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<sst xmlns="http://schemas.openxmlformats.org/spreadsheetml/2006/main" count="359" uniqueCount="237">
  <si>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</si>
  <si>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</si>
  <si>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</si>
  <si>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</si>
  <si>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</si>
  <si>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</si>
  <si>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</si>
  <si>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</si>
  <si>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</si>
  <si>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</si>
  <si>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</si>
  <si>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</si>
  <si>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</si>
  <si>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</si>
  <si>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</si>
  <si>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</si>
  <si>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</si>
  <si>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</si>
  <si>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</si>
  <si>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</si>
  <si>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</si>
  <si>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</si>
  <si>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</si>
  <si>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</si>
  <si>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</si>
  <si>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</si>
  <si>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</si>
  <si>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</si>
  <si>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</si>
  <si>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</si>
  <si>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</si>
  <si>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</si>
  <si>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</si>
  <si>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</si>
  <si>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</si>
  <si>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</si>
  <si>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</si>
  <si>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</si>
  <si>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</si>
  <si>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</si>
  <si>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</si>
  <si>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</si>
  <si>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</si>
  <si>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</si>
  <si>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</si>
  <si>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</si>
  <si>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</si>
  <si>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</si>
  <si>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</si>
  <si>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</si>
  <si>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</si>
  <si>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</si>
  <si>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</si>
  <si>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</si>
  <si>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</si>
  <si>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</si>
  <si>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</si>
  <si>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</si>
  <si>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</si>
  <si>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</si>
  <si>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</si>
  <si>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</si>
  <si>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</si>
  <si>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</si>
  <si>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</si>
  <si>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</si>
  <si>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</si>
  <si>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</si>
  <si>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</si>
  <si>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</si>
  <si>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</si>
  <si>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</si>
  <si>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</si>
  <si>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</si>
  <si>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</si>
  <si>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</si>
  <si>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</si>
  <si>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</si>
  <si>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</si>
  <si>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</si>
  <si>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</si>
  <si>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</si>
  <si>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</si>
  <si>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</si>
  <si>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</si>
  <si>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</si>
  <si>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</si>
  <si>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</si>
  <si>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</si>
  <si>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</si>
  <si>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</si>
  <si>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</si>
  <si>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</si>
  <si>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</si>
  <si>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</si>
  <si>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</si>
  <si>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</si>
  <si>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</si>
  <si>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</si>
  <si>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</si>
  <si>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</si>
  <si>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</si>
  <si>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</si>
  <si>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</si>
  <si>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</si>
  <si>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</si>
  <si>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</si>
  <si>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</si>
  <si>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</si>
  <si>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</si>
  <si>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</si>
  <si>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</si>
  <si>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</si>
  <si>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</si>
  <si>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</si>
  <si>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</si>
  <si>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</si>
  <si>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</si>
  <si>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</si>
  <si>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</si>
  <si>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</si>
  <si>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</si>
  <si>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</si>
  <si>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</si>
  <si>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</si>
  <si>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</si>
  <si>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</si>
  <si>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</si>
  <si>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</si>
  <si>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</si>
  <si>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</si>
  <si>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</si>
  <si>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</si>
  <si>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</si>
  <si>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</si>
  <si>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</si>
  <si>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</si>
  <si>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</si>
  <si>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</si>
  <si>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</si>
  <si>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</si>
  <si>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</si>
  <si>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</si>
  <si>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</si>
  <si>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</si>
  <si>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</si>
  <si>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</si>
  <si>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</si>
  <si>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</si>
  <si>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</si>
  <si>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</si>
  <si>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</si>
  <si>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</si>
  <si>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</si>
  <si>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</si>
  <si>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</si>
  <si>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</si>
  <si>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</si>
  <si>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</si>
  <si>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</si>
  <si>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</si>
  <si>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</si>
  <si>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</si>
  <si>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</si>
  <si>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</si>
  <si>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</si>
  <si>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</si>
  <si>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</si>
  <si>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</si>
  <si>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</si>
  <si>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</si>
  <si>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</si>
  <si>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</si>
  <si>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</si>
  <si>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</si>
  <si>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</si>
  <si>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</si>
  <si>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</si>
  <si>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</si>
  <si>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</si>
  <si>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</si>
  <si>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</si>
  <si>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</si>
  <si>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</si>
  <si>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</si>
  <si>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</si>
  <si>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</si>
  <si>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</si>
  <si>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</si>
  <si>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</si>
  <si>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</si>
  <si>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</si>
  <si>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</si>
  <si>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</si>
  <si>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</si>
  <si>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</si>
  <si>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</si>
  <si>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</si>
  <si>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</si>
  <si>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</si>
  <si>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</si>
  <si>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</si>
  <si>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</si>
  <si>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</si>
  <si>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</si>
  <si>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</si>
  <si>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</si>
  <si>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</si>
  <si>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</si>
  <si>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</si>
  <si>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</si>
  <si>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</si>
  <si>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</si>
  <si>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</si>
  <si>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</si>
  <si>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</si>
  <si>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</si>
  <si>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</si>
  <si>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</si>
  <si>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</si>
  <si>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</si>
  <si>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</si>
  <si>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</si>
  <si>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</si>
  <si>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227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</si>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</sst>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59188649.7654584</c:v>
                </c:pt>
                <c:pt idx="1">
                  <c:v>396368308.433545</c:v>
                </c:pt>
                <c:pt idx="2">
                  <c:v>394038371.384438</c:v>
                </c:pt>
                <c:pt idx="3">
                  <c:v>391741449.989497</c:v>
                </c:pt>
                <c:pt idx="4">
                  <c:v>389467513.086226</c:v>
                </c:pt>
                <c:pt idx="5">
                  <c:v>387225069.439821</c:v>
                </c:pt>
                <c:pt idx="6">
                  <c:v>385015162.084738</c:v>
                </c:pt>
                <c:pt idx="7">
                  <c:v>382820131.0064</c:v>
                </c:pt>
                <c:pt idx="8">
                  <c:v>380627946.533832</c:v>
                </c:pt>
                <c:pt idx="9">
                  <c:v>378435017.575817</c:v>
                </c:pt>
                <c:pt idx="10">
                  <c:v>376255114.504606</c:v>
                </c:pt>
                <c:pt idx="11">
                  <c:v>374102911.731867</c:v>
                </c:pt>
                <c:pt idx="12">
                  <c:v>371964990.441472</c:v>
                </c:pt>
                <c:pt idx="13">
                  <c:v>369828819.33413</c:v>
                </c:pt>
                <c:pt idx="14">
                  <c:v>367462922.187387</c:v>
                </c:pt>
                <c:pt idx="15">
                  <c:v>365128511.468679</c:v>
                </c:pt>
                <c:pt idx="16">
                  <c:v>362842804.051707</c:v>
                </c:pt>
                <c:pt idx="17">
                  <c:v>360628695.057187</c:v>
                </c:pt>
                <c:pt idx="18">
                  <c:v>210499099.5467</c:v>
                </c:pt>
                <c:pt idx="19">
                  <c:v>160032320.442899</c:v>
                </c:pt>
                <c:pt idx="20">
                  <c:v>146598256.119296</c:v>
                </c:pt>
                <c:pt idx="21">
                  <c:v>136865301.33478</c:v>
                </c:pt>
                <c:pt idx="22">
                  <c:v>136575071.43852</c:v>
                </c:pt>
                <c:pt idx="23">
                  <c:v>129277634.158268</c:v>
                </c:pt>
                <c:pt idx="24">
                  <c:v>128970013.473984</c:v>
                </c:pt>
                <c:pt idx="25">
                  <c:v>123306968.284718</c:v>
                </c:pt>
                <c:pt idx="26">
                  <c:v>122988204.622548</c:v>
                </c:pt>
                <c:pt idx="27">
                  <c:v>118430695.38553</c:v>
                </c:pt>
                <c:pt idx="28">
                  <c:v>118105867.79488</c:v>
                </c:pt>
                <c:pt idx="29">
                  <c:v>114375695.228123</c:v>
                </c:pt>
                <c:pt idx="30">
                  <c:v>114047676.499229</c:v>
                </c:pt>
                <c:pt idx="31">
                  <c:v>110934875.12797</c:v>
                </c:pt>
                <c:pt idx="32">
                  <c:v>110603060.018329</c:v>
                </c:pt>
                <c:pt idx="33">
                  <c:v>107964596.09069</c:v>
                </c:pt>
                <c:pt idx="34">
                  <c:v>107629046.875683</c:v>
                </c:pt>
                <c:pt idx="35">
                  <c:v>105365058.83091</c:v>
                </c:pt>
                <c:pt idx="36">
                  <c:v>103077653.018292</c:v>
                </c:pt>
                <c:pt idx="37">
                  <c:v>95520703.0692196</c:v>
                </c:pt>
                <c:pt idx="38">
                  <c:v>91303785.9360245</c:v>
                </c:pt>
                <c:pt idx="39">
                  <c:v>87615110.9635705</c:v>
                </c:pt>
                <c:pt idx="40">
                  <c:v>86105824.5813945</c:v>
                </c:pt>
                <c:pt idx="41">
                  <c:v>85971213.9970428</c:v>
                </c:pt>
                <c:pt idx="42">
                  <c:v>83294997.6191829</c:v>
                </c:pt>
                <c:pt idx="43">
                  <c:v>80856389.580229</c:v>
                </c:pt>
                <c:pt idx="44">
                  <c:v>79224297.2949374</c:v>
                </c:pt>
                <c:pt idx="45">
                  <c:v>79094313.3550703</c:v>
                </c:pt>
                <c:pt idx="46">
                  <c:v>77170433.7475537</c:v>
                </c:pt>
                <c:pt idx="47">
                  <c:v>77478171.0586806</c:v>
                </c:pt>
                <c:pt idx="48">
                  <c:v>77050053.7136948</c:v>
                </c:pt>
                <c:pt idx="49">
                  <c:v>75564522.9514193</c:v>
                </c:pt>
                <c:pt idx="50">
                  <c:v>74835128.4484939</c:v>
                </c:pt>
                <c:pt idx="51">
                  <c:v>75035686.6030578</c:v>
                </c:pt>
                <c:pt idx="52">
                  <c:v>73622409.6383898</c:v>
                </c:pt>
                <c:pt idx="53">
                  <c:v>73576568.00325</c:v>
                </c:pt>
                <c:pt idx="54">
                  <c:v>73129149.3061826</c:v>
                </c:pt>
                <c:pt idx="55">
                  <c:v>72829072.9246386</c:v>
                </c:pt>
                <c:pt idx="56">
                  <c:v>70114505.3183549</c:v>
                </c:pt>
                <c:pt idx="57">
                  <c:v>68123529.8175592</c:v>
                </c:pt>
                <c:pt idx="58">
                  <c:v>67196390.2214277</c:v>
                </c:pt>
                <c:pt idx="59">
                  <c:v>66360041.7610516</c:v>
                </c:pt>
                <c:pt idx="60">
                  <c:v>66347490.0223646</c:v>
                </c:pt>
                <c:pt idx="61">
                  <c:v>64412638.6859622</c:v>
                </c:pt>
                <c:pt idx="62">
                  <c:v>63411748.7630547</c:v>
                </c:pt>
                <c:pt idx="63">
                  <c:v>62838171.982076</c:v>
                </c:pt>
                <c:pt idx="64">
                  <c:v>62881016.5923776</c:v>
                </c:pt>
                <c:pt idx="65">
                  <c:v>61626765.1652887</c:v>
                </c:pt>
                <c:pt idx="66">
                  <c:v>61161843.2181359</c:v>
                </c:pt>
                <c:pt idx="67">
                  <c:v>61195937.3713891</c:v>
                </c:pt>
                <c:pt idx="68">
                  <c:v>60257261.284997</c:v>
                </c:pt>
                <c:pt idx="69">
                  <c:v>59940188.1093285</c:v>
                </c:pt>
                <c:pt idx="70">
                  <c:v>59942983.5674542</c:v>
                </c:pt>
                <c:pt idx="71">
                  <c:v>59274442.3191238</c:v>
                </c:pt>
                <c:pt idx="72">
                  <c:v>59054973.9175686</c:v>
                </c:pt>
                <c:pt idx="73">
                  <c:v>59084834.6044815</c:v>
                </c:pt>
                <c:pt idx="74">
                  <c:v>57707718.6434131</c:v>
                </c:pt>
                <c:pt idx="75">
                  <c:v>56654490.3206305</c:v>
                </c:pt>
                <c:pt idx="76">
                  <c:v>56116661.1006294</c:v>
                </c:pt>
                <c:pt idx="77">
                  <c:v>55706325.5871519</c:v>
                </c:pt>
                <c:pt idx="78">
                  <c:v>55723751.0705766</c:v>
                </c:pt>
                <c:pt idx="79">
                  <c:v>54617253.3202638</c:v>
                </c:pt>
                <c:pt idx="80">
                  <c:v>53868191.8365019</c:v>
                </c:pt>
                <c:pt idx="81">
                  <c:v>53447555.9345658</c:v>
                </c:pt>
                <c:pt idx="82">
                  <c:v>53005381.0786168</c:v>
                </c:pt>
                <c:pt idx="83">
                  <c:v>52262887.4802086</c:v>
                </c:pt>
                <c:pt idx="84">
                  <c:v>51953137.3212958</c:v>
                </c:pt>
                <c:pt idx="85">
                  <c:v>51964160.126906</c:v>
                </c:pt>
                <c:pt idx="86">
                  <c:v>51353332.213547</c:v>
                </c:pt>
                <c:pt idx="87">
                  <c:v>51165954.4521583</c:v>
                </c:pt>
                <c:pt idx="88">
                  <c:v>51182389.3964002</c:v>
                </c:pt>
                <c:pt idx="89">
                  <c:v>50754680.2912988</c:v>
                </c:pt>
                <c:pt idx="90">
                  <c:v>50611227.3409402</c:v>
                </c:pt>
                <c:pt idx="91">
                  <c:v>50597495.3604211</c:v>
                </c:pt>
                <c:pt idx="92">
                  <c:v>49842917.440522</c:v>
                </c:pt>
                <c:pt idx="93">
                  <c:v>49244383.6156005</c:v>
                </c:pt>
                <c:pt idx="94">
                  <c:v>48954389.2735685</c:v>
                </c:pt>
                <c:pt idx="95">
                  <c:v>48726688.0282402</c:v>
                </c:pt>
                <c:pt idx="96">
                  <c:v>48747292.8040942</c:v>
                </c:pt>
                <c:pt idx="97">
                  <c:v>48068197.6803289</c:v>
                </c:pt>
                <c:pt idx="98">
                  <c:v>47549241.1978604</c:v>
                </c:pt>
                <c:pt idx="99">
                  <c:v>47214681.1745227</c:v>
                </c:pt>
                <c:pt idx="100">
                  <c:v>46887408.1513243</c:v>
                </c:pt>
                <c:pt idx="101">
                  <c:v>46369449.953454</c:v>
                </c:pt>
                <c:pt idx="102">
                  <c:v>46090001.3662046</c:v>
                </c:pt>
                <c:pt idx="103">
                  <c:v>45846481.8635007</c:v>
                </c:pt>
                <c:pt idx="104">
                  <c:v>45725331.1272095</c:v>
                </c:pt>
                <c:pt idx="105">
                  <c:v>45734811.3934357</c:v>
                </c:pt>
                <c:pt idx="106">
                  <c:v>45358042.4877906</c:v>
                </c:pt>
                <c:pt idx="107">
                  <c:v>45081207.8917853</c:v>
                </c:pt>
                <c:pt idx="108">
                  <c:v>44991765.5010689</c:v>
                </c:pt>
                <c:pt idx="109">
                  <c:v>44998853.6382577</c:v>
                </c:pt>
                <c:pt idx="110">
                  <c:v>44523599.6917078</c:v>
                </c:pt>
                <c:pt idx="111">
                  <c:v>44162822.1583831</c:v>
                </c:pt>
                <c:pt idx="112">
                  <c:v>43997774.5735319</c:v>
                </c:pt>
                <c:pt idx="113">
                  <c:v>44004759.3365265</c:v>
                </c:pt>
                <c:pt idx="114">
                  <c:v>43871901.4133468</c:v>
                </c:pt>
                <c:pt idx="115">
                  <c:v>43863482.0540113</c:v>
                </c:pt>
                <c:pt idx="116">
                  <c:v>43425228.4342202</c:v>
                </c:pt>
                <c:pt idx="117">
                  <c:v>43139197.7243928</c:v>
                </c:pt>
                <c:pt idx="118">
                  <c:v>42873455.8948124</c:v>
                </c:pt>
                <c:pt idx="119">
                  <c:v>42609515.7872719</c:v>
                </c:pt>
                <c:pt idx="120">
                  <c:v>42247806.2476675</c:v>
                </c:pt>
                <c:pt idx="121">
                  <c:v>42040552.4788452</c:v>
                </c:pt>
                <c:pt idx="122">
                  <c:v>41836173.85145</c:v>
                </c:pt>
                <c:pt idx="123">
                  <c:v>41735056.6570175</c:v>
                </c:pt>
                <c:pt idx="124">
                  <c:v>41740705.019542</c:v>
                </c:pt>
                <c:pt idx="125">
                  <c:v>41455496.3722521</c:v>
                </c:pt>
                <c:pt idx="126">
                  <c:v>41247005.6193777</c:v>
                </c:pt>
                <c:pt idx="127">
                  <c:v>41076002.9471287</c:v>
                </c:pt>
                <c:pt idx="128">
                  <c:v>40791882.1460353</c:v>
                </c:pt>
                <c:pt idx="129">
                  <c:v>40562142.1599089</c:v>
                </c:pt>
                <c:pt idx="130">
                  <c:v>40464190.0585454</c:v>
                </c:pt>
                <c:pt idx="131">
                  <c:v>40467973.4272195</c:v>
                </c:pt>
                <c:pt idx="132">
                  <c:v>40390555.2483951</c:v>
                </c:pt>
                <c:pt idx="133">
                  <c:v>40393313.9566775</c:v>
                </c:pt>
                <c:pt idx="134">
                  <c:v>40101498.6540262</c:v>
                </c:pt>
                <c:pt idx="135">
                  <c:v>39904780.8770318</c:v>
                </c:pt>
                <c:pt idx="136">
                  <c:v>39706222.6917673</c:v>
                </c:pt>
                <c:pt idx="137">
                  <c:v>39519141.7397455</c:v>
                </c:pt>
                <c:pt idx="138">
                  <c:v>39336232.1005911</c:v>
                </c:pt>
                <c:pt idx="139">
                  <c:v>39095530.0443703</c:v>
                </c:pt>
                <c:pt idx="140">
                  <c:v>38931743.4065377</c:v>
                </c:pt>
                <c:pt idx="141">
                  <c:v>38846164.139854</c:v>
                </c:pt>
                <c:pt idx="142">
                  <c:v>38849379.9938985</c:v>
                </c:pt>
                <c:pt idx="143">
                  <c:v>38637393.1112418</c:v>
                </c:pt>
                <c:pt idx="144">
                  <c:v>38476618.3693783</c:v>
                </c:pt>
                <c:pt idx="145">
                  <c:v>38345304.3125653</c:v>
                </c:pt>
                <c:pt idx="146">
                  <c:v>38144301.4949392</c:v>
                </c:pt>
                <c:pt idx="147">
                  <c:v>37982956.9842875</c:v>
                </c:pt>
                <c:pt idx="148">
                  <c:v>37915449.7957537</c:v>
                </c:pt>
                <c:pt idx="149">
                  <c:v>37917782.9099452</c:v>
                </c:pt>
                <c:pt idx="150">
                  <c:v>37864881.5951298</c:v>
                </c:pt>
                <c:pt idx="151">
                  <c:v>37868229.3977731</c:v>
                </c:pt>
                <c:pt idx="152">
                  <c:v>37663726.3142612</c:v>
                </c:pt>
                <c:pt idx="153">
                  <c:v>37521617.1522603</c:v>
                </c:pt>
                <c:pt idx="154">
                  <c:v>37375106.6903196</c:v>
                </c:pt>
                <c:pt idx="155">
                  <c:v>37238495.4737642</c:v>
                </c:pt>
                <c:pt idx="156">
                  <c:v>37105097.1651677</c:v>
                </c:pt>
                <c:pt idx="157">
                  <c:v>36929805.5130588</c:v>
                </c:pt>
                <c:pt idx="158">
                  <c:v>36803780.4731358</c:v>
                </c:pt>
                <c:pt idx="159">
                  <c:v>36737072.8959633</c:v>
                </c:pt>
                <c:pt idx="160">
                  <c:v>36623302.5569302</c:v>
                </c:pt>
                <c:pt idx="161">
                  <c:v>36482828.3216719</c:v>
                </c:pt>
                <c:pt idx="162">
                  <c:v>36363683.1985375</c:v>
                </c:pt>
                <c:pt idx="163">
                  <c:v>36267883.7405116</c:v>
                </c:pt>
                <c:pt idx="164">
                  <c:v>36124285.4719891</c:v>
                </c:pt>
                <c:pt idx="165">
                  <c:v>36009996.5398166</c:v>
                </c:pt>
                <c:pt idx="166">
                  <c:v>35901975.733072</c:v>
                </c:pt>
                <c:pt idx="167">
                  <c:v>35853326.5055108</c:v>
                </c:pt>
                <c:pt idx="168">
                  <c:v>35854796.1777678</c:v>
                </c:pt>
                <c:pt idx="169">
                  <c:v>35771207.3156685</c:v>
                </c:pt>
                <c:pt idx="170">
                  <c:v>35644434.299908</c:v>
                </c:pt>
                <c:pt idx="171">
                  <c:v>35543453.5522749</c:v>
                </c:pt>
                <c:pt idx="172">
                  <c:v>35441765.8628463</c:v>
                </c:pt>
                <c:pt idx="173">
                  <c:v>35347378.3727269</c:v>
                </c:pt>
                <c:pt idx="174">
                  <c:v>35255799.961835</c:v>
                </c:pt>
                <c:pt idx="175">
                  <c:v>35130825.0212529</c:v>
                </c:pt>
                <c:pt idx="176">
                  <c:v>35037800.0024719</c:v>
                </c:pt>
                <c:pt idx="177">
                  <c:v>34987553.1715831</c:v>
                </c:pt>
                <c:pt idx="178">
                  <c:v>34903011.5383395</c:v>
                </c:pt>
                <c:pt idx="179">
                  <c:v>34799766.6836544</c:v>
                </c:pt>
                <c:pt idx="180">
                  <c:v>34710617.2887132</c:v>
                </c:pt>
                <c:pt idx="181">
                  <c:v>34638504.5948576</c:v>
                </c:pt>
                <c:pt idx="182">
                  <c:v>34531968.6703413</c:v>
                </c:pt>
                <c:pt idx="183">
                  <c:v>34444179.0312645</c:v>
                </c:pt>
                <c:pt idx="184">
                  <c:v>34360252.8326574</c:v>
                </c:pt>
                <c:pt idx="185">
                  <c:v>34320912.1035435</c:v>
                </c:pt>
                <c:pt idx="186">
                  <c:v>34321813.6096255</c:v>
                </c:pt>
                <c:pt idx="187">
                  <c:v>34256245.6409246</c:v>
                </c:pt>
                <c:pt idx="188">
                  <c:v>34160830.294653</c:v>
                </c:pt>
                <c:pt idx="189">
                  <c:v>34085017.8065578</c:v>
                </c:pt>
                <c:pt idx="190">
                  <c:v>34008938.433158</c:v>
                </c:pt>
                <c:pt idx="191">
                  <c:v>33938849.8325803</c:v>
                </c:pt>
                <c:pt idx="192">
                  <c:v>33871329.181678</c:v>
                </c:pt>
                <c:pt idx="193">
                  <c:v>33778834.5117209</c:v>
                </c:pt>
                <c:pt idx="194">
                  <c:v>33708282.5570749</c:v>
                </c:pt>
                <c:pt idx="195">
                  <c:v>33670138.8128265</c:v>
                </c:pt>
                <c:pt idx="196">
                  <c:v>33606484.9494366</c:v>
                </c:pt>
                <c:pt idx="197">
                  <c:v>33528921.9723205</c:v>
                </c:pt>
                <c:pt idx="198">
                  <c:v>33461452.0875244</c:v>
                </c:pt>
                <c:pt idx="199">
                  <c:v>33406721.6390225</c:v>
                </c:pt>
                <c:pt idx="200">
                  <c:v>33326289.5013244</c:v>
                </c:pt>
                <c:pt idx="201">
                  <c:v>33258481.4509869</c:v>
                </c:pt>
                <c:pt idx="202">
                  <c:v>33192435.2439834</c:v>
                </c:pt>
                <c:pt idx="203">
                  <c:v>33160604.1401115</c:v>
                </c:pt>
                <c:pt idx="204">
                  <c:v>33133773.5699936</c:v>
                </c:pt>
                <c:pt idx="205">
                  <c:v>33133073.469965</c:v>
                </c:pt>
                <c:pt idx="206">
                  <c:v>33057698.7537837</c:v>
                </c:pt>
                <c:pt idx="207">
                  <c:v>32997685.3260909</c:v>
                </c:pt>
                <c:pt idx="208">
                  <c:v>32937987.3540672</c:v>
                </c:pt>
                <c:pt idx="209">
                  <c:v>32883126.7265453</c:v>
                </c:pt>
                <c:pt idx="210">
                  <c:v>32830635.2694158</c:v>
                </c:pt>
                <c:pt idx="211">
                  <c:v>32759325.0403947</c:v>
                </c:pt>
                <c:pt idx="212">
                  <c:v>32703440.6984962</c:v>
                </c:pt>
                <c:pt idx="213">
                  <c:v>32672522.3011416</c:v>
                </c:pt>
                <c:pt idx="214">
                  <c:v>32622419.4072984</c:v>
                </c:pt>
                <c:pt idx="215">
                  <c:v>32562214.6035182</c:v>
                </c:pt>
                <c:pt idx="216">
                  <c:v>32509413.8691944</c:v>
                </c:pt>
                <c:pt idx="217">
                  <c:v>32466612.6349414</c:v>
                </c:pt>
                <c:pt idx="218">
                  <c:v>32404232.340699</c:v>
                </c:pt>
                <c:pt idx="219">
                  <c:v>32350767.3258817</c:v>
                </c:pt>
                <c:pt idx="220">
                  <c:v>32299331.104543</c:v>
                </c:pt>
                <c:pt idx="221">
                  <c:v>32250524.7290269</c:v>
                </c:pt>
                <c:pt idx="222">
                  <c:v>32224867.5774757</c:v>
                </c:pt>
                <c:pt idx="223">
                  <c:v>32203360.4892288</c:v>
                </c:pt>
                <c:pt idx="224">
                  <c:v>32202872.4166405</c:v>
                </c:pt>
                <c:pt idx="225">
                  <c:v>32145374.6423034</c:v>
                </c:pt>
                <c:pt idx="226">
                  <c:v>32098702.5924201</c:v>
                </c:pt>
                <c:pt idx="227">
                  <c:v>32055732.5970644</c:v>
                </c:pt>
                <c:pt idx="228">
                  <c:v>32014669.5823988</c:v>
                </c:pt>
                <c:pt idx="229">
                  <c:v>31959043.2583588</c:v>
                </c:pt>
                <c:pt idx="230">
                  <c:v>31914291.2892913</c:v>
                </c:pt>
                <c:pt idx="231">
                  <c:v>31889309.8058491</c:v>
                </c:pt>
                <c:pt idx="232">
                  <c:v>31849465.8754275</c:v>
                </c:pt>
                <c:pt idx="233">
                  <c:v>31801827.1640563</c:v>
                </c:pt>
                <c:pt idx="234">
                  <c:v>31759865.5747149</c:v>
                </c:pt>
                <c:pt idx="235">
                  <c:v>31725775.4447447</c:v>
                </c:pt>
                <c:pt idx="236">
                  <c:v>31676652.7209383</c:v>
                </c:pt>
                <c:pt idx="237">
                  <c:v>31634082.377248</c:v>
                </c:pt>
                <c:pt idx="238">
                  <c:v>31592626.6431146</c:v>
                </c:pt>
                <c:pt idx="239">
                  <c:v>31553310.1800486</c:v>
                </c:pt>
                <c:pt idx="240">
                  <c:v>31532140.3634614</c:v>
                </c:pt>
                <c:pt idx="241">
                  <c:v>31514678.3751101</c:v>
                </c:pt>
                <c:pt idx="242">
                  <c:v>31476448.943122</c:v>
                </c:pt>
                <c:pt idx="243">
                  <c:v>31436048.5778866</c:v>
                </c:pt>
                <c:pt idx="244">
                  <c:v>31399765.3988465</c:v>
                </c:pt>
                <c:pt idx="245">
                  <c:v>31366835.1231778</c:v>
                </c:pt>
                <c:pt idx="246">
                  <c:v>31335763.4592076</c:v>
                </c:pt>
                <c:pt idx="247">
                  <c:v>31292648.1948316</c:v>
                </c:pt>
                <c:pt idx="248">
                  <c:v>31258133.4357375</c:v>
                </c:pt>
                <c:pt idx="249">
                  <c:v>31238980.9095535</c:v>
                </c:pt>
                <c:pt idx="250">
                  <c:v>31208508.5757857</c:v>
                </c:pt>
                <c:pt idx="251">
                  <c:v>31171877.0784757</c:v>
                </c:pt>
                <c:pt idx="252">
                  <c:v>31139459.3602846</c:v>
                </c:pt>
                <c:pt idx="253">
                  <c:v>31113256.5655817</c:v>
                </c:pt>
                <c:pt idx="254">
                  <c:v>31074688.3304985</c:v>
                </c:pt>
                <c:pt idx="255">
                  <c:v>31040446.7962255</c:v>
                </c:pt>
                <c:pt idx="256">
                  <c:v>31007146.9964334</c:v>
                </c:pt>
                <c:pt idx="257">
                  <c:v>30974778.235447</c:v>
                </c:pt>
                <c:pt idx="258">
                  <c:v>30956930.870722</c:v>
                </c:pt>
                <c:pt idx="259">
                  <c:v>30942146.5213085</c:v>
                </c:pt>
                <c:pt idx="260">
                  <c:v>30911155.3335867</c:v>
                </c:pt>
                <c:pt idx="261">
                  <c:v>30878492.2396377</c:v>
                </c:pt>
                <c:pt idx="262">
                  <c:v>30849174.8599029</c:v>
                </c:pt>
                <c:pt idx="263">
                  <c:v>30822548.1728198</c:v>
                </c:pt>
                <c:pt idx="264">
                  <c:v>30797533.8461753</c:v>
                </c:pt>
                <c:pt idx="265">
                  <c:v>30763476.206061</c:v>
                </c:pt>
                <c:pt idx="266">
                  <c:v>30735967.248291</c:v>
                </c:pt>
                <c:pt idx="267">
                  <c:v>30720885.7683788</c:v>
                </c:pt>
                <c:pt idx="268">
                  <c:v>30696992.3102823</c:v>
                </c:pt>
                <c:pt idx="269">
                  <c:v>30668097.9545799</c:v>
                </c:pt>
                <c:pt idx="270">
                  <c:v>30642636.2377848</c:v>
                </c:pt>
                <c:pt idx="271">
                  <c:v>30622159.494999</c:v>
                </c:pt>
                <c:pt idx="272">
                  <c:v>30591648.0635749</c:v>
                </c:pt>
                <c:pt idx="273">
                  <c:v>30564300.4099933</c:v>
                </c:pt>
                <c:pt idx="274">
                  <c:v>30537158.6824937</c:v>
                </c:pt>
                <c:pt idx="275">
                  <c:v>30511001.2671411</c:v>
                </c:pt>
                <c:pt idx="276">
                  <c:v>30496166.2042272</c:v>
                </c:pt>
                <c:pt idx="277">
                  <c:v>30484078.2876693</c:v>
                </c:pt>
                <c:pt idx="278">
                  <c:v>30458803.457423</c:v>
                </c:pt>
                <c:pt idx="279">
                  <c:v>30432439.7283698</c:v>
                </c:pt>
                <c:pt idx="280">
                  <c:v>30408601.5188163</c:v>
                </c:pt>
                <c:pt idx="281">
                  <c:v>30387090.9823164</c:v>
                </c:pt>
                <c:pt idx="282">
                  <c:v>30367068.3533207</c:v>
                </c:pt>
                <c:pt idx="283">
                  <c:v>30339735.0648993</c:v>
                </c:pt>
                <c:pt idx="284">
                  <c:v>30317550.4611149</c:v>
                </c:pt>
                <c:pt idx="285">
                  <c:v>30305236.8494054</c:v>
                </c:pt>
                <c:pt idx="286">
                  <c:v>30286040.3222947</c:v>
                </c:pt>
                <c:pt idx="287">
                  <c:v>30263074.3544767</c:v>
                </c:pt>
                <c:pt idx="288">
                  <c:v>30242790.0570464</c:v>
                </c:pt>
                <c:pt idx="289">
                  <c:v>30226602.9986855</c:v>
                </c:pt>
                <c:pt idx="290">
                  <c:v>30202192.1837089</c:v>
                </c:pt>
                <c:pt idx="291">
                  <c:v>30180021.1769428</c:v>
                </c:pt>
                <c:pt idx="292">
                  <c:v>30158241.7499559</c:v>
                </c:pt>
                <c:pt idx="293">
                  <c:v>30136834.9110029</c:v>
                </c:pt>
                <c:pt idx="294">
                  <c:v>30124642.7124017</c:v>
                </c:pt>
                <c:pt idx="295">
                  <c:v>30114642.7163739</c:v>
                </c:pt>
                <c:pt idx="296">
                  <c:v>30094374.9767252</c:v>
                </c:pt>
                <c:pt idx="297">
                  <c:v>30073036.7328915</c:v>
                </c:pt>
                <c:pt idx="298">
                  <c:v>30053725.3366008</c:v>
                </c:pt>
                <c:pt idx="299">
                  <c:v>30036195.1315587</c:v>
                </c:pt>
                <c:pt idx="300">
                  <c:v>30019860.1045999</c:v>
                </c:pt>
                <c:pt idx="301">
                  <c:v>29997859.3093221</c:v>
                </c:pt>
                <c:pt idx="302">
                  <c:v>29979708.5067956</c:v>
                </c:pt>
                <c:pt idx="303">
                  <c:v>29969692.5518237</c:v>
                </c:pt>
                <c:pt idx="304">
                  <c:v>29954192.9963411</c:v>
                </c:pt>
                <c:pt idx="305">
                  <c:v>29935582.820567</c:v>
                </c:pt>
                <c:pt idx="306">
                  <c:v>29919228.8829645</c:v>
                </c:pt>
                <c:pt idx="307">
                  <c:v>29906225.7073163</c:v>
                </c:pt>
                <c:pt idx="308">
                  <c:v>29886600.4944798</c:v>
                </c:pt>
                <c:pt idx="309">
                  <c:v>29868755.7253947</c:v>
                </c:pt>
                <c:pt idx="310">
                  <c:v>29850875.8348805</c:v>
                </c:pt>
                <c:pt idx="311">
                  <c:v>29833545.6817883</c:v>
                </c:pt>
                <c:pt idx="312">
                  <c:v>29821247.6986187</c:v>
                </c:pt>
                <c:pt idx="313">
                  <c:v>29811090.8202834</c:v>
                </c:pt>
                <c:pt idx="314">
                  <c:v>29795583.2682005</c:v>
                </c:pt>
                <c:pt idx="315">
                  <c:v>29778349.2471211</c:v>
                </c:pt>
                <c:pt idx="316">
                  <c:v>29762673.5479972</c:v>
                </c:pt>
                <c:pt idx="317">
                  <c:v>29748587.3904754</c:v>
                </c:pt>
                <c:pt idx="318">
                  <c:v>29735607.4812281</c:v>
                </c:pt>
                <c:pt idx="319">
                  <c:v>29717795.7702899</c:v>
                </c:pt>
                <c:pt idx="320">
                  <c:v>29703078.1848661</c:v>
                </c:pt>
                <c:pt idx="321">
                  <c:v>29694843.9601659</c:v>
                </c:pt>
                <c:pt idx="322">
                  <c:v>29682277.52276</c:v>
                </c:pt>
                <c:pt idx="323">
                  <c:v>29667368.3399937</c:v>
                </c:pt>
                <c:pt idx="324">
                  <c:v>29654226.0241105</c:v>
                </c:pt>
                <c:pt idx="325">
                  <c:v>29643873.9457128</c:v>
                </c:pt>
                <c:pt idx="326">
                  <c:v>29628038.8399232</c:v>
                </c:pt>
                <c:pt idx="327">
                  <c:v>29613463.0312211</c:v>
                </c:pt>
                <c:pt idx="328">
                  <c:v>29599089.4574632</c:v>
                </c:pt>
                <c:pt idx="329">
                  <c:v>29584839.7465413</c:v>
                </c:pt>
                <c:pt idx="330">
                  <c:v>29574774.7461818</c:v>
                </c:pt>
                <c:pt idx="331">
                  <c:v>29566507.5211459</c:v>
                </c:pt>
                <c:pt idx="332">
                  <c:v>29553997.6977196</c:v>
                </c:pt>
                <c:pt idx="333">
                  <c:v>29540005.1970167</c:v>
                </c:pt>
                <c:pt idx="334">
                  <c:v>29527317.5978312</c:v>
                </c:pt>
                <c:pt idx="335">
                  <c:v>29515844.6775708</c:v>
                </c:pt>
                <c:pt idx="336">
                  <c:v>29505249.5388989</c:v>
                </c:pt>
                <c:pt idx="337">
                  <c:v>29490887.2619253</c:v>
                </c:pt>
                <c:pt idx="338">
                  <c:v>29478860.3024154</c:v>
                </c:pt>
                <c:pt idx="339">
                  <c:v>29472230.7809725</c:v>
                </c:pt>
                <c:pt idx="340">
                  <c:v>29462133.3347934</c:v>
                </c:pt>
                <c:pt idx="341">
                  <c:v>29450031.2797579</c:v>
                </c:pt>
                <c:pt idx="342">
                  <c:v>29439450.3936923</c:v>
                </c:pt>
                <c:pt idx="343">
                  <c:v>29431157.9189164</c:v>
                </c:pt>
                <c:pt idx="344">
                  <c:v>29418415.5785542</c:v>
                </c:pt>
                <c:pt idx="345">
                  <c:v>29406713.4200748</c:v>
                </c:pt>
                <c:pt idx="346">
                  <c:v>29394865.3292028</c:v>
                </c:pt>
                <c:pt idx="347">
                  <c:v>29383320.4643838</c:v>
                </c:pt>
                <c:pt idx="348">
                  <c:v>29374915.0676223</c:v>
                </c:pt>
                <c:pt idx="349">
                  <c:v>29368035.6586378</c:v>
                </c:pt>
                <c:pt idx="350">
                  <c:v>29357794.7778209</c:v>
                </c:pt>
                <c:pt idx="351">
                  <c:v>29346453.1809953</c:v>
                </c:pt>
                <c:pt idx="352">
                  <c:v>29336094.4335034</c:v>
                </c:pt>
                <c:pt idx="353">
                  <c:v>29326838.2375867</c:v>
                </c:pt>
                <c:pt idx="354">
                  <c:v>29318403.4275874</c:v>
                </c:pt>
                <c:pt idx="355">
                  <c:v>29306697.7786756</c:v>
                </c:pt>
                <c:pt idx="356">
                  <c:v>29296888.428171</c:v>
                </c:pt>
                <c:pt idx="357">
                  <c:v>29291369.6804936</c:v>
                </c:pt>
                <c:pt idx="358">
                  <c:v>29283101.1094006</c:v>
                </c:pt>
                <c:pt idx="359">
                  <c:v>29273361.4784905</c:v>
                </c:pt>
                <c:pt idx="360">
                  <c:v>29264808.7120965</c:v>
                </c:pt>
                <c:pt idx="361">
                  <c:v>29258177.0571356</c:v>
                </c:pt>
                <c:pt idx="362">
                  <c:v>29247852.2565897</c:v>
                </c:pt>
                <c:pt idx="363">
                  <c:v>29238252.3330143</c:v>
                </c:pt>
                <c:pt idx="364">
                  <c:v>29228765.8332649</c:v>
                </c:pt>
                <c:pt idx="365">
                  <c:v>29219272.5374017</c:v>
                </c:pt>
                <c:pt idx="366">
                  <c:v>29212521.924622</c:v>
                </c:pt>
                <c:pt idx="367">
                  <c:v>29207052.4855773</c:v>
                </c:pt>
                <c:pt idx="368">
                  <c:v>29198859.4818627</c:v>
                </c:pt>
                <c:pt idx="369">
                  <c:v>29189669.3746367</c:v>
                </c:pt>
                <c:pt idx="370">
                  <c:v>29181320.2244041</c:v>
                </c:pt>
                <c:pt idx="371">
                  <c:v>29173791.5055106</c:v>
                </c:pt>
                <c:pt idx="372">
                  <c:v>29166895.6909488</c:v>
                </c:pt>
                <c:pt idx="373">
                  <c:v>29157459.1073561</c:v>
                </c:pt>
                <c:pt idx="374">
                  <c:v>29149427.5881827</c:v>
                </c:pt>
                <c:pt idx="375">
                  <c:v>29144995.1419511</c:v>
                </c:pt>
                <c:pt idx="376">
                  <c:v>29138354.6752986</c:v>
                </c:pt>
                <c:pt idx="377">
                  <c:v>29130417.9900633</c:v>
                </c:pt>
                <c:pt idx="378">
                  <c:v>29123522.2050123</c:v>
                </c:pt>
                <c:pt idx="379">
                  <c:v>29118199.8777849</c:v>
                </c:pt>
                <c:pt idx="380">
                  <c:v>29109900.1928976</c:v>
                </c:pt>
                <c:pt idx="381">
                  <c:v>29102239.9756558</c:v>
                </c:pt>
                <c:pt idx="382">
                  <c:v>29094411.7014839</c:v>
                </c:pt>
                <c:pt idx="383">
                  <c:v>29086766.9442538</c:v>
                </c:pt>
                <c:pt idx="384">
                  <c:v>29081159.6910475</c:v>
                </c:pt>
                <c:pt idx="385">
                  <c:v>29076625.5077279</c:v>
                </c:pt>
                <c:pt idx="386">
                  <c:v>29069937.2333349</c:v>
                </c:pt>
                <c:pt idx="387">
                  <c:v>29062521.6201146</c:v>
                </c:pt>
                <c:pt idx="388">
                  <c:v>29055729.4110818</c:v>
                </c:pt>
                <c:pt idx="389">
                  <c:v>29049705.5694932</c:v>
                </c:pt>
                <c:pt idx="390">
                  <c:v>29044285.117306</c:v>
                </c:pt>
                <c:pt idx="391">
                  <c:v>29036599.4053116</c:v>
                </c:pt>
                <c:pt idx="392">
                  <c:v>29030072.2391683</c:v>
                </c:pt>
                <c:pt idx="393">
                  <c:v>29025941.4324966</c:v>
                </c:pt>
                <c:pt idx="394">
                  <c:v>29022181.7586456</c:v>
                </c:pt>
                <c:pt idx="395">
                  <c:v>29016681.100747</c:v>
                </c:pt>
                <c:pt idx="396">
                  <c:v>29010287.2808399</c:v>
                </c:pt>
                <c:pt idx="397">
                  <c:v>29004689.2667589</c:v>
                </c:pt>
                <c:pt idx="398">
                  <c:v>28998165.9433682</c:v>
                </c:pt>
                <c:pt idx="399">
                  <c:v>28991868.9497301</c:v>
                </c:pt>
                <c:pt idx="400">
                  <c:v>28985642.9424772</c:v>
                </c:pt>
                <c:pt idx="401">
                  <c:v>28979349.1814271</c:v>
                </c:pt>
                <c:pt idx="402">
                  <c:v>28974856.5015474</c:v>
                </c:pt>
                <c:pt idx="403">
                  <c:v>28971270.7723705</c:v>
                </c:pt>
                <c:pt idx="404">
                  <c:v>28965939.8002644</c:v>
                </c:pt>
                <c:pt idx="405">
                  <c:v>28959935.4307183</c:v>
                </c:pt>
                <c:pt idx="406">
                  <c:v>28954477.263297</c:v>
                </c:pt>
                <c:pt idx="407">
                  <c:v>28949573.6014751</c:v>
                </c:pt>
                <c:pt idx="408">
                  <c:v>28945123.3051487</c:v>
                </c:pt>
                <c:pt idx="409">
                  <c:v>28938956.3293258</c:v>
                </c:pt>
                <c:pt idx="410">
                  <c:v>28933631.3840299</c:v>
                </c:pt>
                <c:pt idx="411">
                  <c:v>28930246.1894681</c:v>
                </c:pt>
                <c:pt idx="412">
                  <c:v>28927222.9126359</c:v>
                </c:pt>
                <c:pt idx="413">
                  <c:v>28922819.6867979</c:v>
                </c:pt>
                <c:pt idx="414">
                  <c:v>28917627.8984543</c:v>
                </c:pt>
                <c:pt idx="415">
                  <c:v>28913163.9143594</c:v>
                </c:pt>
                <c:pt idx="416">
                  <c:v>28907974.0269929</c:v>
                </c:pt>
                <c:pt idx="417">
                  <c:v>28903035.2545522</c:v>
                </c:pt>
                <c:pt idx="418">
                  <c:v>28897927.7055949</c:v>
                </c:pt>
                <c:pt idx="419">
                  <c:v>28892928.9207229</c:v>
                </c:pt>
                <c:pt idx="420">
                  <c:v>28889238.9742016</c:v>
                </c:pt>
                <c:pt idx="421">
                  <c:v>28886296.1846456</c:v>
                </c:pt>
                <c:pt idx="422">
                  <c:v>28881981.6550864</c:v>
                </c:pt>
                <c:pt idx="423">
                  <c:v>28877187.3829826</c:v>
                </c:pt>
                <c:pt idx="424">
                  <c:v>28872783.3072726</c:v>
                </c:pt>
                <c:pt idx="425">
                  <c:v>28868912.4326039</c:v>
                </c:pt>
                <c:pt idx="426">
                  <c:v>28865479.572508</c:v>
                </c:pt>
                <c:pt idx="427">
                  <c:v>28860484.0205107</c:v>
                </c:pt>
                <c:pt idx="428">
                  <c:v>28856187.708679</c:v>
                </c:pt>
                <c:pt idx="429">
                  <c:v>28853387.6341513</c:v>
                </c:pt>
                <c:pt idx="430">
                  <c:v>28850868.0654833</c:v>
                </c:pt>
                <c:pt idx="431">
                  <c:v>28847265.849608</c:v>
                </c:pt>
                <c:pt idx="432">
                  <c:v>28843133.0786169</c:v>
                </c:pt>
                <c:pt idx="433">
                  <c:v>28839545.6524977</c:v>
                </c:pt>
                <c:pt idx="434">
                  <c:v>28835373.5512895</c:v>
                </c:pt>
                <c:pt idx="435">
                  <c:v>28831330.1312926</c:v>
                </c:pt>
                <c:pt idx="436">
                  <c:v>28827337.6161656</c:v>
                </c:pt>
                <c:pt idx="437">
                  <c:v>28823257.0452412</c:v>
                </c:pt>
                <c:pt idx="438">
                  <c:v>28820363.1937644</c:v>
                </c:pt>
                <c:pt idx="439">
                  <c:v>28818098.8241832</c:v>
                </c:pt>
                <c:pt idx="440">
                  <c:v>28814726.8337405</c:v>
                </c:pt>
                <c:pt idx="441">
                  <c:v>28810890.721407</c:v>
                </c:pt>
                <c:pt idx="442">
                  <c:v>28807405.148072</c:v>
                </c:pt>
                <c:pt idx="443">
                  <c:v>28804288.0740144</c:v>
                </c:pt>
                <c:pt idx="444">
                  <c:v>28801488.1647488</c:v>
                </c:pt>
                <c:pt idx="445">
                  <c:v>28797516.4821413</c:v>
                </c:pt>
                <c:pt idx="446">
                  <c:v>28794022.4892973</c:v>
                </c:pt>
                <c:pt idx="447">
                  <c:v>28791787.0044236</c:v>
                </c:pt>
                <c:pt idx="448">
                  <c:v>28789827.0727836</c:v>
                </c:pt>
                <c:pt idx="449">
                  <c:v>28787008.7960003</c:v>
                </c:pt>
                <c:pt idx="450">
                  <c:v>28783683.2761924</c:v>
                </c:pt>
                <c:pt idx="451">
                  <c:v>28780847.8723956</c:v>
                </c:pt>
                <c:pt idx="452">
                  <c:v>28777542.6494904</c:v>
                </c:pt>
                <c:pt idx="453">
                  <c:v>28774399.795104</c:v>
                </c:pt>
                <c:pt idx="454">
                  <c:v>28771122.3512038</c:v>
                </c:pt>
                <c:pt idx="455">
                  <c:v>28767908.8136973</c:v>
                </c:pt>
                <c:pt idx="456">
                  <c:v>28765535.0315662</c:v>
                </c:pt>
                <c:pt idx="457">
                  <c:v>28763673.5625592</c:v>
                </c:pt>
                <c:pt idx="458">
                  <c:v>28760954.0295011</c:v>
                </c:pt>
                <c:pt idx="459">
                  <c:v>28757918.4533667</c:v>
                </c:pt>
                <c:pt idx="460">
                  <c:v>28755128.7107141</c:v>
                </c:pt>
                <c:pt idx="461">
                  <c:v>28752703.6897157</c:v>
                </c:pt>
                <c:pt idx="462">
                  <c:v>28750587.7294021</c:v>
                </c:pt>
                <c:pt idx="463">
                  <c:v>28747397.3513584</c:v>
                </c:pt>
                <c:pt idx="464">
                  <c:v>28744611.798542</c:v>
                </c:pt>
                <c:pt idx="465">
                  <c:v>28742789.7467196</c:v>
                </c:pt>
                <c:pt idx="466">
                  <c:v>28741173.3748068</c:v>
                </c:pt>
                <c:pt idx="467">
                  <c:v>28738889.7744311</c:v>
                </c:pt>
                <c:pt idx="468">
                  <c:v>28736275.2138425</c:v>
                </c:pt>
                <c:pt idx="469">
                  <c:v>28734021.2349548</c:v>
                </c:pt>
                <c:pt idx="470">
                  <c:v>28731387.7745443</c:v>
                </c:pt>
                <c:pt idx="471">
                  <c:v>28728827.9581792</c:v>
                </c:pt>
                <c:pt idx="472">
                  <c:v>28726297.4377434</c:v>
                </c:pt>
                <c:pt idx="473">
                  <c:v>28723691.9898318</c:v>
                </c:pt>
                <c:pt idx="474">
                  <c:v>28721846.8992444</c:v>
                </c:pt>
                <c:pt idx="475">
                  <c:v>28720432.2374262</c:v>
                </c:pt>
                <c:pt idx="476">
                  <c:v>28718332.2321492</c:v>
                </c:pt>
                <c:pt idx="477">
                  <c:v>28715927.9255049</c:v>
                </c:pt>
                <c:pt idx="478">
                  <c:v>28713747.8834156</c:v>
                </c:pt>
                <c:pt idx="479">
                  <c:v>28711817.4846514</c:v>
                </c:pt>
                <c:pt idx="480">
                  <c:v>28710110.9771065</c:v>
                </c:pt>
                <c:pt idx="481">
                  <c:v>28707606.5227078</c:v>
                </c:pt>
                <c:pt idx="482">
                  <c:v>28705370.300372</c:v>
                </c:pt>
                <c:pt idx="483">
                  <c:v>28703933.4931618</c:v>
                </c:pt>
                <c:pt idx="484">
                  <c:v>28702696.009107</c:v>
                </c:pt>
                <c:pt idx="485">
                  <c:v>28700937.4103772</c:v>
                </c:pt>
                <c:pt idx="486">
                  <c:v>28698861.9247512</c:v>
                </c:pt>
                <c:pt idx="487">
                  <c:v>28697108.5464752</c:v>
                </c:pt>
                <c:pt idx="488">
                  <c:v>28695053.6839139</c:v>
                </c:pt>
                <c:pt idx="489">
                  <c:v>28693097.0751293</c:v>
                </c:pt>
                <c:pt idx="490">
                  <c:v>28691050.9019056</c:v>
                </c:pt>
                <c:pt idx="491">
                  <c:v>28689027.6136984</c:v>
                </c:pt>
                <c:pt idx="492">
                  <c:v>28687540.1649294</c:v>
                </c:pt>
                <c:pt idx="493">
                  <c:v>28686397.4629053</c:v>
                </c:pt>
                <c:pt idx="494">
                  <c:v>28684732.0936052</c:v>
                </c:pt>
                <c:pt idx="495">
                  <c:v>28682860.5289851</c:v>
                </c:pt>
                <c:pt idx="496">
                  <c:v>28681147.4125508</c:v>
                </c:pt>
                <c:pt idx="497">
                  <c:v>28679676.2008722</c:v>
                </c:pt>
                <c:pt idx="498">
                  <c:v>28678414.665832</c:v>
                </c:pt>
                <c:pt idx="499">
                  <c:v>28676440.8571172</c:v>
                </c:pt>
                <c:pt idx="500">
                  <c:v>28674693.4582485</c:v>
                </c:pt>
                <c:pt idx="501">
                  <c:v>28673556.2492062</c:v>
                </c:pt>
                <c:pt idx="502">
                  <c:v>28672568.2662003</c:v>
                </c:pt>
                <c:pt idx="503">
                  <c:v>28671182.6839277</c:v>
                </c:pt>
                <c:pt idx="504">
                  <c:v>28669588.0172686</c:v>
                </c:pt>
                <c:pt idx="505">
                  <c:v>28668233.3543496</c:v>
                </c:pt>
                <c:pt idx="506">
                  <c:v>28666638.0988825</c:v>
                </c:pt>
                <c:pt idx="507">
                  <c:v>28665090.6581435</c:v>
                </c:pt>
                <c:pt idx="508">
                  <c:v>28663542.6736815</c:v>
                </c:pt>
                <c:pt idx="509">
                  <c:v>28661948.150897</c:v>
                </c:pt>
                <c:pt idx="510">
                  <c:v>28660817.7970628</c:v>
                </c:pt>
                <c:pt idx="511">
                  <c:v>28659971.2265773</c:v>
                </c:pt>
                <c:pt idx="512">
                  <c:v>28658719.7500335</c:v>
                </c:pt>
                <c:pt idx="513">
                  <c:v>28657282.1562915</c:v>
                </c:pt>
                <c:pt idx="514">
                  <c:v>28655983.9816935</c:v>
                </c:pt>
                <c:pt idx="515">
                  <c:v>28654859.6830101</c:v>
                </c:pt>
                <c:pt idx="516">
                  <c:v>28653893.1845606</c:v>
                </c:pt>
                <c:pt idx="517">
                  <c:v>28652388.1898631</c:v>
                </c:pt>
                <c:pt idx="518">
                  <c:v>28651035.8477936</c:v>
                </c:pt>
                <c:pt idx="519">
                  <c:v>28650172.0700391</c:v>
                </c:pt>
                <c:pt idx="520">
                  <c:v>28649441.2376152</c:v>
                </c:pt>
                <c:pt idx="521">
                  <c:v>28648412.1570425</c:v>
                </c:pt>
                <c:pt idx="522">
                  <c:v>28647200.228947</c:v>
                </c:pt>
                <c:pt idx="523">
                  <c:v>28646192.0984212</c:v>
                </c:pt>
                <c:pt idx="524">
                  <c:v>28644997.2310613</c:v>
                </c:pt>
                <c:pt idx="525">
                  <c:v>28643855.685745</c:v>
                </c:pt>
                <c:pt idx="526">
                  <c:v>28642671.4218009</c:v>
                </c:pt>
                <c:pt idx="527">
                  <c:v>28641476.8834498</c:v>
                </c:pt>
                <c:pt idx="528">
                  <c:v>28640619.5645847</c:v>
                </c:pt>
                <c:pt idx="529">
                  <c:v>28639982.9745304</c:v>
                </c:pt>
                <c:pt idx="530">
                  <c:v>28639048.8543532</c:v>
                </c:pt>
                <c:pt idx="531">
                  <c:v>28637982.4529493</c:v>
                </c:pt>
                <c:pt idx="532">
                  <c:v>28637019.2569447</c:v>
                </c:pt>
                <c:pt idx="533">
                  <c:v>28636207.1247567</c:v>
                </c:pt>
                <c:pt idx="534">
                  <c:v>28635526.6466372</c:v>
                </c:pt>
                <c:pt idx="535">
                  <c:v>28634404.4744725</c:v>
                </c:pt>
                <c:pt idx="536">
                  <c:v>28633401.1641089</c:v>
                </c:pt>
                <c:pt idx="537">
                  <c:v>28632765.9053463</c:v>
                </c:pt>
                <c:pt idx="538">
                  <c:v>28632231.9394706</c:v>
                </c:pt>
                <c:pt idx="539">
                  <c:v>28631482.9975618</c:v>
                </c:pt>
                <c:pt idx="540">
                  <c:v>28630606.6832413</c:v>
                </c:pt>
                <c:pt idx="541">
                  <c:v>28629885.6692225</c:v>
                </c:pt>
                <c:pt idx="542">
                  <c:v>28629022.970445</c:v>
                </c:pt>
                <c:pt idx="543">
                  <c:v>28628194.8385793</c:v>
                </c:pt>
                <c:pt idx="544">
                  <c:v>28627346.8450144</c:v>
                </c:pt>
                <c:pt idx="545">
                  <c:v>28626475.6884088</c:v>
                </c:pt>
                <c:pt idx="546">
                  <c:v>28625864.4504138</c:v>
                </c:pt>
                <c:pt idx="547">
                  <c:v>28625423.342785</c:v>
                </c:pt>
                <c:pt idx="548">
                  <c:v>28624771.0615269</c:v>
                </c:pt>
                <c:pt idx="549">
                  <c:v>28624017.0456015</c:v>
                </c:pt>
                <c:pt idx="550">
                  <c:v>28623343.6918119</c:v>
                </c:pt>
                <c:pt idx="551">
                  <c:v>28622785.3273018</c:v>
                </c:pt>
                <c:pt idx="552">
                  <c:v>28622326.3567232</c:v>
                </c:pt>
                <c:pt idx="553">
                  <c:v>28621534.8757129</c:v>
                </c:pt>
                <c:pt idx="554">
                  <c:v>28620824.8108492</c:v>
                </c:pt>
                <c:pt idx="555">
                  <c:v>28620385.196637</c:v>
                </c:pt>
                <c:pt idx="556">
                  <c:v>28620023.117812</c:v>
                </c:pt>
                <c:pt idx="557">
                  <c:v>28619515.8307672</c:v>
                </c:pt>
                <c:pt idx="558">
                  <c:v>28618917.2175291</c:v>
                </c:pt>
                <c:pt idx="559">
                  <c:v>28618435.7587416</c:v>
                </c:pt>
                <c:pt idx="560">
                  <c:v>28617853.7036753</c:v>
                </c:pt>
                <c:pt idx="561">
                  <c:v>28617298.7668393</c:v>
                </c:pt>
                <c:pt idx="562">
                  <c:v>28616727.0100628</c:v>
                </c:pt>
                <c:pt idx="563">
                  <c:v>28616135.0229514</c:v>
                </c:pt>
                <c:pt idx="564">
                  <c:v>28615727.0094232</c:v>
                </c:pt>
                <c:pt idx="565">
                  <c:v>28615441.6283038</c:v>
                </c:pt>
                <c:pt idx="566">
                  <c:v>28615018.1800971</c:v>
                </c:pt>
                <c:pt idx="567">
                  <c:v>28614524.2214159</c:v>
                </c:pt>
                <c:pt idx="568">
                  <c:v>28614088.0520454</c:v>
                </c:pt>
                <c:pt idx="569">
                  <c:v>28613737.4780261</c:v>
                </c:pt>
                <c:pt idx="570">
                  <c:v>28613457.3542385</c:v>
                </c:pt>
                <c:pt idx="571">
                  <c:v>28612942.7956962</c:v>
                </c:pt>
                <c:pt idx="572">
                  <c:v>28612480.9641236</c:v>
                </c:pt>
                <c:pt idx="573">
                  <c:v>28612203.5135672</c:v>
                </c:pt>
                <c:pt idx="574">
                  <c:v>28611980.3105837</c:v>
                </c:pt>
                <c:pt idx="575">
                  <c:v>28611668.8819222</c:v>
                </c:pt>
                <c:pt idx="576">
                  <c:v>28611299.4964849</c:v>
                </c:pt>
                <c:pt idx="577">
                  <c:v>28611011.5892215</c:v>
                </c:pt>
                <c:pt idx="578">
                  <c:v>28610659.8358438</c:v>
                </c:pt>
                <c:pt idx="579">
                  <c:v>28610327.6578499</c:v>
                </c:pt>
                <c:pt idx="580">
                  <c:v>28609984.827393</c:v>
                </c:pt>
                <c:pt idx="581">
                  <c:v>28609624.9577536</c:v>
                </c:pt>
                <c:pt idx="582">
                  <c:v>28609381.0691397</c:v>
                </c:pt>
                <c:pt idx="583">
                  <c:v>28609219.0806433</c:v>
                </c:pt>
                <c:pt idx="584">
                  <c:v>28608979.7471043</c:v>
                </c:pt>
                <c:pt idx="585">
                  <c:v>28608697.8528836</c:v>
                </c:pt>
                <c:pt idx="586">
                  <c:v>28608451.5972219</c:v>
                </c:pt>
                <c:pt idx="587">
                  <c:v>28608264.6177508</c:v>
                </c:pt>
                <c:pt idx="588">
                  <c:v>28608121.2611752</c:v>
                </c:pt>
                <c:pt idx="589">
                  <c:v>28607835.8449351</c:v>
                </c:pt>
                <c:pt idx="590">
                  <c:v>28607578.7524679</c:v>
                </c:pt>
                <c:pt idx="591">
                  <c:v>28607429.8173101</c:v>
                </c:pt>
                <c:pt idx="592">
                  <c:v>28607313.5169678</c:v>
                </c:pt>
                <c:pt idx="593">
                  <c:v>28607315.49479</c:v>
                </c:pt>
                <c:pt idx="594">
                  <c:v>28607073.8427514</c:v>
                </c:pt>
                <c:pt idx="595">
                  <c:v>28606929.3524052</c:v>
                </c:pt>
                <c:pt idx="596">
                  <c:v>28606753.3579833</c:v>
                </c:pt>
                <c:pt idx="597">
                  <c:v>28606590.1942799</c:v>
                </c:pt>
                <c:pt idx="598">
                  <c:v>28606424.9621669</c:v>
                </c:pt>
                <c:pt idx="599">
                  <c:v>28606246.9560327</c:v>
                </c:pt>
                <c:pt idx="600">
                  <c:v>28606122.7820233</c:v>
                </c:pt>
                <c:pt idx="601">
                  <c:v>28606049.364807</c:v>
                </c:pt>
                <c:pt idx="602">
                  <c:v>28606052.2107648</c:v>
                </c:pt>
                <c:pt idx="603">
                  <c:v>28605886.5106604</c:v>
                </c:pt>
                <c:pt idx="604">
                  <c:v>28605775.2510703</c:v>
                </c:pt>
                <c:pt idx="605">
                  <c:v>28605703.438699</c:v>
                </c:pt>
                <c:pt idx="606">
                  <c:v>28605651.9992476</c:v>
                </c:pt>
                <c:pt idx="607">
                  <c:v>28605661.7445246</c:v>
                </c:pt>
                <c:pt idx="608">
                  <c:v>28605510.8234385</c:v>
                </c:pt>
                <c:pt idx="609">
                  <c:v>28605454.9167415</c:v>
                </c:pt>
                <c:pt idx="610">
                  <c:v>28605493.9495287</c:v>
                </c:pt>
                <c:pt idx="611">
                  <c:v>28605406.6452651</c:v>
                </c:pt>
                <c:pt idx="612">
                  <c:v>28605412.1970182</c:v>
                </c:pt>
                <c:pt idx="613">
                  <c:v>28605273.9214114</c:v>
                </c:pt>
                <c:pt idx="614">
                  <c:v>28605236.5534612</c:v>
                </c:pt>
                <c:pt idx="615">
                  <c:v>28605207.1072695</c:v>
                </c:pt>
                <c:pt idx="616">
                  <c:v>28605214.9953</c:v>
                </c:pt>
                <c:pt idx="617">
                  <c:v>28605167.4702523</c:v>
                </c:pt>
                <c:pt idx="618">
                  <c:v>28605139.4088937</c:v>
                </c:pt>
                <c:pt idx="619">
                  <c:v>28605178.9831111</c:v>
                </c:pt>
                <c:pt idx="620">
                  <c:v>28605131.0542374</c:v>
                </c:pt>
                <c:pt idx="621">
                  <c:v>28605137.7645448</c:v>
                </c:pt>
                <c:pt idx="622">
                  <c:v>28605100.1155715</c:v>
                </c:pt>
                <c:pt idx="623">
                  <c:v>28605138.003034</c:v>
                </c:pt>
                <c:pt idx="624">
                  <c:v>28605148.4714786</c:v>
                </c:pt>
                <c:pt idx="625">
                  <c:v>28605094.9467065</c:v>
                </c:pt>
                <c:pt idx="626">
                  <c:v>28605123.1313446</c:v>
                </c:pt>
                <c:pt idx="627">
                  <c:v>28605159.9644817</c:v>
                </c:pt>
                <c:pt idx="628">
                  <c:v>28605082.7355225</c:v>
                </c:pt>
                <c:pt idx="629">
                  <c:v>28604977.7954766</c:v>
                </c:pt>
                <c:pt idx="630">
                  <c:v>28605086.2428305</c:v>
                </c:pt>
                <c:pt idx="631">
                  <c:v>28604963.5620316</c:v>
                </c:pt>
                <c:pt idx="632">
                  <c:v>28604950.8611606</c:v>
                </c:pt>
                <c:pt idx="633">
                  <c:v>28604944.976765</c:v>
                </c:pt>
                <c:pt idx="634">
                  <c:v>28604954.1110863</c:v>
                </c:pt>
                <c:pt idx="635">
                  <c:v>28604978.3079341</c:v>
                </c:pt>
                <c:pt idx="636">
                  <c:v>28604926.7006214</c:v>
                </c:pt>
                <c:pt idx="637">
                  <c:v>28604963.1462941</c:v>
                </c:pt>
                <c:pt idx="638">
                  <c:v>28605015.9024559</c:v>
                </c:pt>
                <c:pt idx="639">
                  <c:v>28604941.7060031</c:v>
                </c:pt>
                <c:pt idx="640">
                  <c:v>28604922.9895545</c:v>
                </c:pt>
                <c:pt idx="641">
                  <c:v>28604943.3601657</c:v>
                </c:pt>
                <c:pt idx="642">
                  <c:v>28604952.120007</c:v>
                </c:pt>
                <c:pt idx="643">
                  <c:v>28604957.6784016</c:v>
                </c:pt>
                <c:pt idx="644">
                  <c:v>28604885.7869682</c:v>
                </c:pt>
                <c:pt idx="645">
                  <c:v>28604884.5240239</c:v>
                </c:pt>
                <c:pt idx="646">
                  <c:v>28604902.9927609</c:v>
                </c:pt>
                <c:pt idx="647">
                  <c:v>28604875.2222512</c:v>
                </c:pt>
                <c:pt idx="648">
                  <c:v>28604899.3360675</c:v>
                </c:pt>
                <c:pt idx="649">
                  <c:v>28604880.1901283</c:v>
                </c:pt>
                <c:pt idx="650">
                  <c:v>28604949.6137596</c:v>
                </c:pt>
                <c:pt idx="651">
                  <c:v>28604903.8818079</c:v>
                </c:pt>
                <c:pt idx="652">
                  <c:v>28604950.1452248</c:v>
                </c:pt>
                <c:pt idx="653">
                  <c:v>28604926.112403</c:v>
                </c:pt>
                <c:pt idx="654">
                  <c:v>28604917.0682559</c:v>
                </c:pt>
                <c:pt idx="655">
                  <c:v>28604881.4451341</c:v>
                </c:pt>
                <c:pt idx="656">
                  <c:v>28604888.667946</c:v>
                </c:pt>
                <c:pt idx="657">
                  <c:v>28604891.9656372</c:v>
                </c:pt>
                <c:pt idx="658">
                  <c:v>28604893.7504552</c:v>
                </c:pt>
                <c:pt idx="659">
                  <c:v>28604889.623321</c:v>
                </c:pt>
                <c:pt idx="660">
                  <c:v>28604865.5319874</c:v>
                </c:pt>
                <c:pt idx="661">
                  <c:v>28604856.8885966</c:v>
                </c:pt>
                <c:pt idx="662">
                  <c:v>28604872.6320565</c:v>
                </c:pt>
                <c:pt idx="663">
                  <c:v>28604848.8360026</c:v>
                </c:pt>
                <c:pt idx="664">
                  <c:v>28604853.7069172</c:v>
                </c:pt>
                <c:pt idx="665">
                  <c:v>28604841.8061689</c:v>
                </c:pt>
                <c:pt idx="666">
                  <c:v>28604853.8993789</c:v>
                </c:pt>
                <c:pt idx="667">
                  <c:v>28604824.3901527</c:v>
                </c:pt>
                <c:pt idx="668">
                  <c:v>28604806.8875908</c:v>
                </c:pt>
                <c:pt idx="669">
                  <c:v>28604813.410173</c:v>
                </c:pt>
                <c:pt idx="670">
                  <c:v>28604826.3543423</c:v>
                </c:pt>
                <c:pt idx="671">
                  <c:v>28604812.2455852</c:v>
                </c:pt>
                <c:pt idx="672">
                  <c:v>28604803.3500996</c:v>
                </c:pt>
                <c:pt idx="673">
                  <c:v>28604807.7387627</c:v>
                </c:pt>
                <c:pt idx="674">
                  <c:v>28604813.8710766</c:v>
                </c:pt>
                <c:pt idx="675">
                  <c:v>28604815.5987396</c:v>
                </c:pt>
                <c:pt idx="676">
                  <c:v>28604800.3068247</c:v>
                </c:pt>
                <c:pt idx="677">
                  <c:v>28604815.98978</c:v>
                </c:pt>
                <c:pt idx="678">
                  <c:v>28604800.6560481</c:v>
                </c:pt>
                <c:pt idx="679">
                  <c:v>28604802.1296535</c:v>
                </c:pt>
                <c:pt idx="680">
                  <c:v>28604810.0077757</c:v>
                </c:pt>
                <c:pt idx="681">
                  <c:v>28604795.0342428</c:v>
                </c:pt>
                <c:pt idx="682">
                  <c:v>28604788.2395138</c:v>
                </c:pt>
                <c:pt idx="683">
                  <c:v>28604785.5249503</c:v>
                </c:pt>
                <c:pt idx="684">
                  <c:v>28604791.977711</c:v>
                </c:pt>
                <c:pt idx="685">
                  <c:v>28604793.295028</c:v>
                </c:pt>
                <c:pt idx="686">
                  <c:v>28604786.3377411</c:v>
                </c:pt>
                <c:pt idx="687">
                  <c:v>28604790.0884857</c:v>
                </c:pt>
                <c:pt idx="688">
                  <c:v>28604795.598939</c:v>
                </c:pt>
                <c:pt idx="689">
                  <c:v>28604783.3213042</c:v>
                </c:pt>
                <c:pt idx="690">
                  <c:v>28604785.5949832</c:v>
                </c:pt>
                <c:pt idx="691">
                  <c:v>28604782.4747921</c:v>
                </c:pt>
                <c:pt idx="692">
                  <c:v>28604784.1858761</c:v>
                </c:pt>
                <c:pt idx="693">
                  <c:v>28604787.6569164</c:v>
                </c:pt>
                <c:pt idx="694">
                  <c:v>28604783.4148083</c:v>
                </c:pt>
                <c:pt idx="695">
                  <c:v>28604785.4881642</c:v>
                </c:pt>
                <c:pt idx="696">
                  <c:v>28604782.3397018</c:v>
                </c:pt>
                <c:pt idx="697">
                  <c:v>28604781.6046318</c:v>
                </c:pt>
                <c:pt idx="698">
                  <c:v>28604786.5033872</c:v>
                </c:pt>
                <c:pt idx="699">
                  <c:v>28604785.1657588</c:v>
                </c:pt>
                <c:pt idx="700">
                  <c:v>28604784.2883656</c:v>
                </c:pt>
                <c:pt idx="701">
                  <c:v>28604779.5479954</c:v>
                </c:pt>
                <c:pt idx="702">
                  <c:v>28604782.39249</c:v>
                </c:pt>
                <c:pt idx="703">
                  <c:v>28604776.0025965</c:v>
                </c:pt>
                <c:pt idx="704">
                  <c:v>28604772.6866641</c:v>
                </c:pt>
                <c:pt idx="705">
                  <c:v>28604769.4886553</c:v>
                </c:pt>
                <c:pt idx="706">
                  <c:v>28604773.9296173</c:v>
                </c:pt>
                <c:pt idx="707">
                  <c:v>28604768.2490642</c:v>
                </c:pt>
                <c:pt idx="708">
                  <c:v>28604770.1514417</c:v>
                </c:pt>
                <c:pt idx="709">
                  <c:v>28604767.8882408</c:v>
                </c:pt>
                <c:pt idx="710">
                  <c:v>28604769.2283044</c:v>
                </c:pt>
                <c:pt idx="711">
                  <c:v>28604765.5441122</c:v>
                </c:pt>
                <c:pt idx="712">
                  <c:v>28604767.7438481</c:v>
                </c:pt>
                <c:pt idx="713">
                  <c:v>28604767.7163425</c:v>
                </c:pt>
                <c:pt idx="714">
                  <c:v>28604764.4176159</c:v>
                </c:pt>
                <c:pt idx="715">
                  <c:v>28604762.6198099</c:v>
                </c:pt>
                <c:pt idx="716">
                  <c:v>28604765.9297007</c:v>
                </c:pt>
                <c:pt idx="717">
                  <c:v>28604762.6375656</c:v>
                </c:pt>
                <c:pt idx="718">
                  <c:v>28604765.0273164</c:v>
                </c:pt>
                <c:pt idx="719">
                  <c:v>28604764.2635912</c:v>
                </c:pt>
                <c:pt idx="720">
                  <c:v>28604761.1946219</c:v>
                </c:pt>
                <c:pt idx="721">
                  <c:v>28604761.0148513</c:v>
                </c:pt>
                <c:pt idx="722">
                  <c:v>28604762.6082583</c:v>
                </c:pt>
                <c:pt idx="723">
                  <c:v>28604762.3642189</c:v>
                </c:pt>
                <c:pt idx="724">
                  <c:v>28604763.1052438</c:v>
                </c:pt>
                <c:pt idx="725">
                  <c:v>28604763.1415946</c:v>
                </c:pt>
                <c:pt idx="726">
                  <c:v>28604764.2668837</c:v>
                </c:pt>
                <c:pt idx="727">
                  <c:v>28604761.4251057</c:v>
                </c:pt>
                <c:pt idx="728">
                  <c:v>28604760.3088888</c:v>
                </c:pt>
                <c:pt idx="729">
                  <c:v>28604760.3162083</c:v>
                </c:pt>
                <c:pt idx="730">
                  <c:v>28604760.6587979</c:v>
                </c:pt>
                <c:pt idx="731">
                  <c:v>28604761.9405607</c:v>
                </c:pt>
                <c:pt idx="732">
                  <c:v>28604760.5511166</c:v>
                </c:pt>
                <c:pt idx="733">
                  <c:v>28604760.264472</c:v>
                </c:pt>
                <c:pt idx="734">
                  <c:v>28604759.8000171</c:v>
                </c:pt>
                <c:pt idx="735">
                  <c:v>28604759.7936806</c:v>
                </c:pt>
                <c:pt idx="736">
                  <c:v>28604759.1582872</c:v>
                </c:pt>
                <c:pt idx="737">
                  <c:v>28604760.3909102</c:v>
                </c:pt>
                <c:pt idx="738">
                  <c:v>28604760.1875124</c:v>
                </c:pt>
                <c:pt idx="739">
                  <c:v>28604759.9580582</c:v>
                </c:pt>
                <c:pt idx="740">
                  <c:v>28604757.9369716</c:v>
                </c:pt>
                <c:pt idx="741">
                  <c:v>28604756.5267676</c:v>
                </c:pt>
                <c:pt idx="742">
                  <c:v>28604758.3610009</c:v>
                </c:pt>
                <c:pt idx="743">
                  <c:v>28604756.2199033</c:v>
                </c:pt>
                <c:pt idx="744">
                  <c:v>28604759.3473124</c:v>
                </c:pt>
                <c:pt idx="745">
                  <c:v>28604756.7989134</c:v>
                </c:pt>
                <c:pt idx="746">
                  <c:v>28604755.3320596</c:v>
                </c:pt>
                <c:pt idx="747">
                  <c:v>28604754.3178152</c:v>
                </c:pt>
                <c:pt idx="748">
                  <c:v>28604755.7770575</c:v>
                </c:pt>
                <c:pt idx="749">
                  <c:v>28604753.5433822</c:v>
                </c:pt>
                <c:pt idx="750">
                  <c:v>28604753.7019984</c:v>
                </c:pt>
                <c:pt idx="751">
                  <c:v>28604753.3451543</c:v>
                </c:pt>
                <c:pt idx="752">
                  <c:v>28604753.7354897</c:v>
                </c:pt>
                <c:pt idx="753">
                  <c:v>28604753.2905979</c:v>
                </c:pt>
                <c:pt idx="754">
                  <c:v>28604753.3129151</c:v>
                </c:pt>
                <c:pt idx="755">
                  <c:v>28604754.6772168</c:v>
                </c:pt>
                <c:pt idx="756">
                  <c:v>28604752.9479951</c:v>
                </c:pt>
                <c:pt idx="757">
                  <c:v>28604753.6441172</c:v>
                </c:pt>
                <c:pt idx="758">
                  <c:v>28604752.7455383</c:v>
                </c:pt>
                <c:pt idx="759">
                  <c:v>28604752.3888339</c:v>
                </c:pt>
                <c:pt idx="760">
                  <c:v>28604752.0129142</c:v>
                </c:pt>
                <c:pt idx="761">
                  <c:v>28604751.6278534</c:v>
                </c:pt>
                <c:pt idx="762">
                  <c:v>28604751.9978663</c:v>
                </c:pt>
                <c:pt idx="763">
                  <c:v>28604751.9931409</c:v>
                </c:pt>
                <c:pt idx="764">
                  <c:v>28604751.7527905</c:v>
                </c:pt>
                <c:pt idx="765">
                  <c:v>28604751.8615463</c:v>
                </c:pt>
                <c:pt idx="766">
                  <c:v>28604752.1309116</c:v>
                </c:pt>
                <c:pt idx="767">
                  <c:v>28604752.8457464</c:v>
                </c:pt>
                <c:pt idx="768">
                  <c:v>28604752.3475371</c:v>
                </c:pt>
                <c:pt idx="769">
                  <c:v>28604751.9129277</c:v>
                </c:pt>
                <c:pt idx="770">
                  <c:v>28604751.9469793</c:v>
                </c:pt>
                <c:pt idx="771">
                  <c:v>28604751.719824</c:v>
                </c:pt>
                <c:pt idx="772">
                  <c:v>28604751.5772239</c:v>
                </c:pt>
                <c:pt idx="773">
                  <c:v>28604751.8178112</c:v>
                </c:pt>
                <c:pt idx="774">
                  <c:v>28604752.1516841</c:v>
                </c:pt>
                <c:pt idx="775">
                  <c:v>28604751.6806864</c:v>
                </c:pt>
                <c:pt idx="776">
                  <c:v>28604751.4552424</c:v>
                </c:pt>
                <c:pt idx="777">
                  <c:v>28604751.3983623</c:v>
                </c:pt>
                <c:pt idx="778">
                  <c:v>28604751.458471</c:v>
                </c:pt>
                <c:pt idx="779">
                  <c:v>28604751.5964008</c:v>
                </c:pt>
                <c:pt idx="780">
                  <c:v>28604751.1916989</c:v>
                </c:pt>
                <c:pt idx="781">
                  <c:v>28604750.9577732</c:v>
                </c:pt>
                <c:pt idx="782">
                  <c:v>28604751.0654291</c:v>
                </c:pt>
                <c:pt idx="783">
                  <c:v>28604750.5649868</c:v>
                </c:pt>
                <c:pt idx="784">
                  <c:v>28604750.3484914</c:v>
                </c:pt>
                <c:pt idx="785">
                  <c:v>28604750.4327852</c:v>
                </c:pt>
                <c:pt idx="786">
                  <c:v>28604750.4211097</c:v>
                </c:pt>
                <c:pt idx="787">
                  <c:v>28604750.3482868</c:v>
                </c:pt>
                <c:pt idx="788">
                  <c:v>28604750.2342224</c:v>
                </c:pt>
                <c:pt idx="789">
                  <c:v>28604750.3992242</c:v>
                </c:pt>
                <c:pt idx="790">
                  <c:v>28604750.3843618</c:v>
                </c:pt>
                <c:pt idx="791">
                  <c:v>28604750.2381844</c:v>
                </c:pt>
                <c:pt idx="792">
                  <c:v>28604750.4115488</c:v>
                </c:pt>
                <c:pt idx="793">
                  <c:v>28604750.3689584</c:v>
                </c:pt>
                <c:pt idx="794">
                  <c:v>28604750.232995</c:v>
                </c:pt>
                <c:pt idx="795">
                  <c:v>28604750.2981332</c:v>
                </c:pt>
                <c:pt idx="796">
                  <c:v>28604750.3273853</c:v>
                </c:pt>
                <c:pt idx="797">
                  <c:v>28604749.9975055</c:v>
                </c:pt>
                <c:pt idx="798">
                  <c:v>28604750.2248435</c:v>
                </c:pt>
                <c:pt idx="799">
                  <c:v>28604750.0904968</c:v>
                </c:pt>
                <c:pt idx="800">
                  <c:v>28604750.088478</c:v>
                </c:pt>
                <c:pt idx="801">
                  <c:v>28604750.0120156</c:v>
                </c:pt>
                <c:pt idx="802">
                  <c:v>28604750.0752207</c:v>
                </c:pt>
                <c:pt idx="803">
                  <c:v>28604749.9520369</c:v>
                </c:pt>
                <c:pt idx="804">
                  <c:v>28604750.0741584</c:v>
                </c:pt>
                <c:pt idx="805">
                  <c:v>28604750.0819904</c:v>
                </c:pt>
                <c:pt idx="806">
                  <c:v>28604750.1505133</c:v>
                </c:pt>
                <c:pt idx="807">
                  <c:v>28604750.1633038</c:v>
                </c:pt>
                <c:pt idx="808">
                  <c:v>28604749.975139</c:v>
                </c:pt>
                <c:pt idx="809">
                  <c:v>28604749.8812818</c:v>
                </c:pt>
                <c:pt idx="810">
                  <c:v>28604749.8732009</c:v>
                </c:pt>
                <c:pt idx="811">
                  <c:v>28604749.8086085</c:v>
                </c:pt>
                <c:pt idx="812">
                  <c:v>28604749.8332175</c:v>
                </c:pt>
                <c:pt idx="813">
                  <c:v>28604749.8088883</c:v>
                </c:pt>
                <c:pt idx="814">
                  <c:v>28604749.8415164</c:v>
                </c:pt>
                <c:pt idx="815">
                  <c:v>28604749.8335928</c:v>
                </c:pt>
                <c:pt idx="816">
                  <c:v>28604749.8332887</c:v>
                </c:pt>
                <c:pt idx="817">
                  <c:v>28604749.8024625</c:v>
                </c:pt>
                <c:pt idx="818">
                  <c:v>28604749.8069855</c:v>
                </c:pt>
                <c:pt idx="819">
                  <c:v>28604749.7453536</c:v>
                </c:pt>
                <c:pt idx="820">
                  <c:v>28604749.7802353</c:v>
                </c:pt>
                <c:pt idx="821">
                  <c:v>28604749.6771414</c:v>
                </c:pt>
                <c:pt idx="822">
                  <c:v>28604749.7259705</c:v>
                </c:pt>
                <c:pt idx="823">
                  <c:v>28604749.7264858</c:v>
                </c:pt>
                <c:pt idx="824">
                  <c:v>28604749.7050432</c:v>
                </c:pt>
                <c:pt idx="825">
                  <c:v>28604749.6909391</c:v>
                </c:pt>
                <c:pt idx="826">
                  <c:v>28604749.6908953</c:v>
                </c:pt>
                <c:pt idx="827">
                  <c:v>28604749.6972374</c:v>
                </c:pt>
                <c:pt idx="828">
                  <c:v>28604749.6762295</c:v>
                </c:pt>
                <c:pt idx="829">
                  <c:v>28604749.7012659</c:v>
                </c:pt>
                <c:pt idx="830">
                  <c:v>28604749.6429381</c:v>
                </c:pt>
                <c:pt idx="831">
                  <c:v>28604749.7046407</c:v>
                </c:pt>
                <c:pt idx="832">
                  <c:v>28604749.7067751</c:v>
                </c:pt>
                <c:pt idx="833">
                  <c:v>28604749.6689407</c:v>
                </c:pt>
                <c:pt idx="834">
                  <c:v>28604749.673133</c:v>
                </c:pt>
                <c:pt idx="835">
                  <c:v>28604749.6970179</c:v>
                </c:pt>
                <c:pt idx="836">
                  <c:v>28604749.6747306</c:v>
                </c:pt>
                <c:pt idx="837">
                  <c:v>28604749.651378</c:v>
                </c:pt>
                <c:pt idx="838">
                  <c:v>28604749.6260557</c:v>
                </c:pt>
                <c:pt idx="839">
                  <c:v>28604749.6470974</c:v>
                </c:pt>
                <c:pt idx="840">
                  <c:v>28604749.6531236</c:v>
                </c:pt>
                <c:pt idx="841">
                  <c:v>28604749.5880583</c:v>
                </c:pt>
                <c:pt idx="842">
                  <c:v>28604749.6247924</c:v>
                </c:pt>
                <c:pt idx="843">
                  <c:v>28604749.566951</c:v>
                </c:pt>
                <c:pt idx="844">
                  <c:v>28604749.5143209</c:v>
                </c:pt>
                <c:pt idx="845">
                  <c:v>28604749.5487167</c:v>
                </c:pt>
                <c:pt idx="846">
                  <c:v>28604749.5275824</c:v>
                </c:pt>
                <c:pt idx="847">
                  <c:v>28604749.5127845</c:v>
                </c:pt>
                <c:pt idx="848">
                  <c:v>28604749.5152761</c:v>
                </c:pt>
                <c:pt idx="849">
                  <c:v>28604749.521458</c:v>
                </c:pt>
                <c:pt idx="850">
                  <c:v>28604749.5246164</c:v>
                </c:pt>
                <c:pt idx="851">
                  <c:v>28604749.5222771</c:v>
                </c:pt>
                <c:pt idx="852">
                  <c:v>28604749.4965335</c:v>
                </c:pt>
                <c:pt idx="853">
                  <c:v>28604749.5750221</c:v>
                </c:pt>
                <c:pt idx="854">
                  <c:v>28604749.5005106</c:v>
                </c:pt>
                <c:pt idx="855">
                  <c:v>28604749.5693031</c:v>
                </c:pt>
                <c:pt idx="856">
                  <c:v>28604749.500232</c:v>
                </c:pt>
                <c:pt idx="857">
                  <c:v>28604749.5007875</c:v>
                </c:pt>
                <c:pt idx="858">
                  <c:v>28604749.4752242</c:v>
                </c:pt>
                <c:pt idx="859">
                  <c:v>28604749.4818399</c:v>
                </c:pt>
                <c:pt idx="860">
                  <c:v>28604749.4864787</c:v>
                </c:pt>
                <c:pt idx="861">
                  <c:v>28604749.5162561</c:v>
                </c:pt>
                <c:pt idx="862">
                  <c:v>28604749.4954819</c:v>
                </c:pt>
                <c:pt idx="863">
                  <c:v>28604749.4797408</c:v>
                </c:pt>
                <c:pt idx="864">
                  <c:v>28604749.4737627</c:v>
                </c:pt>
                <c:pt idx="865">
                  <c:v>28604749.4626511</c:v>
                </c:pt>
                <c:pt idx="866">
                  <c:v>28604749.4801951</c:v>
                </c:pt>
                <c:pt idx="867">
                  <c:v>28604749.4337607</c:v>
                </c:pt>
                <c:pt idx="868">
                  <c:v>28604749.4416584</c:v>
                </c:pt>
                <c:pt idx="869">
                  <c:v>28604749.4383736</c:v>
                </c:pt>
                <c:pt idx="870">
                  <c:v>28604749.4114879</c:v>
                </c:pt>
                <c:pt idx="871">
                  <c:v>28604749.4092559</c:v>
                </c:pt>
                <c:pt idx="872">
                  <c:v>28604749.3948697</c:v>
                </c:pt>
                <c:pt idx="873">
                  <c:v>28604749.408243</c:v>
                </c:pt>
                <c:pt idx="874">
                  <c:v>28604749.3831406</c:v>
                </c:pt>
                <c:pt idx="875">
                  <c:v>28604749.3947617</c:v>
                </c:pt>
                <c:pt idx="876">
                  <c:v>28604749.3667387</c:v>
                </c:pt>
                <c:pt idx="877">
                  <c:v>28604749.3849864</c:v>
                </c:pt>
                <c:pt idx="878">
                  <c:v>28604749.371798</c:v>
                </c:pt>
                <c:pt idx="879">
                  <c:v>28604749.3644478</c:v>
                </c:pt>
                <c:pt idx="880">
                  <c:v>28604749.3787105</c:v>
                </c:pt>
                <c:pt idx="881">
                  <c:v>28604749.3608919</c:v>
                </c:pt>
                <c:pt idx="882">
                  <c:v>28604749.3697686</c:v>
                </c:pt>
                <c:pt idx="883">
                  <c:v>28604749.3709941</c:v>
                </c:pt>
                <c:pt idx="884">
                  <c:v>28604749.3669071</c:v>
                </c:pt>
                <c:pt idx="885">
                  <c:v>28604749.3812918</c:v>
                </c:pt>
                <c:pt idx="886">
                  <c:v>28604749.3654436</c:v>
                </c:pt>
                <c:pt idx="887">
                  <c:v>28604749.3497661</c:v>
                </c:pt>
                <c:pt idx="888">
                  <c:v>28604749.3542952</c:v>
                </c:pt>
                <c:pt idx="889">
                  <c:v>28604749.3479498</c:v>
                </c:pt>
                <c:pt idx="890">
                  <c:v>28604749.3440766</c:v>
                </c:pt>
                <c:pt idx="891">
                  <c:v>28604749.3426495</c:v>
                </c:pt>
                <c:pt idx="892">
                  <c:v>28604749.3472329</c:v>
                </c:pt>
                <c:pt idx="893">
                  <c:v>28604749.343348</c:v>
                </c:pt>
                <c:pt idx="894">
                  <c:v>28604749.3388435</c:v>
                </c:pt>
                <c:pt idx="895">
                  <c:v>28604749.3497059</c:v>
                </c:pt>
                <c:pt idx="896">
                  <c:v>28604749.3450683</c:v>
                </c:pt>
                <c:pt idx="897">
                  <c:v>28604749.3303866</c:v>
                </c:pt>
                <c:pt idx="898">
                  <c:v>28604749.3309978</c:v>
                </c:pt>
                <c:pt idx="899">
                  <c:v>28604749.3539694</c:v>
                </c:pt>
                <c:pt idx="900">
                  <c:v>28604749.3300972</c:v>
                </c:pt>
                <c:pt idx="901">
                  <c:v>28604749.3305304</c:v>
                </c:pt>
                <c:pt idx="902">
                  <c:v>28604749.3341482</c:v>
                </c:pt>
                <c:pt idx="903">
                  <c:v>28604749.3349035</c:v>
                </c:pt>
                <c:pt idx="904">
                  <c:v>28604749.3348767</c:v>
                </c:pt>
                <c:pt idx="905">
                  <c:v>28604749.3500745</c:v>
                </c:pt>
                <c:pt idx="906">
                  <c:v>28604749.3302718</c:v>
                </c:pt>
                <c:pt idx="907">
                  <c:v>28604749.3409832</c:v>
                </c:pt>
                <c:pt idx="908">
                  <c:v>28604749.3347221</c:v>
                </c:pt>
                <c:pt idx="909">
                  <c:v>28604749.3319853</c:v>
                </c:pt>
                <c:pt idx="910">
                  <c:v>28604749.328949</c:v>
                </c:pt>
                <c:pt idx="911">
                  <c:v>28604749.3260342</c:v>
                </c:pt>
                <c:pt idx="912">
                  <c:v>28604749.3239078</c:v>
                </c:pt>
                <c:pt idx="913">
                  <c:v>28604749.3261097</c:v>
                </c:pt>
                <c:pt idx="914">
                  <c:v>28604749.3265974</c:v>
                </c:pt>
                <c:pt idx="915">
                  <c:v>28604749.3239191</c:v>
                </c:pt>
                <c:pt idx="916">
                  <c:v>28604749.3262081</c:v>
                </c:pt>
                <c:pt idx="917">
                  <c:v>28604749.326007</c:v>
                </c:pt>
                <c:pt idx="918">
                  <c:v>28604749.3258777</c:v>
                </c:pt>
                <c:pt idx="919">
                  <c:v>28604749.328039</c:v>
                </c:pt>
                <c:pt idx="920">
                  <c:v>28604749.3208714</c:v>
                </c:pt>
                <c:pt idx="921">
                  <c:v>28604749.3237439</c:v>
                </c:pt>
                <c:pt idx="922">
                  <c:v>28604749.3210002</c:v>
                </c:pt>
                <c:pt idx="923">
                  <c:v>28604749.3219126</c:v>
                </c:pt>
                <c:pt idx="924">
                  <c:v>28604749.319892</c:v>
                </c:pt>
                <c:pt idx="925">
                  <c:v>28604749.321401</c:v>
                </c:pt>
                <c:pt idx="926">
                  <c:v>28604749.3206202</c:v>
                </c:pt>
                <c:pt idx="927">
                  <c:v>28604749.3227497</c:v>
                </c:pt>
                <c:pt idx="928">
                  <c:v>28604749.3242291</c:v>
                </c:pt>
                <c:pt idx="929">
                  <c:v>28604749.3189453</c:v>
                </c:pt>
                <c:pt idx="930">
                  <c:v>28604749.3180819</c:v>
                </c:pt>
                <c:pt idx="931">
                  <c:v>28604749.3210095</c:v>
                </c:pt>
                <c:pt idx="932">
                  <c:v>28604749.3212819</c:v>
                </c:pt>
                <c:pt idx="933">
                  <c:v>28604749.3193876</c:v>
                </c:pt>
                <c:pt idx="934">
                  <c:v>28604749.3168132</c:v>
                </c:pt>
                <c:pt idx="935">
                  <c:v>28604749.316111</c:v>
                </c:pt>
                <c:pt idx="936">
                  <c:v>28604749.3168859</c:v>
                </c:pt>
                <c:pt idx="937">
                  <c:v>28604749.3166528</c:v>
                </c:pt>
                <c:pt idx="938">
                  <c:v>28604749.3185892</c:v>
                </c:pt>
                <c:pt idx="939">
                  <c:v>28604749.3191133</c:v>
                </c:pt>
                <c:pt idx="940">
                  <c:v>28604749.3183265</c:v>
                </c:pt>
                <c:pt idx="941">
                  <c:v>28604749.3165855</c:v>
                </c:pt>
                <c:pt idx="942">
                  <c:v>28604749.3158984</c:v>
                </c:pt>
                <c:pt idx="943">
                  <c:v>28604749.3162166</c:v>
                </c:pt>
                <c:pt idx="944">
                  <c:v>28604749.3187263</c:v>
                </c:pt>
                <c:pt idx="945">
                  <c:v>28604749.3187803</c:v>
                </c:pt>
                <c:pt idx="946">
                  <c:v>28604749.3203229</c:v>
                </c:pt>
                <c:pt idx="947">
                  <c:v>28604749.3160812</c:v>
                </c:pt>
                <c:pt idx="948">
                  <c:v>28604749.3157988</c:v>
                </c:pt>
                <c:pt idx="949">
                  <c:v>28604749.3178203</c:v>
                </c:pt>
                <c:pt idx="950">
                  <c:v>28604749.3125017</c:v>
                </c:pt>
                <c:pt idx="951">
                  <c:v>28604749.3149207</c:v>
                </c:pt>
                <c:pt idx="952">
                  <c:v>28604749.3136606</c:v>
                </c:pt>
                <c:pt idx="953">
                  <c:v>28604749.3130266</c:v>
                </c:pt>
                <c:pt idx="954">
                  <c:v>28604749.3136245</c:v>
                </c:pt>
                <c:pt idx="955">
                  <c:v>28604749.3138685</c:v>
                </c:pt>
                <c:pt idx="956">
                  <c:v>28604749.3146564</c:v>
                </c:pt>
                <c:pt idx="957">
                  <c:v>28604749.3161333</c:v>
                </c:pt>
                <c:pt idx="958">
                  <c:v>28604749.3128977</c:v>
                </c:pt>
                <c:pt idx="959">
                  <c:v>28604749.3135673</c:v>
                </c:pt>
                <c:pt idx="960">
                  <c:v>28604749.3120086</c:v>
                </c:pt>
                <c:pt idx="961">
                  <c:v>28604749.3117675</c:v>
                </c:pt>
                <c:pt idx="962">
                  <c:v>28604749.3127791</c:v>
                </c:pt>
                <c:pt idx="963">
                  <c:v>28604749.3127786</c:v>
                </c:pt>
                <c:pt idx="964">
                  <c:v>28604749.3117761</c:v>
                </c:pt>
                <c:pt idx="965">
                  <c:v>28604749.3121905</c:v>
                </c:pt>
                <c:pt idx="966">
                  <c:v>28604749.3115436</c:v>
                </c:pt>
                <c:pt idx="967">
                  <c:v>28604749.3113921</c:v>
                </c:pt>
                <c:pt idx="968">
                  <c:v>28604749.3126729</c:v>
                </c:pt>
                <c:pt idx="969">
                  <c:v>28604749.3116643</c:v>
                </c:pt>
                <c:pt idx="970">
                  <c:v>28604749.310382</c:v>
                </c:pt>
                <c:pt idx="971">
                  <c:v>28604749.3111159</c:v>
                </c:pt>
                <c:pt idx="972">
                  <c:v>28604749.3091179</c:v>
                </c:pt>
                <c:pt idx="973">
                  <c:v>28604749.3095589</c:v>
                </c:pt>
                <c:pt idx="974">
                  <c:v>28604749.3092715</c:v>
                </c:pt>
                <c:pt idx="975">
                  <c:v>28604749.3096352</c:v>
                </c:pt>
                <c:pt idx="976">
                  <c:v>28604749.309104</c:v>
                </c:pt>
                <c:pt idx="977">
                  <c:v>28604749.3097076</c:v>
                </c:pt>
                <c:pt idx="978">
                  <c:v>28604749.3096133</c:v>
                </c:pt>
                <c:pt idx="979">
                  <c:v>28604749.3089774</c:v>
                </c:pt>
                <c:pt idx="980">
                  <c:v>28604749.3095312</c:v>
                </c:pt>
                <c:pt idx="981">
                  <c:v>28604749.3096647</c:v>
                </c:pt>
                <c:pt idx="982">
                  <c:v>28604749.3092399</c:v>
                </c:pt>
                <c:pt idx="983">
                  <c:v>28604749.3091775</c:v>
                </c:pt>
                <c:pt idx="984">
                  <c:v>28604749.3092887</c:v>
                </c:pt>
                <c:pt idx="985">
                  <c:v>28604749.3095403</c:v>
                </c:pt>
                <c:pt idx="986">
                  <c:v>28604749.3092534</c:v>
                </c:pt>
                <c:pt idx="987">
                  <c:v>28604749.3090513</c:v>
                </c:pt>
                <c:pt idx="988">
                  <c:v>28604749.3097342</c:v>
                </c:pt>
                <c:pt idx="989">
                  <c:v>28604749.3088774</c:v>
                </c:pt>
                <c:pt idx="990">
                  <c:v>28604749.3090222</c:v>
                </c:pt>
                <c:pt idx="991">
                  <c:v>28604749.3089359</c:v>
                </c:pt>
                <c:pt idx="992">
                  <c:v>28604749.3086505</c:v>
                </c:pt>
                <c:pt idx="993">
                  <c:v>28604749.3086397</c:v>
                </c:pt>
                <c:pt idx="994">
                  <c:v>28604749.3087382</c:v>
                </c:pt>
                <c:pt idx="995">
                  <c:v>28604749.3084341</c:v>
                </c:pt>
                <c:pt idx="996">
                  <c:v>28604749.3085903</c:v>
                </c:pt>
                <c:pt idx="997">
                  <c:v>28604749.3081912</c:v>
                </c:pt>
                <c:pt idx="998">
                  <c:v>28604749.3080405</c:v>
                </c:pt>
                <c:pt idx="999">
                  <c:v>28604749.3082036</c:v>
                </c:pt>
                <c:pt idx="1000">
                  <c:v>28604749.3077718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7285872.25265373</c:v>
                </c:pt>
                <c:pt idx="2">
                  <c:v>7269688.76227929</c:v>
                </c:pt>
                <c:pt idx="3">
                  <c:v>7253491.60983011</c:v>
                </c:pt>
                <c:pt idx="4">
                  <c:v>7237285.41527599</c:v>
                </c:pt>
                <c:pt idx="5">
                  <c:v>7221073.9178143</c:v>
                </c:pt>
                <c:pt idx="6">
                  <c:v>7204860.26039542</c:v>
                </c:pt>
                <c:pt idx="7">
                  <c:v>7188647.19066816</c:v>
                </c:pt>
                <c:pt idx="8">
                  <c:v>7172437.209028</c:v>
                </c:pt>
                <c:pt idx="9">
                  <c:v>7156232.68339792</c:v>
                </c:pt>
                <c:pt idx="10">
                  <c:v>7140035.94390603</c:v>
                </c:pt>
                <c:pt idx="11">
                  <c:v>7123849.3668666</c:v>
                </c:pt>
                <c:pt idx="12">
                  <c:v>7107675.45541105</c:v>
                </c:pt>
                <c:pt idx="13">
                  <c:v>7091516.92321993</c:v>
                </c:pt>
                <c:pt idx="14">
                  <c:v>7072329.02533918</c:v>
                </c:pt>
                <c:pt idx="15">
                  <c:v>7053084.52960829</c:v>
                </c:pt>
                <c:pt idx="16">
                  <c:v>7033748.59677943</c:v>
                </c:pt>
                <c:pt idx="17">
                  <c:v>7014279.44446644</c:v>
                </c:pt>
                <c:pt idx="18">
                  <c:v>4218792.25522721</c:v>
                </c:pt>
                <c:pt idx="19">
                  <c:v>3284465.07083517</c:v>
                </c:pt>
                <c:pt idx="20">
                  <c:v>3047979.11442129</c:v>
                </c:pt>
                <c:pt idx="21">
                  <c:v>2879285.75598921</c:v>
                </c:pt>
                <c:pt idx="22">
                  <c:v>2880047.61861641</c:v>
                </c:pt>
                <c:pt idx="23">
                  <c:v>2754706.62747342</c:v>
                </c:pt>
                <c:pt idx="24">
                  <c:v>2754975.66266071</c:v>
                </c:pt>
                <c:pt idx="25">
                  <c:v>2658631.20214809</c:v>
                </c:pt>
                <c:pt idx="26">
                  <c:v>2658558.54890122</c:v>
                </c:pt>
                <c:pt idx="27">
                  <c:v>2581431.90055962</c:v>
                </c:pt>
                <c:pt idx="28">
                  <c:v>2581100.22475789</c:v>
                </c:pt>
                <c:pt idx="29">
                  <c:v>2518321.39362454</c:v>
                </c:pt>
                <c:pt idx="30">
                  <c:v>2517792.3674704</c:v>
                </c:pt>
                <c:pt idx="31">
                  <c:v>2465661.08572977</c:v>
                </c:pt>
                <c:pt idx="32">
                  <c:v>2464992.49523313</c:v>
                </c:pt>
                <c:pt idx="33">
                  <c:v>2420996.1566035</c:v>
                </c:pt>
                <c:pt idx="34">
                  <c:v>2420224.83990575</c:v>
                </c:pt>
                <c:pt idx="35">
                  <c:v>2382507.60720079</c:v>
                </c:pt>
                <c:pt idx="36">
                  <c:v>2331258.93122728</c:v>
                </c:pt>
                <c:pt idx="37">
                  <c:v>2207624.1927487</c:v>
                </c:pt>
                <c:pt idx="38">
                  <c:v>2136506.67995728</c:v>
                </c:pt>
                <c:pt idx="39">
                  <c:v>2074779.47751312</c:v>
                </c:pt>
                <c:pt idx="40">
                  <c:v>2055951.53864337</c:v>
                </c:pt>
                <c:pt idx="41">
                  <c:v>2057010.85459725</c:v>
                </c:pt>
                <c:pt idx="42">
                  <c:v>2009799.19996126</c:v>
                </c:pt>
                <c:pt idx="43">
                  <c:v>1971064.09864824</c:v>
                </c:pt>
                <c:pt idx="44">
                  <c:v>1962189.78323874</c:v>
                </c:pt>
                <c:pt idx="45">
                  <c:v>1963209.0138593</c:v>
                </c:pt>
                <c:pt idx="46">
                  <c:v>1933049.57811518</c:v>
                </c:pt>
                <c:pt idx="47">
                  <c:v>1929406.12370549</c:v>
                </c:pt>
                <c:pt idx="48">
                  <c:v>1934073.81439232</c:v>
                </c:pt>
                <c:pt idx="49">
                  <c:v>1910007.99102711</c:v>
                </c:pt>
                <c:pt idx="50">
                  <c:v>1905638.20490372</c:v>
                </c:pt>
                <c:pt idx="51">
                  <c:v>1905383.08516284</c:v>
                </c:pt>
                <c:pt idx="52">
                  <c:v>1886499.57402351</c:v>
                </c:pt>
                <c:pt idx="53">
                  <c:v>1888551.89435442</c:v>
                </c:pt>
                <c:pt idx="54">
                  <c:v>1881771.87359428</c:v>
                </c:pt>
                <c:pt idx="55">
                  <c:v>1877241.87778455</c:v>
                </c:pt>
                <c:pt idx="56">
                  <c:v>1842262.81415619</c:v>
                </c:pt>
                <c:pt idx="57">
                  <c:v>1818657.70199023</c:v>
                </c:pt>
                <c:pt idx="58">
                  <c:v>1804300.21834799</c:v>
                </c:pt>
                <c:pt idx="59">
                  <c:v>1799502.21196209</c:v>
                </c:pt>
                <c:pt idx="60">
                  <c:v>1799159.10486522</c:v>
                </c:pt>
                <c:pt idx="61">
                  <c:v>1779192.56626078</c:v>
                </c:pt>
                <c:pt idx="62">
                  <c:v>1759817.76097514</c:v>
                </c:pt>
                <c:pt idx="63">
                  <c:v>1757869.49183034</c:v>
                </c:pt>
                <c:pt idx="64">
                  <c:v>1760273.61489481</c:v>
                </c:pt>
                <c:pt idx="65">
                  <c:v>1745373.35587266</c:v>
                </c:pt>
                <c:pt idx="66">
                  <c:v>1745242.81969777</c:v>
                </c:pt>
                <c:pt idx="67">
                  <c:v>1744000.52286472</c:v>
                </c:pt>
                <c:pt idx="68">
                  <c:v>1735599.12604784</c:v>
                </c:pt>
                <c:pt idx="69">
                  <c:v>1736761.77196278</c:v>
                </c:pt>
                <c:pt idx="70">
                  <c:v>1735223.6312534</c:v>
                </c:pt>
                <c:pt idx="71">
                  <c:v>1730058.17942422</c:v>
                </c:pt>
                <c:pt idx="72">
                  <c:v>1728404.65113874</c:v>
                </c:pt>
                <c:pt idx="73">
                  <c:v>1728931.62679379</c:v>
                </c:pt>
                <c:pt idx="74">
                  <c:v>1717632.05916061</c:v>
                </c:pt>
                <c:pt idx="75">
                  <c:v>1708819.61680355</c:v>
                </c:pt>
                <c:pt idx="76">
                  <c:v>1707102.05939953</c:v>
                </c:pt>
                <c:pt idx="77">
                  <c:v>1700665.09590926</c:v>
                </c:pt>
                <c:pt idx="78">
                  <c:v>1700678.64227348</c:v>
                </c:pt>
                <c:pt idx="79">
                  <c:v>1691875.66949901</c:v>
                </c:pt>
                <c:pt idx="80">
                  <c:v>1692953.18709081</c:v>
                </c:pt>
                <c:pt idx="81">
                  <c:v>1687799.3433759</c:v>
                </c:pt>
                <c:pt idx="82">
                  <c:v>1683564.40912783</c:v>
                </c:pt>
                <c:pt idx="83">
                  <c:v>1681258.62008225</c:v>
                </c:pt>
                <c:pt idx="84">
                  <c:v>1676707.46449252</c:v>
                </c:pt>
                <c:pt idx="85">
                  <c:v>1677939.78015025</c:v>
                </c:pt>
                <c:pt idx="86">
                  <c:v>1674925.65813098</c:v>
                </c:pt>
                <c:pt idx="87">
                  <c:v>1671232.80394817</c:v>
                </c:pt>
                <c:pt idx="88">
                  <c:v>1672451.45249293</c:v>
                </c:pt>
                <c:pt idx="89">
                  <c:v>1670266.0016365</c:v>
                </c:pt>
                <c:pt idx="90">
                  <c:v>1669658.82168883</c:v>
                </c:pt>
                <c:pt idx="91">
                  <c:v>1669808.47794539</c:v>
                </c:pt>
                <c:pt idx="92">
                  <c:v>1667059.04601759</c:v>
                </c:pt>
                <c:pt idx="93">
                  <c:v>1665949.34691774</c:v>
                </c:pt>
                <c:pt idx="94">
                  <c:v>1663623.72982507</c:v>
                </c:pt>
                <c:pt idx="95">
                  <c:v>1665884.3956162</c:v>
                </c:pt>
                <c:pt idx="96">
                  <c:v>1666093.61683838</c:v>
                </c:pt>
                <c:pt idx="97">
                  <c:v>1666613.08664726</c:v>
                </c:pt>
                <c:pt idx="98">
                  <c:v>1662622.20207698</c:v>
                </c:pt>
                <c:pt idx="99">
                  <c:v>1664646.13464629</c:v>
                </c:pt>
                <c:pt idx="100">
                  <c:v>1666299.83381508</c:v>
                </c:pt>
                <c:pt idx="101">
                  <c:v>1665933.32375045</c:v>
                </c:pt>
                <c:pt idx="102">
                  <c:v>1664618.80242915</c:v>
                </c:pt>
                <c:pt idx="103">
                  <c:v>1667547.1959054</c:v>
                </c:pt>
                <c:pt idx="104">
                  <c:v>1666798.31352912</c:v>
                </c:pt>
                <c:pt idx="105">
                  <c:v>1665964.61732124</c:v>
                </c:pt>
                <c:pt idx="106">
                  <c:v>1669486.37579024</c:v>
                </c:pt>
                <c:pt idx="107">
                  <c:v>1670054.9970849</c:v>
                </c:pt>
                <c:pt idx="108">
                  <c:v>1670524.86980532</c:v>
                </c:pt>
                <c:pt idx="109">
                  <c:v>1670752.76752371</c:v>
                </c:pt>
                <c:pt idx="110">
                  <c:v>1672960.1328294</c:v>
                </c:pt>
                <c:pt idx="111">
                  <c:v>1674559.48417613</c:v>
                </c:pt>
                <c:pt idx="112">
                  <c:v>1677010.2605149</c:v>
                </c:pt>
                <c:pt idx="113">
                  <c:v>1676700.44339304</c:v>
                </c:pt>
                <c:pt idx="114">
                  <c:v>1675622.21670168</c:v>
                </c:pt>
                <c:pt idx="115">
                  <c:v>1673065.42289301</c:v>
                </c:pt>
                <c:pt idx="116">
                  <c:v>1676300.46040013</c:v>
                </c:pt>
                <c:pt idx="117">
                  <c:v>1678881.7378466</c:v>
                </c:pt>
                <c:pt idx="118">
                  <c:v>1679661.42177561</c:v>
                </c:pt>
                <c:pt idx="119">
                  <c:v>1680894.49306806</c:v>
                </c:pt>
                <c:pt idx="120">
                  <c:v>1685828.28473748</c:v>
                </c:pt>
                <c:pt idx="121">
                  <c:v>1688176.06047593</c:v>
                </c:pt>
                <c:pt idx="122">
                  <c:v>1688638.57072247</c:v>
                </c:pt>
                <c:pt idx="123">
                  <c:v>1690824.54807603</c:v>
                </c:pt>
                <c:pt idx="124">
                  <c:v>1691529.69733448</c:v>
                </c:pt>
                <c:pt idx="125">
                  <c:v>1693013.68083686</c:v>
                </c:pt>
                <c:pt idx="126">
                  <c:v>1696147.25580711</c:v>
                </c:pt>
                <c:pt idx="127">
                  <c:v>1698211.29502892</c:v>
                </c:pt>
                <c:pt idx="128">
                  <c:v>1702282.09947406</c:v>
                </c:pt>
                <c:pt idx="129">
                  <c:v>1706140.37576445</c:v>
                </c:pt>
                <c:pt idx="130">
                  <c:v>1706404.12344022</c:v>
                </c:pt>
                <c:pt idx="131">
                  <c:v>1706769.79140626</c:v>
                </c:pt>
                <c:pt idx="132">
                  <c:v>1709473.98563165</c:v>
                </c:pt>
                <c:pt idx="133">
                  <c:v>1707152.14712216</c:v>
                </c:pt>
                <c:pt idx="134">
                  <c:v>1714192.92144155</c:v>
                </c:pt>
                <c:pt idx="135">
                  <c:v>1716301.4073584</c:v>
                </c:pt>
                <c:pt idx="136">
                  <c:v>1719603.43644189</c:v>
                </c:pt>
                <c:pt idx="137">
                  <c:v>1724398.27095169</c:v>
                </c:pt>
                <c:pt idx="138">
                  <c:v>1729086.64414898</c:v>
                </c:pt>
                <c:pt idx="139">
                  <c:v>1733258.69332094</c:v>
                </c:pt>
                <c:pt idx="140">
                  <c:v>1738326.65161625</c:v>
                </c:pt>
                <c:pt idx="141">
                  <c:v>1739266.44819723</c:v>
                </c:pt>
                <c:pt idx="142">
                  <c:v>1738598.14839878</c:v>
                </c:pt>
                <c:pt idx="143">
                  <c:v>1745038.59796101</c:v>
                </c:pt>
                <c:pt idx="144">
                  <c:v>1748461.86203511</c:v>
                </c:pt>
                <c:pt idx="145">
                  <c:v>1751894.48306059</c:v>
                </c:pt>
                <c:pt idx="146">
                  <c:v>1756997.87641301</c:v>
                </c:pt>
                <c:pt idx="147">
                  <c:v>1760927.90866948</c:v>
                </c:pt>
                <c:pt idx="148">
                  <c:v>1763952.08428892</c:v>
                </c:pt>
                <c:pt idx="149">
                  <c:v>1763481.19729198</c:v>
                </c:pt>
                <c:pt idx="150">
                  <c:v>1763670.20508682</c:v>
                </c:pt>
                <c:pt idx="151">
                  <c:v>1765814.23361203</c:v>
                </c:pt>
                <c:pt idx="152">
                  <c:v>1769449.66944789</c:v>
                </c:pt>
                <c:pt idx="153">
                  <c:v>1775126.2785485</c:v>
                </c:pt>
                <c:pt idx="154">
                  <c:v>1780057.88718944</c:v>
                </c:pt>
                <c:pt idx="155">
                  <c:v>1783430.4404657</c:v>
                </c:pt>
                <c:pt idx="156">
                  <c:v>1786916.78337007</c:v>
                </c:pt>
                <c:pt idx="157">
                  <c:v>1793797.54971258</c:v>
                </c:pt>
                <c:pt idx="158">
                  <c:v>1797034.81639629</c:v>
                </c:pt>
                <c:pt idx="159">
                  <c:v>1800434.90776717</c:v>
                </c:pt>
                <c:pt idx="160">
                  <c:v>1804959.13394095</c:v>
                </c:pt>
                <c:pt idx="161">
                  <c:v>1809180.26443886</c:v>
                </c:pt>
                <c:pt idx="162">
                  <c:v>1814376.19580818</c:v>
                </c:pt>
                <c:pt idx="163">
                  <c:v>1818190.33648014</c:v>
                </c:pt>
                <c:pt idx="164">
                  <c:v>1824376.96463541</c:v>
                </c:pt>
                <c:pt idx="165">
                  <c:v>1829796.24266451</c:v>
                </c:pt>
                <c:pt idx="166">
                  <c:v>1831984.22194466</c:v>
                </c:pt>
                <c:pt idx="167">
                  <c:v>1833056.88703363</c:v>
                </c:pt>
                <c:pt idx="168">
                  <c:v>1833455.41082839</c:v>
                </c:pt>
                <c:pt idx="169">
                  <c:v>1837123.46757651</c:v>
                </c:pt>
                <c:pt idx="170">
                  <c:v>1844939.29154065</c:v>
                </c:pt>
                <c:pt idx="171">
                  <c:v>1848313.36372171</c:v>
                </c:pt>
                <c:pt idx="172">
                  <c:v>1852890.11157872</c:v>
                </c:pt>
                <c:pt idx="173">
                  <c:v>1858575.58784332</c:v>
                </c:pt>
                <c:pt idx="174">
                  <c:v>1864202.14019126</c:v>
                </c:pt>
                <c:pt idx="175">
                  <c:v>1869928.2096029</c:v>
                </c:pt>
                <c:pt idx="176">
                  <c:v>1876099.03763567</c:v>
                </c:pt>
                <c:pt idx="177">
                  <c:v>1877912.47319754</c:v>
                </c:pt>
                <c:pt idx="178">
                  <c:v>1882348.61433396</c:v>
                </c:pt>
                <c:pt idx="179">
                  <c:v>1889327.01258296</c:v>
                </c:pt>
                <c:pt idx="180">
                  <c:v>1894095.00512032</c:v>
                </c:pt>
                <c:pt idx="181">
                  <c:v>1898473.96052809</c:v>
                </c:pt>
                <c:pt idx="182">
                  <c:v>1904808.5139353</c:v>
                </c:pt>
                <c:pt idx="183">
                  <c:v>1909831.35790719</c:v>
                </c:pt>
                <c:pt idx="184">
                  <c:v>1917733.75068056</c:v>
                </c:pt>
                <c:pt idx="185">
                  <c:v>1921428.41520126</c:v>
                </c:pt>
                <c:pt idx="186">
                  <c:v>1920979.92344478</c:v>
                </c:pt>
                <c:pt idx="187">
                  <c:v>1925535.19074746</c:v>
                </c:pt>
                <c:pt idx="188">
                  <c:v>1930387.26725008</c:v>
                </c:pt>
                <c:pt idx="189">
                  <c:v>1937148.62425907</c:v>
                </c:pt>
                <c:pt idx="190">
                  <c:v>1943023.58479852</c:v>
                </c:pt>
                <c:pt idx="191">
                  <c:v>1947279.98762793</c:v>
                </c:pt>
                <c:pt idx="192">
                  <c:v>1951439.55068903</c:v>
                </c:pt>
                <c:pt idx="193">
                  <c:v>1959398.22787084</c:v>
                </c:pt>
                <c:pt idx="194">
                  <c:v>1963908.93080086</c:v>
                </c:pt>
                <c:pt idx="195">
                  <c:v>1967913.22141029</c:v>
                </c:pt>
                <c:pt idx="196">
                  <c:v>1973403.28869153</c:v>
                </c:pt>
                <c:pt idx="197">
                  <c:v>1978850.34621183</c:v>
                </c:pt>
                <c:pt idx="198">
                  <c:v>1985035.82089481</c:v>
                </c:pt>
                <c:pt idx="199">
                  <c:v>1989727.69796647</c:v>
                </c:pt>
                <c:pt idx="200">
                  <c:v>1997052.99500569</c:v>
                </c:pt>
                <c:pt idx="201">
                  <c:v>2003702.96184303</c:v>
                </c:pt>
                <c:pt idx="202">
                  <c:v>2007380.52423868</c:v>
                </c:pt>
                <c:pt idx="203">
                  <c:v>2009231.20042847</c:v>
                </c:pt>
                <c:pt idx="204">
                  <c:v>2012578.67154181</c:v>
                </c:pt>
                <c:pt idx="205">
                  <c:v>2012015.25533077</c:v>
                </c:pt>
                <c:pt idx="206">
                  <c:v>2020462.64543738</c:v>
                </c:pt>
                <c:pt idx="207">
                  <c:v>2024873.11030814</c:v>
                </c:pt>
                <c:pt idx="208">
                  <c:v>2030328.03519181</c:v>
                </c:pt>
                <c:pt idx="209">
                  <c:v>2036644.66417598</c:v>
                </c:pt>
                <c:pt idx="210">
                  <c:v>2042846.14355294</c:v>
                </c:pt>
                <c:pt idx="211">
                  <c:v>2049375.49760172</c:v>
                </c:pt>
                <c:pt idx="212">
                  <c:v>2056215.34454034</c:v>
                </c:pt>
                <c:pt idx="213">
                  <c:v>2058556.24517116</c:v>
                </c:pt>
                <c:pt idx="214">
                  <c:v>2063626.03828177</c:v>
                </c:pt>
                <c:pt idx="215">
                  <c:v>2071167.15878654</c:v>
                </c:pt>
                <c:pt idx="216">
                  <c:v>2076604.7701607</c:v>
                </c:pt>
                <c:pt idx="217">
                  <c:v>2081484.04380353</c:v>
                </c:pt>
                <c:pt idx="218">
                  <c:v>2088433.94306195</c:v>
                </c:pt>
                <c:pt idx="219">
                  <c:v>2094169.37130382</c:v>
                </c:pt>
                <c:pt idx="220">
                  <c:v>2102647.90623302</c:v>
                </c:pt>
                <c:pt idx="221">
                  <c:v>2106852.87726397</c:v>
                </c:pt>
                <c:pt idx="222">
                  <c:v>2111067.38583908</c:v>
                </c:pt>
                <c:pt idx="223">
                  <c:v>2112905.04272242</c:v>
                </c:pt>
                <c:pt idx="224">
                  <c:v>2111959.59024822</c:v>
                </c:pt>
                <c:pt idx="225">
                  <c:v>2119394.65427095</c:v>
                </c:pt>
                <c:pt idx="226">
                  <c:v>2125808.02004292</c:v>
                </c:pt>
                <c:pt idx="227">
                  <c:v>2130610.82903333</c:v>
                </c:pt>
                <c:pt idx="228">
                  <c:v>2135187.85922241</c:v>
                </c:pt>
                <c:pt idx="229">
                  <c:v>2143552.42430254</c:v>
                </c:pt>
                <c:pt idx="230">
                  <c:v>2148842.62372974</c:v>
                </c:pt>
                <c:pt idx="231">
                  <c:v>2153305.74795</c:v>
                </c:pt>
                <c:pt idx="232">
                  <c:v>2159321.21593433</c:v>
                </c:pt>
                <c:pt idx="233">
                  <c:v>2165320.13793116</c:v>
                </c:pt>
                <c:pt idx="234">
                  <c:v>2171956.48972558</c:v>
                </c:pt>
                <c:pt idx="235">
                  <c:v>2177039.80138604</c:v>
                </c:pt>
                <c:pt idx="236">
                  <c:v>2184780.70955654</c:v>
                </c:pt>
                <c:pt idx="237">
                  <c:v>2191961.18201205</c:v>
                </c:pt>
                <c:pt idx="238">
                  <c:v>2196220.271192</c:v>
                </c:pt>
                <c:pt idx="239">
                  <c:v>2204242.76177998</c:v>
                </c:pt>
                <c:pt idx="240">
                  <c:v>2206644.88861391</c:v>
                </c:pt>
                <c:pt idx="241">
                  <c:v>2210338.39654266</c:v>
                </c:pt>
                <c:pt idx="242">
                  <c:v>2215458.38338106</c:v>
                </c:pt>
                <c:pt idx="243">
                  <c:v>2222949.42456079</c:v>
                </c:pt>
                <c:pt idx="244">
                  <c:v>2228713.62007518</c:v>
                </c:pt>
                <c:pt idx="245">
                  <c:v>2235233.67613569</c:v>
                </c:pt>
                <c:pt idx="246">
                  <c:v>2241583.00452228</c:v>
                </c:pt>
                <c:pt idx="247">
                  <c:v>2248373.65246553</c:v>
                </c:pt>
                <c:pt idx="248">
                  <c:v>2255493.18246676</c:v>
                </c:pt>
                <c:pt idx="249">
                  <c:v>2258001.5172264</c:v>
                </c:pt>
                <c:pt idx="250">
                  <c:v>2263229.57742606</c:v>
                </c:pt>
                <c:pt idx="251">
                  <c:v>2270978.08615308</c:v>
                </c:pt>
                <c:pt idx="252">
                  <c:v>2276653.64081321</c:v>
                </c:pt>
                <c:pt idx="253">
                  <c:v>2281691.45582974</c:v>
                </c:pt>
                <c:pt idx="254">
                  <c:v>2288904.96643283</c:v>
                </c:pt>
                <c:pt idx="255">
                  <c:v>2295056.54859014</c:v>
                </c:pt>
                <c:pt idx="256">
                  <c:v>2303935.83899881</c:v>
                </c:pt>
                <c:pt idx="257">
                  <c:v>2308805.29161641</c:v>
                </c:pt>
                <c:pt idx="258">
                  <c:v>2313466.16714305</c:v>
                </c:pt>
                <c:pt idx="259">
                  <c:v>2315668.20646984</c:v>
                </c:pt>
                <c:pt idx="260">
                  <c:v>2323305.53083924</c:v>
                </c:pt>
                <c:pt idx="261">
                  <c:v>2329516.08296015</c:v>
                </c:pt>
                <c:pt idx="262">
                  <c:v>2336215.17906465</c:v>
                </c:pt>
                <c:pt idx="263">
                  <c:v>2341183.85696927</c:v>
                </c:pt>
                <c:pt idx="264">
                  <c:v>2345774.53912216</c:v>
                </c:pt>
                <c:pt idx="265">
                  <c:v>2354259.93473368</c:v>
                </c:pt>
                <c:pt idx="266">
                  <c:v>2359629.17324264</c:v>
                </c:pt>
                <c:pt idx="267">
                  <c:v>2364098.28873869</c:v>
                </c:pt>
                <c:pt idx="268">
                  <c:v>2370053.64786377</c:v>
                </c:pt>
                <c:pt idx="269">
                  <c:v>2375944.7057801</c:v>
                </c:pt>
                <c:pt idx="270">
                  <c:v>2382511.59473761</c:v>
                </c:pt>
                <c:pt idx="271">
                  <c:v>2387469.36135188</c:v>
                </c:pt>
                <c:pt idx="272">
                  <c:v>2395289.47787575</c:v>
                </c:pt>
                <c:pt idx="273">
                  <c:v>2402790.75730763</c:v>
                </c:pt>
                <c:pt idx="274">
                  <c:v>2407486.51827234</c:v>
                </c:pt>
                <c:pt idx="275">
                  <c:v>2415873.94141946</c:v>
                </c:pt>
                <c:pt idx="276">
                  <c:v>2418719.94955578</c:v>
                </c:pt>
                <c:pt idx="277">
                  <c:v>2422741.81341294</c:v>
                </c:pt>
                <c:pt idx="278">
                  <c:v>2428227.84632834</c:v>
                </c:pt>
                <c:pt idx="279">
                  <c:v>2435974.21802818</c:v>
                </c:pt>
                <c:pt idx="280">
                  <c:v>2442051.72806345</c:v>
                </c:pt>
                <c:pt idx="281">
                  <c:v>2448807.31351606</c:v>
                </c:pt>
                <c:pt idx="282">
                  <c:v>2455333.7937944</c:v>
                </c:pt>
                <c:pt idx="283">
                  <c:v>2462187.99929023</c:v>
                </c:pt>
                <c:pt idx="284">
                  <c:v>2469418.89642922</c:v>
                </c:pt>
                <c:pt idx="285">
                  <c:v>2471955.93976892</c:v>
                </c:pt>
                <c:pt idx="286">
                  <c:v>2477135.42282716</c:v>
                </c:pt>
                <c:pt idx="287">
                  <c:v>2484851.81881093</c:v>
                </c:pt>
                <c:pt idx="288">
                  <c:v>2490431.37147214</c:v>
                </c:pt>
                <c:pt idx="289">
                  <c:v>2495326.90165712</c:v>
                </c:pt>
                <c:pt idx="290">
                  <c:v>2502456.60958647</c:v>
                </c:pt>
                <c:pt idx="291">
                  <c:v>2508629.05895409</c:v>
                </c:pt>
                <c:pt idx="292">
                  <c:v>2517653.91964304</c:v>
                </c:pt>
                <c:pt idx="293">
                  <c:v>2522755.15944616</c:v>
                </c:pt>
                <c:pt idx="294">
                  <c:v>2527658.46546912</c:v>
                </c:pt>
                <c:pt idx="295">
                  <c:v>2529995.0787012</c:v>
                </c:pt>
                <c:pt idx="296">
                  <c:v>2537788.90053349</c:v>
                </c:pt>
                <c:pt idx="297">
                  <c:v>2544112.47183821</c:v>
                </c:pt>
                <c:pt idx="298">
                  <c:v>2550946.26724232</c:v>
                </c:pt>
                <c:pt idx="299">
                  <c:v>2556009.2424349</c:v>
                </c:pt>
                <c:pt idx="300">
                  <c:v>2560597.77765329</c:v>
                </c:pt>
                <c:pt idx="301">
                  <c:v>2569060.74360812</c:v>
                </c:pt>
                <c:pt idx="302">
                  <c:v>2574539.58649782</c:v>
                </c:pt>
                <c:pt idx="303">
                  <c:v>2579128.55938597</c:v>
                </c:pt>
                <c:pt idx="304">
                  <c:v>2585099.54673936</c:v>
                </c:pt>
                <c:pt idx="305">
                  <c:v>2590876.80718073</c:v>
                </c:pt>
                <c:pt idx="306">
                  <c:v>2597358.46070277</c:v>
                </c:pt>
                <c:pt idx="307">
                  <c:v>2602173.92618313</c:v>
                </c:pt>
                <c:pt idx="308">
                  <c:v>2609899.99840809</c:v>
                </c:pt>
                <c:pt idx="309">
                  <c:v>2617453.43561266</c:v>
                </c:pt>
                <c:pt idx="310">
                  <c:v>2622129.68372434</c:v>
                </c:pt>
                <c:pt idx="311">
                  <c:v>2630578.69069097</c:v>
                </c:pt>
                <c:pt idx="312">
                  <c:v>2633765.82399406</c:v>
                </c:pt>
                <c:pt idx="313">
                  <c:v>2636746.74588318</c:v>
                </c:pt>
                <c:pt idx="314">
                  <c:v>2642692.55901224</c:v>
                </c:pt>
                <c:pt idx="315">
                  <c:v>2650392.53554564</c:v>
                </c:pt>
                <c:pt idx="316">
                  <c:v>2656440.10289969</c:v>
                </c:pt>
                <c:pt idx="317">
                  <c:v>2663191.48224735</c:v>
                </c:pt>
                <c:pt idx="318">
                  <c:v>2669697.5217838</c:v>
                </c:pt>
                <c:pt idx="319">
                  <c:v>2676415.47935477</c:v>
                </c:pt>
                <c:pt idx="320">
                  <c:v>2683664.72169394</c:v>
                </c:pt>
                <c:pt idx="321">
                  <c:v>2686178.16741778</c:v>
                </c:pt>
                <c:pt idx="322">
                  <c:v>2691249.16950994</c:v>
                </c:pt>
                <c:pt idx="323">
                  <c:v>2698868.80240369</c:v>
                </c:pt>
                <c:pt idx="324">
                  <c:v>2704282.29170238</c:v>
                </c:pt>
                <c:pt idx="325">
                  <c:v>2708995.67390348</c:v>
                </c:pt>
                <c:pt idx="326">
                  <c:v>2715899.01179762</c:v>
                </c:pt>
                <c:pt idx="327">
                  <c:v>2721888.98131137</c:v>
                </c:pt>
                <c:pt idx="328">
                  <c:v>2730915.47204164</c:v>
                </c:pt>
                <c:pt idx="329">
                  <c:v>2735940.34035066</c:v>
                </c:pt>
                <c:pt idx="330">
                  <c:v>2742474.51623683</c:v>
                </c:pt>
                <c:pt idx="331">
                  <c:v>2747547.42114161</c:v>
                </c:pt>
                <c:pt idx="332">
                  <c:v>2753932.21900763</c:v>
                </c:pt>
                <c:pt idx="333">
                  <c:v>2760119.99747848</c:v>
                </c:pt>
                <c:pt idx="334">
                  <c:v>2766875.88221656</c:v>
                </c:pt>
                <c:pt idx="335">
                  <c:v>2771763.40507622</c:v>
                </c:pt>
                <c:pt idx="336">
                  <c:v>2776085.2689444</c:v>
                </c:pt>
                <c:pt idx="337">
                  <c:v>2784404.39656776</c:v>
                </c:pt>
                <c:pt idx="338">
                  <c:v>2789788.83070958</c:v>
                </c:pt>
                <c:pt idx="339">
                  <c:v>2794403.25716126</c:v>
                </c:pt>
                <c:pt idx="340">
                  <c:v>2800260.70244173</c:v>
                </c:pt>
                <c:pt idx="341">
                  <c:v>2805754.52962942</c:v>
                </c:pt>
                <c:pt idx="342">
                  <c:v>2812034.9985445</c:v>
                </c:pt>
                <c:pt idx="343">
                  <c:v>2816595.32111039</c:v>
                </c:pt>
                <c:pt idx="344">
                  <c:v>2824105.12390568</c:v>
                </c:pt>
                <c:pt idx="345">
                  <c:v>2831589.03242187</c:v>
                </c:pt>
                <c:pt idx="346">
                  <c:v>2836026.33365923</c:v>
                </c:pt>
                <c:pt idx="347">
                  <c:v>2844429.1050479</c:v>
                </c:pt>
                <c:pt idx="348">
                  <c:v>2847518.28212836</c:v>
                </c:pt>
                <c:pt idx="349">
                  <c:v>2850403.18512117</c:v>
                </c:pt>
                <c:pt idx="350">
                  <c:v>2856115.75930002</c:v>
                </c:pt>
                <c:pt idx="351">
                  <c:v>2863604.02826131</c:v>
                </c:pt>
                <c:pt idx="352">
                  <c:v>2869426.60362298</c:v>
                </c:pt>
                <c:pt idx="353">
                  <c:v>2876028.65389293</c:v>
                </c:pt>
                <c:pt idx="354">
                  <c:v>2882386.98794478</c:v>
                </c:pt>
                <c:pt idx="355">
                  <c:v>2888761.65392809</c:v>
                </c:pt>
                <c:pt idx="356">
                  <c:v>2895875.17872912</c:v>
                </c:pt>
                <c:pt idx="357">
                  <c:v>2898231.81814018</c:v>
                </c:pt>
                <c:pt idx="358">
                  <c:v>2903034.90144675</c:v>
                </c:pt>
                <c:pt idx="359">
                  <c:v>2910423.88490513</c:v>
                </c:pt>
                <c:pt idx="360">
                  <c:v>2915505.58945479</c:v>
                </c:pt>
                <c:pt idx="361">
                  <c:v>2919910.7975604</c:v>
                </c:pt>
                <c:pt idx="362">
                  <c:v>2926396.06883022</c:v>
                </c:pt>
                <c:pt idx="363">
                  <c:v>2931979.49315476</c:v>
                </c:pt>
                <c:pt idx="364">
                  <c:v>2940874.01518707</c:v>
                </c:pt>
                <c:pt idx="365">
                  <c:v>2945566.72857197</c:v>
                </c:pt>
                <c:pt idx="366">
                  <c:v>2952087.43726361</c:v>
                </c:pt>
                <c:pt idx="367">
                  <c:v>2957075.19989353</c:v>
                </c:pt>
                <c:pt idx="368">
                  <c:v>2963179.76953479</c:v>
                </c:pt>
                <c:pt idx="369">
                  <c:v>2968958.24157572</c:v>
                </c:pt>
                <c:pt idx="370">
                  <c:v>2975420.96587064</c:v>
                </c:pt>
                <c:pt idx="371">
                  <c:v>2979907.60347957</c:v>
                </c:pt>
                <c:pt idx="372">
                  <c:v>2983751.82172378</c:v>
                </c:pt>
                <c:pt idx="373">
                  <c:v>2991724.43731714</c:v>
                </c:pt>
                <c:pt idx="374">
                  <c:v>2996815.87336854</c:v>
                </c:pt>
                <c:pt idx="375">
                  <c:v>3001386.1042175</c:v>
                </c:pt>
                <c:pt idx="376">
                  <c:v>3007003.15989006</c:v>
                </c:pt>
                <c:pt idx="377">
                  <c:v>3012022.1544307</c:v>
                </c:pt>
                <c:pt idx="378">
                  <c:v>3017959.93824947</c:v>
                </c:pt>
                <c:pt idx="379">
                  <c:v>3022150.12907554</c:v>
                </c:pt>
                <c:pt idx="380">
                  <c:v>3029245.74221451</c:v>
                </c:pt>
                <c:pt idx="381">
                  <c:v>3036463.59735386</c:v>
                </c:pt>
                <c:pt idx="382">
                  <c:v>3040336.46267321</c:v>
                </c:pt>
                <c:pt idx="383">
                  <c:v>3048479.92940101</c:v>
                </c:pt>
                <c:pt idx="384">
                  <c:v>3051166.43125634</c:v>
                </c:pt>
                <c:pt idx="385">
                  <c:v>3053687.97345596</c:v>
                </c:pt>
                <c:pt idx="386">
                  <c:v>3058905.27735365</c:v>
                </c:pt>
                <c:pt idx="387">
                  <c:v>3065968.97700816</c:v>
                </c:pt>
                <c:pt idx="388">
                  <c:v>3071320.24748229</c:v>
                </c:pt>
                <c:pt idx="389">
                  <c:v>3077592.97418229</c:v>
                </c:pt>
                <c:pt idx="390">
                  <c:v>3083652.36157572</c:v>
                </c:pt>
                <c:pt idx="391">
                  <c:v>3089440.56222672</c:v>
                </c:pt>
                <c:pt idx="392">
                  <c:v>3096241.44961506</c:v>
                </c:pt>
                <c:pt idx="393">
                  <c:v>3099448.73048703</c:v>
                </c:pt>
                <c:pt idx="394">
                  <c:v>3101583.15624982</c:v>
                </c:pt>
                <c:pt idx="395">
                  <c:v>3106025.36046125</c:v>
                </c:pt>
                <c:pt idx="396">
                  <c:v>3113066.11176864</c:v>
                </c:pt>
                <c:pt idx="397">
                  <c:v>3117701.76950317</c:v>
                </c:pt>
                <c:pt idx="398">
                  <c:v>3123540.30048028</c:v>
                </c:pt>
                <c:pt idx="399">
                  <c:v>3128463.41547925</c:v>
                </c:pt>
                <c:pt idx="400">
                  <c:v>3137050.69512716</c:v>
                </c:pt>
                <c:pt idx="401">
                  <c:v>3141124.4009914</c:v>
                </c:pt>
                <c:pt idx="402">
                  <c:v>3147460.17840476</c:v>
                </c:pt>
                <c:pt idx="403">
                  <c:v>3152232.40171725</c:v>
                </c:pt>
                <c:pt idx="404">
                  <c:v>3157849.90247625</c:v>
                </c:pt>
                <c:pt idx="405">
                  <c:v>3162956.54077691</c:v>
                </c:pt>
                <c:pt idx="406">
                  <c:v>3168904.76017095</c:v>
                </c:pt>
                <c:pt idx="407">
                  <c:v>3172748.38009063</c:v>
                </c:pt>
                <c:pt idx="408">
                  <c:v>3175880.34189353</c:v>
                </c:pt>
                <c:pt idx="409">
                  <c:v>3183267.54537784</c:v>
                </c:pt>
                <c:pt idx="410">
                  <c:v>3187796.07555103</c:v>
                </c:pt>
                <c:pt idx="411">
                  <c:v>3191940.26876555</c:v>
                </c:pt>
                <c:pt idx="412">
                  <c:v>3196492.29165774</c:v>
                </c:pt>
                <c:pt idx="413">
                  <c:v>3201840.79599884</c:v>
                </c:pt>
                <c:pt idx="414">
                  <c:v>3206284.5293742</c:v>
                </c:pt>
                <c:pt idx="415">
                  <c:v>3211797.26226898</c:v>
                </c:pt>
                <c:pt idx="416">
                  <c:v>3217904.66353506</c:v>
                </c:pt>
                <c:pt idx="417">
                  <c:v>3224673.89536915</c:v>
                </c:pt>
                <c:pt idx="418">
                  <c:v>3227664.49346659</c:v>
                </c:pt>
                <c:pt idx="419">
                  <c:v>3235351.42028398</c:v>
                </c:pt>
                <c:pt idx="420">
                  <c:v>3237414.29908597</c:v>
                </c:pt>
                <c:pt idx="421">
                  <c:v>3239387.9309073</c:v>
                </c:pt>
                <c:pt idx="422">
                  <c:v>3243887.30108588</c:v>
                </c:pt>
                <c:pt idx="423">
                  <c:v>3250317.93388439</c:v>
                </c:pt>
                <c:pt idx="424">
                  <c:v>3254975.74390235</c:v>
                </c:pt>
                <c:pt idx="425">
                  <c:v>3260757.91769484</c:v>
                </c:pt>
                <c:pt idx="426">
                  <c:v>3266391.85050204</c:v>
                </c:pt>
                <c:pt idx="427">
                  <c:v>3271334.95766382</c:v>
                </c:pt>
                <c:pt idx="428">
                  <c:v>3277613.73484711</c:v>
                </c:pt>
                <c:pt idx="429">
                  <c:v>3280425.75340839</c:v>
                </c:pt>
                <c:pt idx="430">
                  <c:v>3282124.83400831</c:v>
                </c:pt>
                <c:pt idx="431">
                  <c:v>3285926.8156531</c:v>
                </c:pt>
                <c:pt idx="432">
                  <c:v>3292342.84319265</c:v>
                </c:pt>
                <c:pt idx="433">
                  <c:v>3296228.46021901</c:v>
                </c:pt>
                <c:pt idx="434">
                  <c:v>3301198.47878599</c:v>
                </c:pt>
                <c:pt idx="435">
                  <c:v>3305127.30422864</c:v>
                </c:pt>
                <c:pt idx="436">
                  <c:v>3313206.25622813</c:v>
                </c:pt>
                <c:pt idx="437">
                  <c:v>3316271.37332468</c:v>
                </c:pt>
                <c:pt idx="438">
                  <c:v>3322182.01750635</c:v>
                </c:pt>
                <c:pt idx="439">
                  <c:v>3326541.39475363</c:v>
                </c:pt>
                <c:pt idx="440">
                  <c:v>3331401.46515128</c:v>
                </c:pt>
                <c:pt idx="441">
                  <c:v>3335497.9363679</c:v>
                </c:pt>
                <c:pt idx="442">
                  <c:v>3340651.75750418</c:v>
                </c:pt>
                <c:pt idx="443">
                  <c:v>3343554.11311506</c:v>
                </c:pt>
                <c:pt idx="444">
                  <c:v>3345690.35994794</c:v>
                </c:pt>
                <c:pt idx="445">
                  <c:v>3352202.06229108</c:v>
                </c:pt>
                <c:pt idx="446">
                  <c:v>3355902.82963874</c:v>
                </c:pt>
                <c:pt idx="447">
                  <c:v>3359662.22451688</c:v>
                </c:pt>
                <c:pt idx="448">
                  <c:v>3363877.16345021</c:v>
                </c:pt>
                <c:pt idx="449">
                  <c:v>3368569.09932264</c:v>
                </c:pt>
                <c:pt idx="450">
                  <c:v>3371990.95505772</c:v>
                </c:pt>
                <c:pt idx="451">
                  <c:v>3376744.68291455</c:v>
                </c:pt>
                <c:pt idx="452">
                  <c:v>3381948.86281967</c:v>
                </c:pt>
                <c:pt idx="453">
                  <c:v>3388006.71057551</c:v>
                </c:pt>
                <c:pt idx="454">
                  <c:v>3389750.14679542</c:v>
                </c:pt>
                <c:pt idx="455">
                  <c:v>3396667.50122498</c:v>
                </c:pt>
                <c:pt idx="456">
                  <c:v>3397819.52444359</c:v>
                </c:pt>
                <c:pt idx="457">
                  <c:v>3399013.68853614</c:v>
                </c:pt>
                <c:pt idx="458">
                  <c:v>3402482.00367568</c:v>
                </c:pt>
                <c:pt idx="459">
                  <c:v>3407961.14938943</c:v>
                </c:pt>
                <c:pt idx="460">
                  <c:v>3411593.96380927</c:v>
                </c:pt>
                <c:pt idx="461">
                  <c:v>3416623.42819099</c:v>
                </c:pt>
                <c:pt idx="462">
                  <c:v>3421622.29420542</c:v>
                </c:pt>
                <c:pt idx="463">
                  <c:v>3425355.1997675</c:v>
                </c:pt>
                <c:pt idx="464">
                  <c:v>3430789.85442971</c:v>
                </c:pt>
                <c:pt idx="465">
                  <c:v>3432938.76760442</c:v>
                </c:pt>
                <c:pt idx="466">
                  <c:v>3433931.48509416</c:v>
                </c:pt>
                <c:pt idx="467">
                  <c:v>3436769.46045889</c:v>
                </c:pt>
                <c:pt idx="468">
                  <c:v>3442294.8094665</c:v>
                </c:pt>
                <c:pt idx="469">
                  <c:v>3445204.90080658</c:v>
                </c:pt>
                <c:pt idx="470">
                  <c:v>3449064.04884072</c:v>
                </c:pt>
                <c:pt idx="471">
                  <c:v>3451746.2987271</c:v>
                </c:pt>
                <c:pt idx="472">
                  <c:v>3459064.86591542</c:v>
                </c:pt>
                <c:pt idx="473">
                  <c:v>3460888.65370738</c:v>
                </c:pt>
                <c:pt idx="474">
                  <c:v>3466189.60126743</c:v>
                </c:pt>
                <c:pt idx="475">
                  <c:v>3470028.98478672</c:v>
                </c:pt>
                <c:pt idx="476">
                  <c:v>3473964.55476613</c:v>
                </c:pt>
                <c:pt idx="477">
                  <c:v>3476829.42720513</c:v>
                </c:pt>
                <c:pt idx="478">
                  <c:v>3480975.98971976</c:v>
                </c:pt>
                <c:pt idx="479">
                  <c:v>3482736.75357163</c:v>
                </c:pt>
                <c:pt idx="480">
                  <c:v>3483696.73484173</c:v>
                </c:pt>
                <c:pt idx="481">
                  <c:v>3489075.82282031</c:v>
                </c:pt>
                <c:pt idx="482">
                  <c:v>3491680.03643274</c:v>
                </c:pt>
                <c:pt idx="483">
                  <c:v>3494837.73626226</c:v>
                </c:pt>
                <c:pt idx="484">
                  <c:v>3498554.41383444</c:v>
                </c:pt>
                <c:pt idx="485">
                  <c:v>3502402.70829868</c:v>
                </c:pt>
                <c:pt idx="486">
                  <c:v>3504581.46650858</c:v>
                </c:pt>
                <c:pt idx="487">
                  <c:v>3508388.10643743</c:v>
                </c:pt>
                <c:pt idx="488">
                  <c:v>3512483.65285676</c:v>
                </c:pt>
                <c:pt idx="489">
                  <c:v>3517647.44080332</c:v>
                </c:pt>
                <c:pt idx="490">
                  <c:v>3517956.69458545</c:v>
                </c:pt>
                <c:pt idx="491">
                  <c:v>3523904.80707182</c:v>
                </c:pt>
                <c:pt idx="492">
                  <c:v>3524069.87361535</c:v>
                </c:pt>
                <c:pt idx="493">
                  <c:v>3524427.51031965</c:v>
                </c:pt>
                <c:pt idx="494">
                  <c:v>3526762.39113699</c:v>
                </c:pt>
                <c:pt idx="495">
                  <c:v>3531160.97224442</c:v>
                </c:pt>
                <c:pt idx="496">
                  <c:v>3533655.49423759</c:v>
                </c:pt>
                <c:pt idx="497">
                  <c:v>3537834.3278641</c:v>
                </c:pt>
                <c:pt idx="498">
                  <c:v>3542133.72814035</c:v>
                </c:pt>
                <c:pt idx="499">
                  <c:v>3544527.29615568</c:v>
                </c:pt>
                <c:pt idx="500">
                  <c:v>3548959.36063658</c:v>
                </c:pt>
                <c:pt idx="501">
                  <c:v>3550360.68250867</c:v>
                </c:pt>
                <c:pt idx="502">
                  <c:v>3550580.79922142</c:v>
                </c:pt>
                <c:pt idx="503">
                  <c:v>3552359.8423365</c:v>
                </c:pt>
                <c:pt idx="504">
                  <c:v>3556900.57721208</c:v>
                </c:pt>
                <c:pt idx="505">
                  <c:v>3558776.15098524</c:v>
                </c:pt>
                <c:pt idx="506">
                  <c:v>3561441.65205564</c:v>
                </c:pt>
                <c:pt idx="507">
                  <c:v>3562773.5246474</c:v>
                </c:pt>
                <c:pt idx="508">
                  <c:v>3569268.22694915</c:v>
                </c:pt>
                <c:pt idx="509">
                  <c:v>3569874.48306161</c:v>
                </c:pt>
                <c:pt idx="510">
                  <c:v>3574521.87967847</c:v>
                </c:pt>
                <c:pt idx="511">
                  <c:v>3577847.73524672</c:v>
                </c:pt>
                <c:pt idx="512">
                  <c:v>3580929.23058281</c:v>
                </c:pt>
                <c:pt idx="513">
                  <c:v>3582652.71046854</c:v>
                </c:pt>
                <c:pt idx="514">
                  <c:v>3585857.13318855</c:v>
                </c:pt>
                <c:pt idx="515">
                  <c:v>3586560.5812824</c:v>
                </c:pt>
                <c:pt idx="516">
                  <c:v>3586443.33524895</c:v>
                </c:pt>
                <c:pt idx="517">
                  <c:v>3590800.39336077</c:v>
                </c:pt>
                <c:pt idx="518">
                  <c:v>3592381.40142798</c:v>
                </c:pt>
                <c:pt idx="519">
                  <c:v>3594925.55939745</c:v>
                </c:pt>
                <c:pt idx="520">
                  <c:v>3598144.87473372</c:v>
                </c:pt>
                <c:pt idx="521">
                  <c:v>3601234.16671294</c:v>
                </c:pt>
                <c:pt idx="522">
                  <c:v>3602297.86834675</c:v>
                </c:pt>
                <c:pt idx="523">
                  <c:v>3605254.803452</c:v>
                </c:pt>
                <c:pt idx="524">
                  <c:v>3608384.35931679</c:v>
                </c:pt>
                <c:pt idx="525">
                  <c:v>3612809.89059535</c:v>
                </c:pt>
                <c:pt idx="526">
                  <c:v>3611872.1480931</c:v>
                </c:pt>
                <c:pt idx="527">
                  <c:v>3617088.60867909</c:v>
                </c:pt>
                <c:pt idx="528">
                  <c:v>3616510.71084964</c:v>
                </c:pt>
                <c:pt idx="529">
                  <c:v>3616227.45783748</c:v>
                </c:pt>
                <c:pt idx="530">
                  <c:v>3617688.96882345</c:v>
                </c:pt>
                <c:pt idx="531">
                  <c:v>3621315.56923062</c:v>
                </c:pt>
                <c:pt idx="532">
                  <c:v>3622961.97704408</c:v>
                </c:pt>
                <c:pt idx="533">
                  <c:v>3626537.90092197</c:v>
                </c:pt>
                <c:pt idx="534">
                  <c:v>3630364.22629148</c:v>
                </c:pt>
                <c:pt idx="535">
                  <c:v>3631797.09516945</c:v>
                </c:pt>
                <c:pt idx="536">
                  <c:v>3635560.66375374</c:v>
                </c:pt>
                <c:pt idx="537">
                  <c:v>3636440.25329708</c:v>
                </c:pt>
                <c:pt idx="538">
                  <c:v>3636110.68445586</c:v>
                </c:pt>
                <c:pt idx="539">
                  <c:v>3637124.58956073</c:v>
                </c:pt>
                <c:pt idx="540">
                  <c:v>3641052.74356169</c:v>
                </c:pt>
                <c:pt idx="541">
                  <c:v>3642223.29824587</c:v>
                </c:pt>
                <c:pt idx="542">
                  <c:v>3644077.12292461</c:v>
                </c:pt>
                <c:pt idx="543">
                  <c:v>3644397.56537113</c:v>
                </c:pt>
                <c:pt idx="544">
                  <c:v>3650536.6720307</c:v>
                </c:pt>
                <c:pt idx="545">
                  <c:v>3650402.36528534</c:v>
                </c:pt>
                <c:pt idx="546">
                  <c:v>3654703.65103449</c:v>
                </c:pt>
                <c:pt idx="547">
                  <c:v>3657762.6209274</c:v>
                </c:pt>
                <c:pt idx="548">
                  <c:v>3660445.33216032</c:v>
                </c:pt>
                <c:pt idx="549">
                  <c:v>3661558.38663812</c:v>
                </c:pt>
                <c:pt idx="550">
                  <c:v>3664308.90859005</c:v>
                </c:pt>
                <c:pt idx="551">
                  <c:v>3664392.43520095</c:v>
                </c:pt>
                <c:pt idx="552">
                  <c:v>3663605.74817378</c:v>
                </c:pt>
                <c:pt idx="553">
                  <c:v>3667597.11507359</c:v>
                </c:pt>
                <c:pt idx="554">
                  <c:v>3668687.31695467</c:v>
                </c:pt>
                <c:pt idx="555">
                  <c:v>3670920.0071733</c:v>
                </c:pt>
                <c:pt idx="556">
                  <c:v>3673896.21888572</c:v>
                </c:pt>
                <c:pt idx="557">
                  <c:v>3676667.90788839</c:v>
                </c:pt>
                <c:pt idx="558">
                  <c:v>3677138.24070257</c:v>
                </c:pt>
                <c:pt idx="559">
                  <c:v>3679685.32774784</c:v>
                </c:pt>
                <c:pt idx="560">
                  <c:v>3682409.91902276</c:v>
                </c:pt>
                <c:pt idx="561">
                  <c:v>3686695.73860205</c:v>
                </c:pt>
                <c:pt idx="562">
                  <c:v>3685010.99096309</c:v>
                </c:pt>
                <c:pt idx="563">
                  <c:v>3690157.76895137</c:v>
                </c:pt>
                <c:pt idx="564">
                  <c:v>3689293.2917543</c:v>
                </c:pt>
                <c:pt idx="565">
                  <c:v>3688709.7504566</c:v>
                </c:pt>
                <c:pt idx="566">
                  <c:v>3689747.53505342</c:v>
                </c:pt>
                <c:pt idx="567">
                  <c:v>3693164.70189321</c:v>
                </c:pt>
                <c:pt idx="568">
                  <c:v>3694450.23878009</c:v>
                </c:pt>
                <c:pt idx="569">
                  <c:v>3697836.86788465</c:v>
                </c:pt>
                <c:pt idx="570">
                  <c:v>3701532.16341124</c:v>
                </c:pt>
                <c:pt idx="571">
                  <c:v>3702558.59521628</c:v>
                </c:pt>
                <c:pt idx="572">
                  <c:v>3706243.30450836</c:v>
                </c:pt>
                <c:pt idx="573">
                  <c:v>3706955.97601339</c:v>
                </c:pt>
                <c:pt idx="574">
                  <c:v>3706388.79369835</c:v>
                </c:pt>
                <c:pt idx="575">
                  <c:v>3707030.00955727</c:v>
                </c:pt>
                <c:pt idx="576">
                  <c:v>3710861.91866597</c:v>
                </c:pt>
                <c:pt idx="577">
                  <c:v>3711721.84401449</c:v>
                </c:pt>
                <c:pt idx="578">
                  <c:v>3713219.82094344</c:v>
                </c:pt>
                <c:pt idx="579">
                  <c:v>3712879.08836815</c:v>
                </c:pt>
                <c:pt idx="580">
                  <c:v>3719251.50917926</c:v>
                </c:pt>
                <c:pt idx="581">
                  <c:v>3718674.51859517</c:v>
                </c:pt>
                <c:pt idx="582">
                  <c:v>3722871.29266603</c:v>
                </c:pt>
                <c:pt idx="583">
                  <c:v>3725818.97343644</c:v>
                </c:pt>
                <c:pt idx="584">
                  <c:v>3728395.69838338</c:v>
                </c:pt>
                <c:pt idx="585">
                  <c:v>3729182.77496499</c:v>
                </c:pt>
                <c:pt idx="586">
                  <c:v>3731775.53060206</c:v>
                </c:pt>
                <c:pt idx="587">
                  <c:v>3731429.67325221</c:v>
                </c:pt>
                <c:pt idx="588">
                  <c:v>3730124.20945371</c:v>
                </c:pt>
                <c:pt idx="589">
                  <c:v>3734165.72352067</c:v>
                </c:pt>
                <c:pt idx="590">
                  <c:v>3734955.3185545</c:v>
                </c:pt>
                <c:pt idx="591">
                  <c:v>3736992.37860058</c:v>
                </c:pt>
                <c:pt idx="592">
                  <c:v>3739823.8074336</c:v>
                </c:pt>
                <c:pt idx="593">
                  <c:v>3741013.47155465</c:v>
                </c:pt>
                <c:pt idx="594">
                  <c:v>3741114.65311242</c:v>
                </c:pt>
                <c:pt idx="595">
                  <c:v>3743336.53415745</c:v>
                </c:pt>
                <c:pt idx="596">
                  <c:v>3745762.88252981</c:v>
                </c:pt>
                <c:pt idx="597">
                  <c:v>3750114.8062036</c:v>
                </c:pt>
                <c:pt idx="598">
                  <c:v>3747430.44458773</c:v>
                </c:pt>
                <c:pt idx="599">
                  <c:v>3752697.27750304</c:v>
                </c:pt>
                <c:pt idx="600">
                  <c:v>3751515.45604347</c:v>
                </c:pt>
                <c:pt idx="601">
                  <c:v>3750547.70064234</c:v>
                </c:pt>
                <c:pt idx="602">
                  <c:v>3749678.56206208</c:v>
                </c:pt>
                <c:pt idx="603">
                  <c:v>3753063.78783289</c:v>
                </c:pt>
                <c:pt idx="604">
                  <c:v>3753896.51448505</c:v>
                </c:pt>
                <c:pt idx="605">
                  <c:v>3756989.67570204</c:v>
                </c:pt>
                <c:pt idx="606">
                  <c:v>3760446.93346314</c:v>
                </c:pt>
                <c:pt idx="607">
                  <c:v>3759016.95536829</c:v>
                </c:pt>
                <c:pt idx="608">
                  <c:v>3762822.00379839</c:v>
                </c:pt>
                <c:pt idx="609">
                  <c:v>3763349.26377998</c:v>
                </c:pt>
                <c:pt idx="610">
                  <c:v>3762112.47132193</c:v>
                </c:pt>
                <c:pt idx="611">
                  <c:v>3762815.30196337</c:v>
                </c:pt>
                <c:pt idx="612">
                  <c:v>3763534.25672835</c:v>
                </c:pt>
                <c:pt idx="613">
                  <c:v>3766209.50717756</c:v>
                </c:pt>
                <c:pt idx="614">
                  <c:v>3767814.77228264</c:v>
                </c:pt>
                <c:pt idx="615">
                  <c:v>3766923.04848225</c:v>
                </c:pt>
                <c:pt idx="616">
                  <c:v>3770348.83324392</c:v>
                </c:pt>
                <c:pt idx="617">
                  <c:v>3769824.25339601</c:v>
                </c:pt>
                <c:pt idx="618">
                  <c:v>3773851.91467997</c:v>
                </c:pt>
                <c:pt idx="619">
                  <c:v>3774756.14542455</c:v>
                </c:pt>
                <c:pt idx="620">
                  <c:v>3776180.04035588</c:v>
                </c:pt>
                <c:pt idx="621">
                  <c:v>3775746.6301336</c:v>
                </c:pt>
                <c:pt idx="622">
                  <c:v>3777705.70040574</c:v>
                </c:pt>
                <c:pt idx="623">
                  <c:v>3775986.92664508</c:v>
                </c:pt>
                <c:pt idx="624">
                  <c:v>3778430.74054553</c:v>
                </c:pt>
                <c:pt idx="625">
                  <c:v>3774414.04978008</c:v>
                </c:pt>
                <c:pt idx="626">
                  <c:v>3774205.19205294</c:v>
                </c:pt>
                <c:pt idx="627">
                  <c:v>3775069.11159235</c:v>
                </c:pt>
                <c:pt idx="628">
                  <c:v>3773494.87356045</c:v>
                </c:pt>
                <c:pt idx="629">
                  <c:v>3773476.75670484</c:v>
                </c:pt>
                <c:pt idx="630">
                  <c:v>3771527.7928065</c:v>
                </c:pt>
                <c:pt idx="631">
                  <c:v>3773944.21259979</c:v>
                </c:pt>
                <c:pt idx="632">
                  <c:v>3774340.880967</c:v>
                </c:pt>
                <c:pt idx="633">
                  <c:v>3773909.19536381</c:v>
                </c:pt>
                <c:pt idx="634">
                  <c:v>3776716.27764103</c:v>
                </c:pt>
                <c:pt idx="635">
                  <c:v>3770179.22292571</c:v>
                </c:pt>
                <c:pt idx="636">
                  <c:v>3774731.06420394</c:v>
                </c:pt>
                <c:pt idx="637">
                  <c:v>3775566.90131729</c:v>
                </c:pt>
                <c:pt idx="638">
                  <c:v>3771103.0483908</c:v>
                </c:pt>
                <c:pt idx="639">
                  <c:v>3775490.40024376</c:v>
                </c:pt>
                <c:pt idx="640">
                  <c:v>3773127.58061371</c:v>
                </c:pt>
                <c:pt idx="641">
                  <c:v>3772180.19441794</c:v>
                </c:pt>
                <c:pt idx="642">
                  <c:v>3776323.05689282</c:v>
                </c:pt>
                <c:pt idx="643">
                  <c:v>3771506.41182876</c:v>
                </c:pt>
                <c:pt idx="644">
                  <c:v>3775714.88705196</c:v>
                </c:pt>
                <c:pt idx="645">
                  <c:v>3774788.44472948</c:v>
                </c:pt>
                <c:pt idx="646">
                  <c:v>3776700.03930264</c:v>
                </c:pt>
                <c:pt idx="647">
                  <c:v>3774159.63816026</c:v>
                </c:pt>
                <c:pt idx="648">
                  <c:v>3777993.9782848</c:v>
                </c:pt>
                <c:pt idx="649">
                  <c:v>3773048.46080775</c:v>
                </c:pt>
                <c:pt idx="650">
                  <c:v>3768630.50676923</c:v>
                </c:pt>
                <c:pt idx="651">
                  <c:v>3774085.86473317</c:v>
                </c:pt>
                <c:pt idx="652">
                  <c:v>3773336.23214163</c:v>
                </c:pt>
                <c:pt idx="653">
                  <c:v>3772856.73848787</c:v>
                </c:pt>
                <c:pt idx="654">
                  <c:v>3779230.32166817</c:v>
                </c:pt>
                <c:pt idx="655">
                  <c:v>3775103.4568774</c:v>
                </c:pt>
                <c:pt idx="656">
                  <c:v>3776581.01356352</c:v>
                </c:pt>
                <c:pt idx="657">
                  <c:v>3773642.23284174</c:v>
                </c:pt>
                <c:pt idx="658">
                  <c:v>3773940.40304652</c:v>
                </c:pt>
                <c:pt idx="659">
                  <c:v>3774875.30443002</c:v>
                </c:pt>
                <c:pt idx="660">
                  <c:v>3775183.85695255</c:v>
                </c:pt>
                <c:pt idx="661">
                  <c:v>3775338.76112787</c:v>
                </c:pt>
                <c:pt idx="662">
                  <c:v>3774638.0981476</c:v>
                </c:pt>
                <c:pt idx="663">
                  <c:v>3775415.97360356</c:v>
                </c:pt>
                <c:pt idx="664">
                  <c:v>3776242.6441985</c:v>
                </c:pt>
                <c:pt idx="665">
                  <c:v>3774640.63683318</c:v>
                </c:pt>
                <c:pt idx="666">
                  <c:v>3774039.81813918</c:v>
                </c:pt>
                <c:pt idx="667">
                  <c:v>3778223.02171504</c:v>
                </c:pt>
                <c:pt idx="668">
                  <c:v>3779945.92728736</c:v>
                </c:pt>
                <c:pt idx="669">
                  <c:v>3779466.7611533</c:v>
                </c:pt>
                <c:pt idx="670">
                  <c:v>3780826.9954835</c:v>
                </c:pt>
                <c:pt idx="671">
                  <c:v>3780140.40895317</c:v>
                </c:pt>
                <c:pt idx="672">
                  <c:v>3781062.08471653</c:v>
                </c:pt>
                <c:pt idx="673">
                  <c:v>3780971.95008739</c:v>
                </c:pt>
                <c:pt idx="674">
                  <c:v>3782853.08602864</c:v>
                </c:pt>
                <c:pt idx="675">
                  <c:v>3780560.49963582</c:v>
                </c:pt>
                <c:pt idx="676">
                  <c:v>3782801.56362444</c:v>
                </c:pt>
                <c:pt idx="677">
                  <c:v>3783085.53485545</c:v>
                </c:pt>
                <c:pt idx="678">
                  <c:v>3781602.74876779</c:v>
                </c:pt>
                <c:pt idx="679">
                  <c:v>3782912.35159268</c:v>
                </c:pt>
                <c:pt idx="680">
                  <c:v>3783163.42136928</c:v>
                </c:pt>
                <c:pt idx="681">
                  <c:v>3782245.1086199</c:v>
                </c:pt>
                <c:pt idx="682">
                  <c:v>3784123.87184428</c:v>
                </c:pt>
                <c:pt idx="683">
                  <c:v>3784663.78401271</c:v>
                </c:pt>
                <c:pt idx="684">
                  <c:v>3785471.90521441</c:v>
                </c:pt>
                <c:pt idx="685">
                  <c:v>3783207.24102244</c:v>
                </c:pt>
                <c:pt idx="686">
                  <c:v>3784461.27407416</c:v>
                </c:pt>
                <c:pt idx="687">
                  <c:v>3784067.43870561</c:v>
                </c:pt>
                <c:pt idx="688">
                  <c:v>3785020.99456583</c:v>
                </c:pt>
                <c:pt idx="689">
                  <c:v>3784612.91685416</c:v>
                </c:pt>
                <c:pt idx="690">
                  <c:v>3784265.35848743</c:v>
                </c:pt>
                <c:pt idx="691">
                  <c:v>3785497.30767535</c:v>
                </c:pt>
                <c:pt idx="692">
                  <c:v>3783910.31286709</c:v>
                </c:pt>
                <c:pt idx="693">
                  <c:v>3784971.61533758</c:v>
                </c:pt>
                <c:pt idx="694">
                  <c:v>3785216.83955924</c:v>
                </c:pt>
                <c:pt idx="695">
                  <c:v>3786416.85932234</c:v>
                </c:pt>
                <c:pt idx="696">
                  <c:v>3785101.83268404</c:v>
                </c:pt>
                <c:pt idx="697">
                  <c:v>3785364.11595118</c:v>
                </c:pt>
                <c:pt idx="698">
                  <c:v>3785608.80212336</c:v>
                </c:pt>
                <c:pt idx="699">
                  <c:v>3785880.68290735</c:v>
                </c:pt>
                <c:pt idx="700">
                  <c:v>3785894.28057888</c:v>
                </c:pt>
                <c:pt idx="701">
                  <c:v>3785116.48793454</c:v>
                </c:pt>
                <c:pt idx="702">
                  <c:v>3784837.56354067</c:v>
                </c:pt>
                <c:pt idx="703">
                  <c:v>3785553.65217596</c:v>
                </c:pt>
                <c:pt idx="704">
                  <c:v>3785570.83037808</c:v>
                </c:pt>
                <c:pt idx="705">
                  <c:v>3785201.59358088</c:v>
                </c:pt>
                <c:pt idx="706">
                  <c:v>3785478.72359738</c:v>
                </c:pt>
                <c:pt idx="707">
                  <c:v>3783885.92344326</c:v>
                </c:pt>
                <c:pt idx="708">
                  <c:v>3783922.51265988</c:v>
                </c:pt>
                <c:pt idx="709">
                  <c:v>3783373.30855458</c:v>
                </c:pt>
                <c:pt idx="710">
                  <c:v>3782856.65314478</c:v>
                </c:pt>
                <c:pt idx="711">
                  <c:v>3783362.68530937</c:v>
                </c:pt>
                <c:pt idx="712">
                  <c:v>3783650.76294797</c:v>
                </c:pt>
                <c:pt idx="713">
                  <c:v>3782452.8868054</c:v>
                </c:pt>
                <c:pt idx="714">
                  <c:v>3783500.14796424</c:v>
                </c:pt>
                <c:pt idx="715">
                  <c:v>3784005.27471485</c:v>
                </c:pt>
                <c:pt idx="716">
                  <c:v>3783636.10499413</c:v>
                </c:pt>
                <c:pt idx="717">
                  <c:v>3785101.53686086</c:v>
                </c:pt>
                <c:pt idx="718">
                  <c:v>3784104.16904512</c:v>
                </c:pt>
                <c:pt idx="719">
                  <c:v>3783433.12395185</c:v>
                </c:pt>
                <c:pt idx="720">
                  <c:v>3784226.33958873</c:v>
                </c:pt>
                <c:pt idx="721">
                  <c:v>3783972.35554577</c:v>
                </c:pt>
                <c:pt idx="722">
                  <c:v>3783792.540311</c:v>
                </c:pt>
                <c:pt idx="723">
                  <c:v>3784169.26587778</c:v>
                </c:pt>
                <c:pt idx="724">
                  <c:v>3783336.0425666</c:v>
                </c:pt>
                <c:pt idx="725">
                  <c:v>3785144.23384152</c:v>
                </c:pt>
                <c:pt idx="726">
                  <c:v>3783718.28823201</c:v>
                </c:pt>
                <c:pt idx="727">
                  <c:v>3784482.55106086</c:v>
                </c:pt>
                <c:pt idx="728">
                  <c:v>3783551.38194049</c:v>
                </c:pt>
                <c:pt idx="729">
                  <c:v>3783644.07787551</c:v>
                </c:pt>
                <c:pt idx="730">
                  <c:v>3783791.54626832</c:v>
                </c:pt>
                <c:pt idx="731">
                  <c:v>3783101.60943513</c:v>
                </c:pt>
                <c:pt idx="732">
                  <c:v>3783238.38439456</c:v>
                </c:pt>
                <c:pt idx="733">
                  <c:v>3783678.21338892</c:v>
                </c:pt>
                <c:pt idx="734">
                  <c:v>3784174.05124235</c:v>
                </c:pt>
                <c:pt idx="735">
                  <c:v>3784243.29611097</c:v>
                </c:pt>
                <c:pt idx="736">
                  <c:v>3783898.44054987</c:v>
                </c:pt>
                <c:pt idx="737">
                  <c:v>3783700.888487</c:v>
                </c:pt>
                <c:pt idx="738">
                  <c:v>3783725.29493807</c:v>
                </c:pt>
                <c:pt idx="739">
                  <c:v>3783593.63695792</c:v>
                </c:pt>
                <c:pt idx="740">
                  <c:v>3784495.40659605</c:v>
                </c:pt>
                <c:pt idx="741">
                  <c:v>3784596.91001503</c:v>
                </c:pt>
                <c:pt idx="742">
                  <c:v>3784474.16879252</c:v>
                </c:pt>
                <c:pt idx="743">
                  <c:v>3784666.60252644</c:v>
                </c:pt>
                <c:pt idx="744">
                  <c:v>3784248.83091318</c:v>
                </c:pt>
                <c:pt idx="745">
                  <c:v>3784818.45296257</c:v>
                </c:pt>
                <c:pt idx="746">
                  <c:v>3785235.71115382</c:v>
                </c:pt>
                <c:pt idx="747">
                  <c:v>3785802.63057489</c:v>
                </c:pt>
                <c:pt idx="748">
                  <c:v>3785779.14563232</c:v>
                </c:pt>
                <c:pt idx="749">
                  <c:v>3785945.67189995</c:v>
                </c:pt>
                <c:pt idx="750">
                  <c:v>3785795.82052581</c:v>
                </c:pt>
                <c:pt idx="751">
                  <c:v>3786160.54846206</c:v>
                </c:pt>
                <c:pt idx="752">
                  <c:v>3786267.99199907</c:v>
                </c:pt>
                <c:pt idx="753">
                  <c:v>3785876.18687115</c:v>
                </c:pt>
                <c:pt idx="754">
                  <c:v>3785940.91895869</c:v>
                </c:pt>
                <c:pt idx="755">
                  <c:v>3785235.88429054</c:v>
                </c:pt>
                <c:pt idx="756">
                  <c:v>3785938.64288839</c:v>
                </c:pt>
                <c:pt idx="757">
                  <c:v>3785532.60502858</c:v>
                </c:pt>
                <c:pt idx="758">
                  <c:v>3785933.58747936</c:v>
                </c:pt>
                <c:pt idx="759">
                  <c:v>3786302.97434354</c:v>
                </c:pt>
                <c:pt idx="760">
                  <c:v>3786305.70807941</c:v>
                </c:pt>
                <c:pt idx="761">
                  <c:v>3786758.48122187</c:v>
                </c:pt>
                <c:pt idx="762">
                  <c:v>3786891.17058001</c:v>
                </c:pt>
                <c:pt idx="763">
                  <c:v>3787305.58527457</c:v>
                </c:pt>
                <c:pt idx="764">
                  <c:v>3786729.83955578</c:v>
                </c:pt>
                <c:pt idx="765">
                  <c:v>3786169.56333149</c:v>
                </c:pt>
                <c:pt idx="766">
                  <c:v>3786826.60906871</c:v>
                </c:pt>
                <c:pt idx="767">
                  <c:v>3787123.30891917</c:v>
                </c:pt>
                <c:pt idx="768">
                  <c:v>3786835.01359</c:v>
                </c:pt>
                <c:pt idx="769">
                  <c:v>3786190.75585177</c:v>
                </c:pt>
                <c:pt idx="770">
                  <c:v>3786889.06103396</c:v>
                </c:pt>
                <c:pt idx="771">
                  <c:v>3786938.61860992</c:v>
                </c:pt>
                <c:pt idx="772">
                  <c:v>3786572.31757231</c:v>
                </c:pt>
                <c:pt idx="773">
                  <c:v>3786496.36210305</c:v>
                </c:pt>
                <c:pt idx="774">
                  <c:v>3786516.67725176</c:v>
                </c:pt>
                <c:pt idx="775">
                  <c:v>3786570.82639032</c:v>
                </c:pt>
                <c:pt idx="776">
                  <c:v>3786606.42518759</c:v>
                </c:pt>
                <c:pt idx="777">
                  <c:v>3786523.57781631</c:v>
                </c:pt>
                <c:pt idx="778">
                  <c:v>3786446.50861713</c:v>
                </c:pt>
                <c:pt idx="779">
                  <c:v>3786658.87322811</c:v>
                </c:pt>
                <c:pt idx="780">
                  <c:v>3786543.94391295</c:v>
                </c:pt>
                <c:pt idx="781">
                  <c:v>3786253.68764186</c:v>
                </c:pt>
                <c:pt idx="782">
                  <c:v>3786448.13509674</c:v>
                </c:pt>
                <c:pt idx="783">
                  <c:v>3786251.75213541</c:v>
                </c:pt>
                <c:pt idx="784">
                  <c:v>3786299.73342716</c:v>
                </c:pt>
                <c:pt idx="785">
                  <c:v>3786254.3688955</c:v>
                </c:pt>
                <c:pt idx="786">
                  <c:v>3786266.47251119</c:v>
                </c:pt>
                <c:pt idx="787">
                  <c:v>3786302.36886718</c:v>
                </c:pt>
                <c:pt idx="788">
                  <c:v>3786368.80899808</c:v>
                </c:pt>
                <c:pt idx="789">
                  <c:v>3786271.42329987</c:v>
                </c:pt>
                <c:pt idx="790">
                  <c:v>3786366.09915799</c:v>
                </c:pt>
                <c:pt idx="791">
                  <c:v>3786134.46297795</c:v>
                </c:pt>
                <c:pt idx="792">
                  <c:v>3786278.04101548</c:v>
                </c:pt>
                <c:pt idx="793">
                  <c:v>3786386.36565202</c:v>
                </c:pt>
                <c:pt idx="794">
                  <c:v>3786392.47427972</c:v>
                </c:pt>
                <c:pt idx="795">
                  <c:v>3786312.78757206</c:v>
                </c:pt>
                <c:pt idx="796">
                  <c:v>3786350.19610984</c:v>
                </c:pt>
                <c:pt idx="797">
                  <c:v>3786671.69714982</c:v>
                </c:pt>
                <c:pt idx="798">
                  <c:v>3786656.82729537</c:v>
                </c:pt>
                <c:pt idx="799">
                  <c:v>3786626.91324209</c:v>
                </c:pt>
                <c:pt idx="800">
                  <c:v>3787217.83272422</c:v>
                </c:pt>
                <c:pt idx="801">
                  <c:v>3786722.91862429</c:v>
                </c:pt>
                <c:pt idx="802">
                  <c:v>3786693.87407529</c:v>
                </c:pt>
                <c:pt idx="803">
                  <c:v>3786664.27676564</c:v>
                </c:pt>
                <c:pt idx="804">
                  <c:v>3786632.91715097</c:v>
                </c:pt>
                <c:pt idx="805">
                  <c:v>3786643.70308687</c:v>
                </c:pt>
                <c:pt idx="806">
                  <c:v>3786786.19998483</c:v>
                </c:pt>
                <c:pt idx="807">
                  <c:v>3786780.23143143</c:v>
                </c:pt>
                <c:pt idx="808">
                  <c:v>3786673.51539603</c:v>
                </c:pt>
                <c:pt idx="809">
                  <c:v>3786636.66250494</c:v>
                </c:pt>
                <c:pt idx="810">
                  <c:v>3786655.53738545</c:v>
                </c:pt>
                <c:pt idx="811">
                  <c:v>3786635.24414073</c:v>
                </c:pt>
                <c:pt idx="812">
                  <c:v>3786606.83404798</c:v>
                </c:pt>
                <c:pt idx="813">
                  <c:v>3786620.58160346</c:v>
                </c:pt>
                <c:pt idx="814">
                  <c:v>3786624.95215481</c:v>
                </c:pt>
                <c:pt idx="815">
                  <c:v>3786585.38183658</c:v>
                </c:pt>
                <c:pt idx="816">
                  <c:v>3786591.34395857</c:v>
                </c:pt>
                <c:pt idx="817">
                  <c:v>3786516.31236656</c:v>
                </c:pt>
                <c:pt idx="818">
                  <c:v>3786607.78839377</c:v>
                </c:pt>
                <c:pt idx="819">
                  <c:v>3786683.96540071</c:v>
                </c:pt>
                <c:pt idx="820">
                  <c:v>3786704.02657065</c:v>
                </c:pt>
                <c:pt idx="821">
                  <c:v>3786704.95477443</c:v>
                </c:pt>
                <c:pt idx="822">
                  <c:v>3786645.67254892</c:v>
                </c:pt>
                <c:pt idx="823">
                  <c:v>3786695.50689481</c:v>
                </c:pt>
                <c:pt idx="824">
                  <c:v>3786838.20763727</c:v>
                </c:pt>
                <c:pt idx="825">
                  <c:v>3786692.80399359</c:v>
                </c:pt>
                <c:pt idx="826">
                  <c:v>3786712.59518573</c:v>
                </c:pt>
                <c:pt idx="827">
                  <c:v>3786726.43053118</c:v>
                </c:pt>
                <c:pt idx="828">
                  <c:v>3786734.19839835</c:v>
                </c:pt>
                <c:pt idx="829">
                  <c:v>3786762.40650399</c:v>
                </c:pt>
                <c:pt idx="830">
                  <c:v>3786735.88196647</c:v>
                </c:pt>
                <c:pt idx="831">
                  <c:v>3786744.37323009</c:v>
                </c:pt>
                <c:pt idx="832">
                  <c:v>3786723.65772746</c:v>
                </c:pt>
                <c:pt idx="833">
                  <c:v>3786725.00286334</c:v>
                </c:pt>
                <c:pt idx="834">
                  <c:v>3786646.26579919</c:v>
                </c:pt>
                <c:pt idx="835">
                  <c:v>3786677.93946025</c:v>
                </c:pt>
                <c:pt idx="836">
                  <c:v>3786831.09379262</c:v>
                </c:pt>
                <c:pt idx="837">
                  <c:v>3786640.06449913</c:v>
                </c:pt>
                <c:pt idx="838">
                  <c:v>3786734.36690595</c:v>
                </c:pt>
                <c:pt idx="839">
                  <c:v>3786673.28162795</c:v>
                </c:pt>
                <c:pt idx="840">
                  <c:v>3786693.98619307</c:v>
                </c:pt>
                <c:pt idx="841">
                  <c:v>3786826.01653198</c:v>
                </c:pt>
                <c:pt idx="842">
                  <c:v>3786834.30322598</c:v>
                </c:pt>
                <c:pt idx="843">
                  <c:v>3786824.76043316</c:v>
                </c:pt>
                <c:pt idx="844">
                  <c:v>3786881.7177327</c:v>
                </c:pt>
                <c:pt idx="845">
                  <c:v>3786891.99223847</c:v>
                </c:pt>
                <c:pt idx="846">
                  <c:v>3786870.39756236</c:v>
                </c:pt>
                <c:pt idx="847">
                  <c:v>3786984.5368329</c:v>
                </c:pt>
                <c:pt idx="848">
                  <c:v>3786961.80994642</c:v>
                </c:pt>
                <c:pt idx="849">
                  <c:v>3787036.02009216</c:v>
                </c:pt>
                <c:pt idx="850">
                  <c:v>3787011.85511429</c:v>
                </c:pt>
                <c:pt idx="851">
                  <c:v>3787124.00631639</c:v>
                </c:pt>
                <c:pt idx="852">
                  <c:v>3786966.43834756</c:v>
                </c:pt>
                <c:pt idx="853">
                  <c:v>3787110.18745198</c:v>
                </c:pt>
                <c:pt idx="854">
                  <c:v>3786918.57292739</c:v>
                </c:pt>
                <c:pt idx="855">
                  <c:v>3787032.36815932</c:v>
                </c:pt>
                <c:pt idx="856">
                  <c:v>3786948.15460769</c:v>
                </c:pt>
                <c:pt idx="857">
                  <c:v>3786888.1032815</c:v>
                </c:pt>
                <c:pt idx="858">
                  <c:v>3786924.63614061</c:v>
                </c:pt>
                <c:pt idx="859">
                  <c:v>3786870.90641223</c:v>
                </c:pt>
                <c:pt idx="860">
                  <c:v>3786901.83456372</c:v>
                </c:pt>
                <c:pt idx="861">
                  <c:v>3786858.72875375</c:v>
                </c:pt>
                <c:pt idx="862">
                  <c:v>3786915.24893351</c:v>
                </c:pt>
                <c:pt idx="863">
                  <c:v>3786918.56144566</c:v>
                </c:pt>
                <c:pt idx="864">
                  <c:v>3786910.25132036</c:v>
                </c:pt>
                <c:pt idx="865">
                  <c:v>3786979.67861428</c:v>
                </c:pt>
                <c:pt idx="866">
                  <c:v>3786947.25038728</c:v>
                </c:pt>
                <c:pt idx="867">
                  <c:v>3787059.8864406</c:v>
                </c:pt>
                <c:pt idx="868">
                  <c:v>3787109.21996243</c:v>
                </c:pt>
                <c:pt idx="869">
                  <c:v>3787087.40355404</c:v>
                </c:pt>
                <c:pt idx="870">
                  <c:v>3787083.02920872</c:v>
                </c:pt>
                <c:pt idx="871">
                  <c:v>3787079.41325417</c:v>
                </c:pt>
                <c:pt idx="872">
                  <c:v>3787041.94040164</c:v>
                </c:pt>
                <c:pt idx="873">
                  <c:v>3787067.33830915</c:v>
                </c:pt>
                <c:pt idx="874">
                  <c:v>3787068.13157703</c:v>
                </c:pt>
                <c:pt idx="875">
                  <c:v>3787074.8089377</c:v>
                </c:pt>
                <c:pt idx="876">
                  <c:v>3787062.1319609</c:v>
                </c:pt>
                <c:pt idx="877">
                  <c:v>3787101.90759807</c:v>
                </c:pt>
                <c:pt idx="878">
                  <c:v>3787043.60699947</c:v>
                </c:pt>
                <c:pt idx="879">
                  <c:v>3787062.23934043</c:v>
                </c:pt>
                <c:pt idx="880">
                  <c:v>3787081.27877335</c:v>
                </c:pt>
                <c:pt idx="881">
                  <c:v>3787011.04055953</c:v>
                </c:pt>
                <c:pt idx="882">
                  <c:v>3787010.46998235</c:v>
                </c:pt>
                <c:pt idx="883">
                  <c:v>3787001.29134461</c:v>
                </c:pt>
                <c:pt idx="884">
                  <c:v>3786991.23211398</c:v>
                </c:pt>
                <c:pt idx="885">
                  <c:v>3786911.01336192</c:v>
                </c:pt>
                <c:pt idx="886">
                  <c:v>3787011.88448141</c:v>
                </c:pt>
                <c:pt idx="887">
                  <c:v>3787087.37995062</c:v>
                </c:pt>
                <c:pt idx="888">
                  <c:v>3787081.560662</c:v>
                </c:pt>
                <c:pt idx="889">
                  <c:v>3787076.63941021</c:v>
                </c:pt>
                <c:pt idx="890">
                  <c:v>3787081.10941379</c:v>
                </c:pt>
                <c:pt idx="891">
                  <c:v>3787161.34994265</c:v>
                </c:pt>
                <c:pt idx="892">
                  <c:v>3787146.65038698</c:v>
                </c:pt>
                <c:pt idx="893">
                  <c:v>3787179.00038516</c:v>
                </c:pt>
                <c:pt idx="894">
                  <c:v>3787171.50935949</c:v>
                </c:pt>
                <c:pt idx="895">
                  <c:v>3787226.29937526</c:v>
                </c:pt>
                <c:pt idx="896">
                  <c:v>3787167.42313331</c:v>
                </c:pt>
                <c:pt idx="897">
                  <c:v>3787142.42415167</c:v>
                </c:pt>
                <c:pt idx="898">
                  <c:v>3787185.84713249</c:v>
                </c:pt>
                <c:pt idx="899">
                  <c:v>3787141.1133908</c:v>
                </c:pt>
                <c:pt idx="900">
                  <c:v>3787116.62285375</c:v>
                </c:pt>
                <c:pt idx="901">
                  <c:v>3787139.20892945</c:v>
                </c:pt>
                <c:pt idx="902">
                  <c:v>3787132.70092376</c:v>
                </c:pt>
                <c:pt idx="903">
                  <c:v>3787121.48155287</c:v>
                </c:pt>
                <c:pt idx="904">
                  <c:v>3787141.80745096</c:v>
                </c:pt>
                <c:pt idx="905">
                  <c:v>3787066.40984879</c:v>
                </c:pt>
                <c:pt idx="906">
                  <c:v>3787119.24563895</c:v>
                </c:pt>
                <c:pt idx="907">
                  <c:v>3787100.69925949</c:v>
                </c:pt>
                <c:pt idx="908">
                  <c:v>3787112.92787573</c:v>
                </c:pt>
                <c:pt idx="909">
                  <c:v>3787136.56102225</c:v>
                </c:pt>
                <c:pt idx="910">
                  <c:v>3787109.40118071</c:v>
                </c:pt>
                <c:pt idx="911">
                  <c:v>3787110.48763239</c:v>
                </c:pt>
                <c:pt idx="912">
                  <c:v>3787137.33364293</c:v>
                </c:pt>
                <c:pt idx="913">
                  <c:v>3787129.84348082</c:v>
                </c:pt>
                <c:pt idx="914">
                  <c:v>3787128.84808149</c:v>
                </c:pt>
                <c:pt idx="915">
                  <c:v>3787140.7321772</c:v>
                </c:pt>
                <c:pt idx="916">
                  <c:v>3787140.71258389</c:v>
                </c:pt>
                <c:pt idx="917">
                  <c:v>3787133.51138765</c:v>
                </c:pt>
                <c:pt idx="918">
                  <c:v>3787112.85725318</c:v>
                </c:pt>
                <c:pt idx="919">
                  <c:v>3787131.69511972</c:v>
                </c:pt>
                <c:pt idx="920">
                  <c:v>3787142.18311827</c:v>
                </c:pt>
                <c:pt idx="921">
                  <c:v>3787122.24418935</c:v>
                </c:pt>
                <c:pt idx="922">
                  <c:v>3787178.69386452</c:v>
                </c:pt>
                <c:pt idx="923">
                  <c:v>3787135.06867595</c:v>
                </c:pt>
                <c:pt idx="924">
                  <c:v>3787161.78767211</c:v>
                </c:pt>
                <c:pt idx="925">
                  <c:v>3787150.44828027</c:v>
                </c:pt>
                <c:pt idx="926">
                  <c:v>3787214.64491534</c:v>
                </c:pt>
                <c:pt idx="927">
                  <c:v>3787160.38686937</c:v>
                </c:pt>
                <c:pt idx="928">
                  <c:v>3787171.85997195</c:v>
                </c:pt>
                <c:pt idx="929">
                  <c:v>3787168.87982608</c:v>
                </c:pt>
                <c:pt idx="930">
                  <c:v>3787179.13300919</c:v>
                </c:pt>
                <c:pt idx="931">
                  <c:v>3787182.24145834</c:v>
                </c:pt>
                <c:pt idx="932">
                  <c:v>3787198.51151798</c:v>
                </c:pt>
                <c:pt idx="933">
                  <c:v>3787190.03853759</c:v>
                </c:pt>
                <c:pt idx="934">
                  <c:v>3787176.1057755</c:v>
                </c:pt>
                <c:pt idx="935">
                  <c:v>3787169.65928724</c:v>
                </c:pt>
                <c:pt idx="936">
                  <c:v>3787155.54388832</c:v>
                </c:pt>
                <c:pt idx="937">
                  <c:v>3787167.01578049</c:v>
                </c:pt>
                <c:pt idx="938">
                  <c:v>3787175.0511807</c:v>
                </c:pt>
                <c:pt idx="939">
                  <c:v>3787151.02751996</c:v>
                </c:pt>
                <c:pt idx="940">
                  <c:v>3787157.55459009</c:v>
                </c:pt>
                <c:pt idx="941">
                  <c:v>3787163.79642856</c:v>
                </c:pt>
                <c:pt idx="942">
                  <c:v>3787183.82089917</c:v>
                </c:pt>
                <c:pt idx="943">
                  <c:v>3787173.75316979</c:v>
                </c:pt>
                <c:pt idx="944">
                  <c:v>3787197.93005479</c:v>
                </c:pt>
                <c:pt idx="945">
                  <c:v>3787158.52365059</c:v>
                </c:pt>
                <c:pt idx="946">
                  <c:v>3787198.07025093</c:v>
                </c:pt>
                <c:pt idx="947">
                  <c:v>3787178.3787596</c:v>
                </c:pt>
                <c:pt idx="948">
                  <c:v>3787175.96565403</c:v>
                </c:pt>
                <c:pt idx="949">
                  <c:v>3787182.97503237</c:v>
                </c:pt>
                <c:pt idx="950">
                  <c:v>3787203.63417954</c:v>
                </c:pt>
                <c:pt idx="951">
                  <c:v>3787231.87719051</c:v>
                </c:pt>
                <c:pt idx="952">
                  <c:v>3787207.0785885</c:v>
                </c:pt>
                <c:pt idx="953">
                  <c:v>3787235.23759807</c:v>
                </c:pt>
                <c:pt idx="954">
                  <c:v>3787211.61875445</c:v>
                </c:pt>
                <c:pt idx="955">
                  <c:v>3787206.87846093</c:v>
                </c:pt>
                <c:pt idx="956">
                  <c:v>3787205.3696876</c:v>
                </c:pt>
                <c:pt idx="957">
                  <c:v>3787164.38104716</c:v>
                </c:pt>
                <c:pt idx="958">
                  <c:v>3787217.9165235</c:v>
                </c:pt>
                <c:pt idx="959">
                  <c:v>3787207.49317659</c:v>
                </c:pt>
                <c:pt idx="960">
                  <c:v>3787217.64320996</c:v>
                </c:pt>
                <c:pt idx="961">
                  <c:v>3787212.99173327</c:v>
                </c:pt>
                <c:pt idx="962">
                  <c:v>3787203.1166054</c:v>
                </c:pt>
                <c:pt idx="963">
                  <c:v>3787212.78640125</c:v>
                </c:pt>
                <c:pt idx="964">
                  <c:v>3787223.92906227</c:v>
                </c:pt>
                <c:pt idx="965">
                  <c:v>3787214.80722098</c:v>
                </c:pt>
                <c:pt idx="966">
                  <c:v>3787194.89175952</c:v>
                </c:pt>
                <c:pt idx="967">
                  <c:v>3787195.76660055</c:v>
                </c:pt>
                <c:pt idx="968">
                  <c:v>3787185.21216455</c:v>
                </c:pt>
                <c:pt idx="969">
                  <c:v>3787188.36167522</c:v>
                </c:pt>
                <c:pt idx="970">
                  <c:v>3787200.60363165</c:v>
                </c:pt>
                <c:pt idx="971">
                  <c:v>3787193.68981274</c:v>
                </c:pt>
                <c:pt idx="972">
                  <c:v>3787209.93600703</c:v>
                </c:pt>
                <c:pt idx="973">
                  <c:v>3787208.83033079</c:v>
                </c:pt>
                <c:pt idx="974">
                  <c:v>3787218.59699341</c:v>
                </c:pt>
                <c:pt idx="975">
                  <c:v>3787204.64868225</c:v>
                </c:pt>
                <c:pt idx="976">
                  <c:v>3787226.36483784</c:v>
                </c:pt>
                <c:pt idx="977">
                  <c:v>3787234.16996546</c:v>
                </c:pt>
                <c:pt idx="978">
                  <c:v>3787234.74137556</c:v>
                </c:pt>
                <c:pt idx="979">
                  <c:v>3787222.23291399</c:v>
                </c:pt>
                <c:pt idx="980">
                  <c:v>3787221.85411632</c:v>
                </c:pt>
                <c:pt idx="981">
                  <c:v>3787216.62792732</c:v>
                </c:pt>
                <c:pt idx="982">
                  <c:v>3787228.14147207</c:v>
                </c:pt>
                <c:pt idx="983">
                  <c:v>3787227.72280267</c:v>
                </c:pt>
                <c:pt idx="984">
                  <c:v>3787222.05811878</c:v>
                </c:pt>
                <c:pt idx="985">
                  <c:v>3787211.04647475</c:v>
                </c:pt>
                <c:pt idx="986">
                  <c:v>3787219.43404539</c:v>
                </c:pt>
                <c:pt idx="987">
                  <c:v>3787221.90229291</c:v>
                </c:pt>
                <c:pt idx="988">
                  <c:v>3787229.81920953</c:v>
                </c:pt>
                <c:pt idx="989">
                  <c:v>3787223.56147341</c:v>
                </c:pt>
                <c:pt idx="990">
                  <c:v>3787223.73223292</c:v>
                </c:pt>
                <c:pt idx="991">
                  <c:v>3787221.53424907</c:v>
                </c:pt>
                <c:pt idx="992">
                  <c:v>3787226.3513698</c:v>
                </c:pt>
                <c:pt idx="993">
                  <c:v>3787231.87501512</c:v>
                </c:pt>
                <c:pt idx="994">
                  <c:v>3787231.48022268</c:v>
                </c:pt>
                <c:pt idx="995">
                  <c:v>3787223.58680944</c:v>
                </c:pt>
                <c:pt idx="996">
                  <c:v>3787223.29598968</c:v>
                </c:pt>
                <c:pt idx="997">
                  <c:v>3787228.61896315</c:v>
                </c:pt>
                <c:pt idx="998">
                  <c:v>3787230.4836071</c:v>
                </c:pt>
                <c:pt idx="999">
                  <c:v>3787228.74498593</c:v>
                </c:pt>
                <c:pt idx="1000">
                  <c:v>3787233.12332229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34270415.3837914</c:v>
                </c:pt>
                <c:pt idx="1">
                  <c:v>303890007.657909</c:v>
                </c:pt>
                <c:pt idx="2">
                  <c:v>302686349.261841</c:v>
                </c:pt>
                <c:pt idx="3">
                  <c:v>301517128.997358</c:v>
                </c:pt>
                <c:pt idx="4">
                  <c:v>300372031.611124</c:v>
                </c:pt>
                <c:pt idx="5">
                  <c:v>299259334.943353</c:v>
                </c:pt>
                <c:pt idx="6">
                  <c:v>298179889.617656</c:v>
                </c:pt>
                <c:pt idx="7">
                  <c:v>297115871.223235</c:v>
                </c:pt>
                <c:pt idx="8">
                  <c:v>296055105.924389</c:v>
                </c:pt>
                <c:pt idx="9">
                  <c:v>294993872.705441</c:v>
                </c:pt>
                <c:pt idx="10">
                  <c:v>293945821.434315</c:v>
                </c:pt>
                <c:pt idx="11">
                  <c:v>292925511.350327</c:v>
                </c:pt>
                <c:pt idx="12">
                  <c:v>291919410.107437</c:v>
                </c:pt>
                <c:pt idx="13">
                  <c:v>290914870.949534</c:v>
                </c:pt>
                <c:pt idx="14">
                  <c:v>289699390.998764</c:v>
                </c:pt>
                <c:pt idx="15">
                  <c:v>288515352.246426</c:v>
                </c:pt>
                <c:pt idx="16">
                  <c:v>287379955.621114</c:v>
                </c:pt>
                <c:pt idx="17">
                  <c:v>286316077.521579</c:v>
                </c:pt>
                <c:pt idx="18">
                  <c:v>154573542.180333</c:v>
                </c:pt>
                <c:pt idx="19">
                  <c:v>110377797.477981</c:v>
                </c:pt>
                <c:pt idx="20">
                  <c:v>98972583.5346425</c:v>
                </c:pt>
                <c:pt idx="21">
                  <c:v>90773458.3133928</c:v>
                </c:pt>
                <c:pt idx="22">
                  <c:v>90684534.8986652</c:v>
                </c:pt>
                <c:pt idx="23">
                  <c:v>84562375.2673075</c:v>
                </c:pt>
                <c:pt idx="24">
                  <c:v>84458117.3736021</c:v>
                </c:pt>
                <c:pt idx="25">
                  <c:v>79728424.8791994</c:v>
                </c:pt>
                <c:pt idx="26">
                  <c:v>79614244.3919361</c:v>
                </c:pt>
                <c:pt idx="27">
                  <c:v>75823908.659747</c:v>
                </c:pt>
                <c:pt idx="28">
                  <c:v>75704361.661844</c:v>
                </c:pt>
                <c:pt idx="29">
                  <c:v>72609560.0959094</c:v>
                </c:pt>
                <c:pt idx="30">
                  <c:v>72487154.7399138</c:v>
                </c:pt>
                <c:pt idx="31">
                  <c:v>69906764.6045712</c:v>
                </c:pt>
                <c:pt idx="32">
                  <c:v>69780458.6164483</c:v>
                </c:pt>
                <c:pt idx="33">
                  <c:v>67591109.1861468</c:v>
                </c:pt>
                <c:pt idx="34">
                  <c:v>67460664.7854268</c:v>
                </c:pt>
                <c:pt idx="35">
                  <c:v>65577792.8040701</c:v>
                </c:pt>
                <c:pt idx="36">
                  <c:v>63295726.2465705</c:v>
                </c:pt>
                <c:pt idx="37">
                  <c:v>57076498.4175229</c:v>
                </c:pt>
                <c:pt idx="38">
                  <c:v>53497897.9372507</c:v>
                </c:pt>
                <c:pt idx="39">
                  <c:v>50376139.6022923</c:v>
                </c:pt>
                <c:pt idx="40">
                  <c:v>49251002.7268376</c:v>
                </c:pt>
                <c:pt idx="41">
                  <c:v>49217484.9794329</c:v>
                </c:pt>
                <c:pt idx="42">
                  <c:v>46875766.1812117</c:v>
                </c:pt>
                <c:pt idx="43">
                  <c:v>44869275.6423972</c:v>
                </c:pt>
                <c:pt idx="44">
                  <c:v>43984519.4950154</c:v>
                </c:pt>
                <c:pt idx="45">
                  <c:v>43953385.7354882</c:v>
                </c:pt>
                <c:pt idx="46">
                  <c:v>42369414.1933947</c:v>
                </c:pt>
                <c:pt idx="47">
                  <c:v>42310887.6260176</c:v>
                </c:pt>
                <c:pt idx="48">
                  <c:v>42344193.7839587</c:v>
                </c:pt>
                <c:pt idx="49">
                  <c:v>41090067.9165174</c:v>
                </c:pt>
                <c:pt idx="50">
                  <c:v>40659279.7245497</c:v>
                </c:pt>
                <c:pt idx="51">
                  <c:v>40721857.4453744</c:v>
                </c:pt>
                <c:pt idx="52">
                  <c:v>39648275.4094936</c:v>
                </c:pt>
                <c:pt idx="53">
                  <c:v>39678922.5880617</c:v>
                </c:pt>
                <c:pt idx="54">
                  <c:v>39285864.7825481</c:v>
                </c:pt>
                <c:pt idx="55">
                  <c:v>39033494.5603184</c:v>
                </c:pt>
                <c:pt idx="56">
                  <c:v>36973066.7220623</c:v>
                </c:pt>
                <c:pt idx="57">
                  <c:v>35482896.4392364</c:v>
                </c:pt>
                <c:pt idx="58">
                  <c:v>34716870.7786542</c:v>
                </c:pt>
                <c:pt idx="59">
                  <c:v>34188781.6757124</c:v>
                </c:pt>
                <c:pt idx="60">
                  <c:v>34169908.1898899</c:v>
                </c:pt>
                <c:pt idx="61">
                  <c:v>32774003.1005758</c:v>
                </c:pt>
                <c:pt idx="62">
                  <c:v>31819278.8943413</c:v>
                </c:pt>
                <c:pt idx="63">
                  <c:v>31477123.46621</c:v>
                </c:pt>
                <c:pt idx="64">
                  <c:v>31564381.3144565</c:v>
                </c:pt>
                <c:pt idx="65">
                  <c:v>30583222.2521376</c:v>
                </c:pt>
                <c:pt idx="66">
                  <c:v>30337597.5422399</c:v>
                </c:pt>
                <c:pt idx="67">
                  <c:v>30326308.4693357</c:v>
                </c:pt>
                <c:pt idx="68">
                  <c:v>29666197.8807887</c:v>
                </c:pt>
                <c:pt idx="69">
                  <c:v>29517699.6344478</c:v>
                </c:pt>
                <c:pt idx="70">
                  <c:v>29479508.9671384</c:v>
                </c:pt>
                <c:pt idx="71">
                  <c:v>29022604.1263851</c:v>
                </c:pt>
                <c:pt idx="72">
                  <c:v>28883131.0944041</c:v>
                </c:pt>
                <c:pt idx="73">
                  <c:v>28904633.2864678</c:v>
                </c:pt>
                <c:pt idx="74">
                  <c:v>27919586.2414863</c:v>
                </c:pt>
                <c:pt idx="75">
                  <c:v>27151419.0064007</c:v>
                </c:pt>
                <c:pt idx="76">
                  <c:v>26804802.5762296</c:v>
                </c:pt>
                <c:pt idx="77">
                  <c:v>26448630.5120381</c:v>
                </c:pt>
                <c:pt idx="78">
                  <c:v>26452390.430771</c:v>
                </c:pt>
                <c:pt idx="79">
                  <c:v>25634113.6251046</c:v>
                </c:pt>
                <c:pt idx="80">
                  <c:v>25209533.5160446</c:v>
                </c:pt>
                <c:pt idx="81">
                  <c:v>24862905.0217047</c:v>
                </c:pt>
                <c:pt idx="82">
                  <c:v>24496230.4122714</c:v>
                </c:pt>
                <c:pt idx="83">
                  <c:v>23995973.9155182</c:v>
                </c:pt>
                <c:pt idx="84">
                  <c:v>23724114.7307109</c:v>
                </c:pt>
                <c:pt idx="85">
                  <c:v>23749003.1582366</c:v>
                </c:pt>
                <c:pt idx="86">
                  <c:v>23309435.7225851</c:v>
                </c:pt>
                <c:pt idx="87">
                  <c:v>23130140.8523047</c:v>
                </c:pt>
                <c:pt idx="88">
                  <c:v>23159130.9580638</c:v>
                </c:pt>
                <c:pt idx="89">
                  <c:v>22847041.7738116</c:v>
                </c:pt>
                <c:pt idx="90">
                  <c:v>22738296.5337176</c:v>
                </c:pt>
                <c:pt idx="91">
                  <c:v>22731737.5532372</c:v>
                </c:pt>
                <c:pt idx="92">
                  <c:v>22192469.8829382</c:v>
                </c:pt>
                <c:pt idx="93">
                  <c:v>21775148.4405483</c:v>
                </c:pt>
                <c:pt idx="94">
                  <c:v>21546739.7141294</c:v>
                </c:pt>
                <c:pt idx="95">
                  <c:v>21421894.0467955</c:v>
                </c:pt>
                <c:pt idx="96">
                  <c:v>21437314.1734286</c:v>
                </c:pt>
                <c:pt idx="97">
                  <c:v>20978235.4571488</c:v>
                </c:pt>
                <c:pt idx="98">
                  <c:v>20553817.6850621</c:v>
                </c:pt>
                <c:pt idx="99">
                  <c:v>20344508.220729</c:v>
                </c:pt>
                <c:pt idx="100">
                  <c:v>20139825.316053</c:v>
                </c:pt>
                <c:pt idx="101">
                  <c:v>19759933.3660429</c:v>
                </c:pt>
                <c:pt idx="102">
                  <c:v>19535050.0922878</c:v>
                </c:pt>
                <c:pt idx="103">
                  <c:v>19395360.7874217</c:v>
                </c:pt>
                <c:pt idx="104">
                  <c:v>19293686.7777762</c:v>
                </c:pt>
                <c:pt idx="105">
                  <c:v>19288046.8397355</c:v>
                </c:pt>
                <c:pt idx="106">
                  <c:v>19060037.4059966</c:v>
                </c:pt>
                <c:pt idx="107">
                  <c:v>18861307.6270143</c:v>
                </c:pt>
                <c:pt idx="108">
                  <c:v>18801690.9988125</c:v>
                </c:pt>
                <c:pt idx="109">
                  <c:v>18806978.7556258</c:v>
                </c:pt>
                <c:pt idx="110">
                  <c:v>18477208.0340188</c:v>
                </c:pt>
                <c:pt idx="111">
                  <c:v>18220530.6493465</c:v>
                </c:pt>
                <c:pt idx="112">
                  <c:v>18119792.2798396</c:v>
                </c:pt>
                <c:pt idx="113">
                  <c:v>18120546.762092</c:v>
                </c:pt>
                <c:pt idx="114">
                  <c:v>18008483.9895245</c:v>
                </c:pt>
                <c:pt idx="115">
                  <c:v>17970939.1944956</c:v>
                </c:pt>
                <c:pt idx="116">
                  <c:v>17667357.8881466</c:v>
                </c:pt>
                <c:pt idx="117">
                  <c:v>17466736.839184</c:v>
                </c:pt>
                <c:pt idx="118">
                  <c:v>17266876.8055414</c:v>
                </c:pt>
                <c:pt idx="119">
                  <c:v>17068282.1762916</c:v>
                </c:pt>
                <c:pt idx="120">
                  <c:v>16830902.9066437</c:v>
                </c:pt>
                <c:pt idx="121">
                  <c:v>16684022.1295681</c:v>
                </c:pt>
                <c:pt idx="122">
                  <c:v>16523136.2492076</c:v>
                </c:pt>
                <c:pt idx="123">
                  <c:v>16462854.0282862</c:v>
                </c:pt>
                <c:pt idx="124">
                  <c:v>16473086.3209119</c:v>
                </c:pt>
                <c:pt idx="125">
                  <c:v>16255843.2654978</c:v>
                </c:pt>
                <c:pt idx="126">
                  <c:v>16114170.713425</c:v>
                </c:pt>
                <c:pt idx="127">
                  <c:v>15992867.919269</c:v>
                </c:pt>
                <c:pt idx="128">
                  <c:v>15793918.9795042</c:v>
                </c:pt>
                <c:pt idx="129">
                  <c:v>15636155.1513747</c:v>
                </c:pt>
                <c:pt idx="130">
                  <c:v>15558083.1512035</c:v>
                </c:pt>
                <c:pt idx="131">
                  <c:v>15563308.0584109</c:v>
                </c:pt>
                <c:pt idx="132">
                  <c:v>15520981.9127581</c:v>
                </c:pt>
                <c:pt idx="133">
                  <c:v>15501512.1919401</c:v>
                </c:pt>
                <c:pt idx="134">
                  <c:v>15315923.345829</c:v>
                </c:pt>
                <c:pt idx="135">
                  <c:v>15160888.9540149</c:v>
                </c:pt>
                <c:pt idx="136">
                  <c:v>15019812.7655038</c:v>
                </c:pt>
                <c:pt idx="137">
                  <c:v>14896217.8185984</c:v>
                </c:pt>
                <c:pt idx="138">
                  <c:v>14775744.249385</c:v>
                </c:pt>
                <c:pt idx="139">
                  <c:v>14599256.1870642</c:v>
                </c:pt>
                <c:pt idx="140">
                  <c:v>14493403.9605073</c:v>
                </c:pt>
                <c:pt idx="141">
                  <c:v>14425251.2518211</c:v>
                </c:pt>
                <c:pt idx="142">
                  <c:v>14422660.5395863</c:v>
                </c:pt>
                <c:pt idx="143">
                  <c:v>14282793.7638995</c:v>
                </c:pt>
                <c:pt idx="144">
                  <c:v>14164763.541044</c:v>
                </c:pt>
                <c:pt idx="145">
                  <c:v>14071580.5076182</c:v>
                </c:pt>
                <c:pt idx="146">
                  <c:v>13926916.283281</c:v>
                </c:pt>
                <c:pt idx="147">
                  <c:v>13808398.5635583</c:v>
                </c:pt>
                <c:pt idx="148">
                  <c:v>13766231.688153</c:v>
                </c:pt>
                <c:pt idx="149">
                  <c:v>13764996.6143452</c:v>
                </c:pt>
                <c:pt idx="150">
                  <c:v>13719965.3788141</c:v>
                </c:pt>
                <c:pt idx="151">
                  <c:v>13736673.1168194</c:v>
                </c:pt>
                <c:pt idx="152">
                  <c:v>13575395.7135291</c:v>
                </c:pt>
                <c:pt idx="153">
                  <c:v>13483855.8450394</c:v>
                </c:pt>
                <c:pt idx="154">
                  <c:v>13379753.2594475</c:v>
                </c:pt>
                <c:pt idx="155">
                  <c:v>13275657.2425955</c:v>
                </c:pt>
                <c:pt idx="156">
                  <c:v>13173557.5604412</c:v>
                </c:pt>
                <c:pt idx="157">
                  <c:v>13051461.9973548</c:v>
                </c:pt>
                <c:pt idx="158">
                  <c:v>12953620.47359</c:v>
                </c:pt>
                <c:pt idx="159">
                  <c:v>12910564.7064513</c:v>
                </c:pt>
                <c:pt idx="160">
                  <c:v>12829115.8518712</c:v>
                </c:pt>
                <c:pt idx="161">
                  <c:v>12721433.7038319</c:v>
                </c:pt>
                <c:pt idx="162">
                  <c:v>12637598.0259009</c:v>
                </c:pt>
                <c:pt idx="163">
                  <c:v>12567832.485243</c:v>
                </c:pt>
                <c:pt idx="164">
                  <c:v>12464528.7823465</c:v>
                </c:pt>
                <c:pt idx="165">
                  <c:v>12383813.7034084</c:v>
                </c:pt>
                <c:pt idx="166">
                  <c:v>12291794.7505451</c:v>
                </c:pt>
                <c:pt idx="167">
                  <c:v>12252153.957023</c:v>
                </c:pt>
                <c:pt idx="168">
                  <c:v>12254849.1778519</c:v>
                </c:pt>
                <c:pt idx="169">
                  <c:v>12193386.9025557</c:v>
                </c:pt>
                <c:pt idx="170">
                  <c:v>12109583.2382683</c:v>
                </c:pt>
                <c:pt idx="171">
                  <c:v>12028599.7195957</c:v>
                </c:pt>
                <c:pt idx="172">
                  <c:v>11952732.0777555</c:v>
                </c:pt>
                <c:pt idx="173">
                  <c:v>11887124.3987063</c:v>
                </c:pt>
                <c:pt idx="174">
                  <c:v>11823859.6880439</c:v>
                </c:pt>
                <c:pt idx="175">
                  <c:v>11728332.5593398</c:v>
                </c:pt>
                <c:pt idx="176">
                  <c:v>11664039.2727261</c:v>
                </c:pt>
                <c:pt idx="177">
                  <c:v>11623242.9153595</c:v>
                </c:pt>
                <c:pt idx="178">
                  <c:v>11559756.2004181</c:v>
                </c:pt>
                <c:pt idx="179">
                  <c:v>11487033.8893106</c:v>
                </c:pt>
                <c:pt idx="180">
                  <c:v>11419037.1349132</c:v>
                </c:pt>
                <c:pt idx="181">
                  <c:v>11365493.4993609</c:v>
                </c:pt>
                <c:pt idx="182">
                  <c:v>11285299.8666279</c:v>
                </c:pt>
                <c:pt idx="183">
                  <c:v>11217989.6002883</c:v>
                </c:pt>
                <c:pt idx="184">
                  <c:v>11164321.3003808</c:v>
                </c:pt>
                <c:pt idx="185">
                  <c:v>11138053.9104816</c:v>
                </c:pt>
                <c:pt idx="186">
                  <c:v>11137278.3189226</c:v>
                </c:pt>
                <c:pt idx="187">
                  <c:v>11089185.0568174</c:v>
                </c:pt>
                <c:pt idx="188">
                  <c:v>11011998.6275317</c:v>
                </c:pt>
                <c:pt idx="189">
                  <c:v>10960079.1343862</c:v>
                </c:pt>
                <c:pt idx="190">
                  <c:v>10904073.5485213</c:v>
                </c:pt>
                <c:pt idx="191">
                  <c:v>10848824.1981689</c:v>
                </c:pt>
                <c:pt idx="192">
                  <c:v>10795106.8103497</c:v>
                </c:pt>
                <c:pt idx="193">
                  <c:v>10728008.8585219</c:v>
                </c:pt>
                <c:pt idx="194">
                  <c:v>10671797.8506736</c:v>
                </c:pt>
                <c:pt idx="195">
                  <c:v>10645661.0463164</c:v>
                </c:pt>
                <c:pt idx="196">
                  <c:v>10598349.3497774</c:v>
                </c:pt>
                <c:pt idx="197">
                  <c:v>10536972.203228</c:v>
                </c:pt>
                <c:pt idx="198">
                  <c:v>10487116.0395788</c:v>
                </c:pt>
                <c:pt idx="199">
                  <c:v>10445548.5765336</c:v>
                </c:pt>
                <c:pt idx="200">
                  <c:v>10385084.9062967</c:v>
                </c:pt>
                <c:pt idx="201">
                  <c:v>10334863.2885869</c:v>
                </c:pt>
                <c:pt idx="202">
                  <c:v>10278186.6764599</c:v>
                </c:pt>
                <c:pt idx="203">
                  <c:v>10251567.4597865</c:v>
                </c:pt>
                <c:pt idx="204">
                  <c:v>10232533.2136127</c:v>
                </c:pt>
                <c:pt idx="205">
                  <c:v>10230371.069663</c:v>
                </c:pt>
                <c:pt idx="206">
                  <c:v>10175861.958286</c:v>
                </c:pt>
                <c:pt idx="207">
                  <c:v>10126337.018033</c:v>
                </c:pt>
                <c:pt idx="208">
                  <c:v>10079520.9922535</c:v>
                </c:pt>
                <c:pt idx="209">
                  <c:v>10038939.6353833</c:v>
                </c:pt>
                <c:pt idx="210">
                  <c:v>10000441.7136389</c:v>
                </c:pt>
                <c:pt idx="211">
                  <c:v>9943316.06732413</c:v>
                </c:pt>
                <c:pt idx="212">
                  <c:v>9901946.44584408</c:v>
                </c:pt>
                <c:pt idx="213">
                  <c:v>9875948.3222584</c:v>
                </c:pt>
                <c:pt idx="214">
                  <c:v>9836259.1196895</c:v>
                </c:pt>
                <c:pt idx="215">
                  <c:v>9791083.95947551</c:v>
                </c:pt>
                <c:pt idx="216">
                  <c:v>9748821.63397424</c:v>
                </c:pt>
                <c:pt idx="217">
                  <c:v>9715251.74676317</c:v>
                </c:pt>
                <c:pt idx="218">
                  <c:v>9665697.56679655</c:v>
                </c:pt>
                <c:pt idx="219">
                  <c:v>9622514.32260359</c:v>
                </c:pt>
                <c:pt idx="220">
                  <c:v>9586344.05712841</c:v>
                </c:pt>
                <c:pt idx="221">
                  <c:v>9544115.45479046</c:v>
                </c:pt>
                <c:pt idx="222">
                  <c:v>9525378.64725497</c:v>
                </c:pt>
                <c:pt idx="223">
                  <c:v>9507180.31948661</c:v>
                </c:pt>
                <c:pt idx="224">
                  <c:v>9504902.57413555</c:v>
                </c:pt>
                <c:pt idx="225">
                  <c:v>9459766.53031732</c:v>
                </c:pt>
                <c:pt idx="226">
                  <c:v>9423302.53919312</c:v>
                </c:pt>
                <c:pt idx="227">
                  <c:v>9387827.8985943</c:v>
                </c:pt>
                <c:pt idx="228">
                  <c:v>9353537.51490242</c:v>
                </c:pt>
                <c:pt idx="229">
                  <c:v>9310431.94824399</c:v>
                </c:pt>
                <c:pt idx="230">
                  <c:v>9273186.19407011</c:v>
                </c:pt>
                <c:pt idx="231">
                  <c:v>9254562.46484688</c:v>
                </c:pt>
                <c:pt idx="232">
                  <c:v>9223067.18236754</c:v>
                </c:pt>
                <c:pt idx="233">
                  <c:v>9183441.72248266</c:v>
                </c:pt>
                <c:pt idx="234">
                  <c:v>9150279.51147115</c:v>
                </c:pt>
                <c:pt idx="235">
                  <c:v>9122769.34507723</c:v>
                </c:pt>
                <c:pt idx="236">
                  <c:v>9083433.96559025</c:v>
                </c:pt>
                <c:pt idx="237">
                  <c:v>9049729.937678</c:v>
                </c:pt>
                <c:pt idx="238">
                  <c:v>9012900.66779863</c:v>
                </c:pt>
                <c:pt idx="239">
                  <c:v>8983435.41189318</c:v>
                </c:pt>
                <c:pt idx="240">
                  <c:v>8965059.35468186</c:v>
                </c:pt>
                <c:pt idx="241">
                  <c:v>8951622.35218753</c:v>
                </c:pt>
                <c:pt idx="242">
                  <c:v>8918547.49309556</c:v>
                </c:pt>
                <c:pt idx="243">
                  <c:v>8886319.76449565</c:v>
                </c:pt>
                <c:pt idx="244">
                  <c:v>8856040.72175636</c:v>
                </c:pt>
                <c:pt idx="245">
                  <c:v>8829813.43321515</c:v>
                </c:pt>
                <c:pt idx="246">
                  <c:v>8805314.86560051</c:v>
                </c:pt>
                <c:pt idx="247">
                  <c:v>8768598.77188397</c:v>
                </c:pt>
                <c:pt idx="248">
                  <c:v>8740942.71894111</c:v>
                </c:pt>
                <c:pt idx="249">
                  <c:v>8723978.80505831</c:v>
                </c:pt>
                <c:pt idx="250">
                  <c:v>8698174.64257103</c:v>
                </c:pt>
                <c:pt idx="251">
                  <c:v>8668490.69131227</c:v>
                </c:pt>
                <c:pt idx="252">
                  <c:v>8640827.16521746</c:v>
                </c:pt>
                <c:pt idx="253">
                  <c:v>8618784.44719034</c:v>
                </c:pt>
                <c:pt idx="254">
                  <c:v>8585967.31942469</c:v>
                </c:pt>
                <c:pt idx="255">
                  <c:v>8556413.42199543</c:v>
                </c:pt>
                <c:pt idx="256">
                  <c:v>8530350.82198518</c:v>
                </c:pt>
                <c:pt idx="257">
                  <c:v>8501043.03112066</c:v>
                </c:pt>
                <c:pt idx="258">
                  <c:v>8486552.58889431</c:v>
                </c:pt>
                <c:pt idx="259">
                  <c:v>8473325.37275423</c:v>
                </c:pt>
                <c:pt idx="260">
                  <c:v>8448004.90653094</c:v>
                </c:pt>
                <c:pt idx="261">
                  <c:v>8419355.17200869</c:v>
                </c:pt>
                <c:pt idx="262">
                  <c:v>8394434.7560901</c:v>
                </c:pt>
                <c:pt idx="263">
                  <c:v>8370833.78625913</c:v>
                </c:pt>
                <c:pt idx="264">
                  <c:v>8348378.11073063</c:v>
                </c:pt>
                <c:pt idx="265">
                  <c:v>8319556.08631799</c:v>
                </c:pt>
                <c:pt idx="266">
                  <c:v>8294934.30432505</c:v>
                </c:pt>
                <c:pt idx="267">
                  <c:v>8282506.98959504</c:v>
                </c:pt>
                <c:pt idx="268">
                  <c:v>8261936.36591566</c:v>
                </c:pt>
                <c:pt idx="269">
                  <c:v>8235982.93041307</c:v>
                </c:pt>
                <c:pt idx="270">
                  <c:v>8213974.63849745</c:v>
                </c:pt>
                <c:pt idx="271">
                  <c:v>8195984.19852892</c:v>
                </c:pt>
                <c:pt idx="272">
                  <c:v>8169319.90881231</c:v>
                </c:pt>
                <c:pt idx="273">
                  <c:v>8145591.97497639</c:v>
                </c:pt>
                <c:pt idx="274">
                  <c:v>8120050.30896834</c:v>
                </c:pt>
                <c:pt idx="275">
                  <c:v>8097961.29701562</c:v>
                </c:pt>
                <c:pt idx="276">
                  <c:v>8084260.77918846</c:v>
                </c:pt>
                <c:pt idx="277">
                  <c:v>8073857.59864281</c:v>
                </c:pt>
                <c:pt idx="278">
                  <c:v>8050426.87578822</c:v>
                </c:pt>
                <c:pt idx="279">
                  <c:v>8027136.40378596</c:v>
                </c:pt>
                <c:pt idx="280">
                  <c:v>8005450.77292334</c:v>
                </c:pt>
                <c:pt idx="281">
                  <c:v>7986421.89711255</c:v>
                </c:pt>
                <c:pt idx="282">
                  <c:v>7968857.97274527</c:v>
                </c:pt>
                <c:pt idx="283">
                  <c:v>7943535.63907649</c:v>
                </c:pt>
                <c:pt idx="284">
                  <c:v>7923767.82312041</c:v>
                </c:pt>
                <c:pt idx="285">
                  <c:v>7912039.69899884</c:v>
                </c:pt>
                <c:pt idx="286">
                  <c:v>7894255.86790646</c:v>
                </c:pt>
                <c:pt idx="287">
                  <c:v>7873592.85287027</c:v>
                </c:pt>
                <c:pt idx="288">
                  <c:v>7854672.81014414</c:v>
                </c:pt>
                <c:pt idx="289">
                  <c:v>7839693.57713838</c:v>
                </c:pt>
                <c:pt idx="290">
                  <c:v>7816893.85792505</c:v>
                </c:pt>
                <c:pt idx="291">
                  <c:v>7795952.55467966</c:v>
                </c:pt>
                <c:pt idx="292">
                  <c:v>7776555.69155683</c:v>
                </c:pt>
                <c:pt idx="293">
                  <c:v>7755705.75429926</c:v>
                </c:pt>
                <c:pt idx="294">
                  <c:v>7744494.68169899</c:v>
                </c:pt>
                <c:pt idx="295">
                  <c:v>7734829.72706652</c:v>
                </c:pt>
                <c:pt idx="296">
                  <c:v>7716180.18018221</c:v>
                </c:pt>
                <c:pt idx="297">
                  <c:v>7695700.53157983</c:v>
                </c:pt>
                <c:pt idx="298">
                  <c:v>7677448.46337733</c:v>
                </c:pt>
                <c:pt idx="299">
                  <c:v>7660468.77074954</c:v>
                </c:pt>
                <c:pt idx="300">
                  <c:v>7644453.78752283</c:v>
                </c:pt>
                <c:pt idx="301">
                  <c:v>7623605.25663912</c:v>
                </c:pt>
                <c:pt idx="302">
                  <c:v>7605821.46363172</c:v>
                </c:pt>
                <c:pt idx="303">
                  <c:v>7596407.60950013</c:v>
                </c:pt>
                <c:pt idx="304">
                  <c:v>7581500.46731144</c:v>
                </c:pt>
                <c:pt idx="305">
                  <c:v>7563139.87931082</c:v>
                </c:pt>
                <c:pt idx="306">
                  <c:v>7547304.57006443</c:v>
                </c:pt>
                <c:pt idx="307">
                  <c:v>7534591.96483458</c:v>
                </c:pt>
                <c:pt idx="308">
                  <c:v>7515424.34328885</c:v>
                </c:pt>
                <c:pt idx="309">
                  <c:v>7498023.06387558</c:v>
                </c:pt>
                <c:pt idx="310">
                  <c:v>7479799.75306178</c:v>
                </c:pt>
                <c:pt idx="311">
                  <c:v>7463024.34110901</c:v>
                </c:pt>
                <c:pt idx="312">
                  <c:v>7450342.38836421</c:v>
                </c:pt>
                <c:pt idx="313">
                  <c:v>7440120.00252685</c:v>
                </c:pt>
                <c:pt idx="314">
                  <c:v>7424524.32347295</c:v>
                </c:pt>
                <c:pt idx="315">
                  <c:v>7407323.96316747</c:v>
                </c:pt>
                <c:pt idx="316">
                  <c:v>7391456.88748203</c:v>
                </c:pt>
                <c:pt idx="317">
                  <c:v>7377300.43519743</c:v>
                </c:pt>
                <c:pt idx="318">
                  <c:v>7364325.62190764</c:v>
                </c:pt>
                <c:pt idx="319">
                  <c:v>7346022.46693243</c:v>
                </c:pt>
                <c:pt idx="320">
                  <c:v>7331088.3635671</c:v>
                </c:pt>
                <c:pt idx="321">
                  <c:v>7322530.10101825</c:v>
                </c:pt>
                <c:pt idx="322">
                  <c:v>7309545.42229997</c:v>
                </c:pt>
                <c:pt idx="323">
                  <c:v>7294252.01304844</c:v>
                </c:pt>
                <c:pt idx="324">
                  <c:v>7280576.75558625</c:v>
                </c:pt>
                <c:pt idx="325">
                  <c:v>7269794.45409878</c:v>
                </c:pt>
                <c:pt idx="326">
                  <c:v>7253214.73366192</c:v>
                </c:pt>
                <c:pt idx="327">
                  <c:v>7237857.63464868</c:v>
                </c:pt>
                <c:pt idx="328">
                  <c:v>7222908.41660013</c:v>
                </c:pt>
                <c:pt idx="329">
                  <c:v>7207658.30274286</c:v>
                </c:pt>
                <c:pt idx="330">
                  <c:v>7197108.99773648</c:v>
                </c:pt>
                <c:pt idx="331">
                  <c:v>7188246.64192466</c:v>
                </c:pt>
                <c:pt idx="332">
                  <c:v>7174902.22508924</c:v>
                </c:pt>
                <c:pt idx="333">
                  <c:v>7159856.19420841</c:v>
                </c:pt>
                <c:pt idx="334">
                  <c:v>7146176.8451527</c:v>
                </c:pt>
                <c:pt idx="335">
                  <c:v>7133767.02402161</c:v>
                </c:pt>
                <c:pt idx="336">
                  <c:v>7122194.1340835</c:v>
                </c:pt>
                <c:pt idx="337">
                  <c:v>7106544.05888538</c:v>
                </c:pt>
                <c:pt idx="338">
                  <c:v>7093346.59713402</c:v>
                </c:pt>
                <c:pt idx="339">
                  <c:v>7086019.76909429</c:v>
                </c:pt>
                <c:pt idx="340">
                  <c:v>7074868.7475345</c:v>
                </c:pt>
                <c:pt idx="341">
                  <c:v>7061476.95967286</c:v>
                </c:pt>
                <c:pt idx="342">
                  <c:v>7049686.01430454</c:v>
                </c:pt>
                <c:pt idx="343">
                  <c:v>7040436.64041224</c:v>
                </c:pt>
                <c:pt idx="344">
                  <c:v>7026144.97537059</c:v>
                </c:pt>
                <c:pt idx="345">
                  <c:v>7012931.40584382</c:v>
                </c:pt>
                <c:pt idx="346">
                  <c:v>6999609.86286318</c:v>
                </c:pt>
                <c:pt idx="347">
                  <c:v>6986435.3268446</c:v>
                </c:pt>
                <c:pt idx="348">
                  <c:v>6976936.57219445</c:v>
                </c:pt>
                <c:pt idx="349">
                  <c:v>6969236.95661055</c:v>
                </c:pt>
                <c:pt idx="350">
                  <c:v>6957482.76002864</c:v>
                </c:pt>
                <c:pt idx="351">
                  <c:v>6944333.8327723</c:v>
                </c:pt>
                <c:pt idx="352">
                  <c:v>6932374.59039786</c:v>
                </c:pt>
                <c:pt idx="353">
                  <c:v>6921482.03715231</c:v>
                </c:pt>
                <c:pt idx="354">
                  <c:v>6911552.2624198</c:v>
                </c:pt>
                <c:pt idx="355">
                  <c:v>6897890.25678363</c:v>
                </c:pt>
                <c:pt idx="356">
                  <c:v>6886228.00003761</c:v>
                </c:pt>
                <c:pt idx="357">
                  <c:v>6879852.53310389</c:v>
                </c:pt>
                <c:pt idx="358">
                  <c:v>6870095.4333206</c:v>
                </c:pt>
                <c:pt idx="359">
                  <c:v>6858345.24751743</c:v>
                </c:pt>
                <c:pt idx="360">
                  <c:v>6848171.34878573</c:v>
                </c:pt>
                <c:pt idx="361">
                  <c:v>6840183.48373938</c:v>
                </c:pt>
                <c:pt idx="362">
                  <c:v>6827761.30021247</c:v>
                </c:pt>
                <c:pt idx="363">
                  <c:v>6816231.57861153</c:v>
                </c:pt>
                <c:pt idx="364">
                  <c:v>6804316.01444648</c:v>
                </c:pt>
                <c:pt idx="365">
                  <c:v>6792918.23259941</c:v>
                </c:pt>
                <c:pt idx="366">
                  <c:v>6784311.42712744</c:v>
                </c:pt>
                <c:pt idx="367">
                  <c:v>6777271.48589827</c:v>
                </c:pt>
                <c:pt idx="368">
                  <c:v>6767063.93309318</c:v>
                </c:pt>
                <c:pt idx="369">
                  <c:v>6755740.83836075</c:v>
                </c:pt>
                <c:pt idx="370">
                  <c:v>6745187.57177909</c:v>
                </c:pt>
                <c:pt idx="371">
                  <c:v>6735914.48111963</c:v>
                </c:pt>
                <c:pt idx="372">
                  <c:v>6727385.49457368</c:v>
                </c:pt>
                <c:pt idx="373">
                  <c:v>6715216.34759911</c:v>
                </c:pt>
                <c:pt idx="374">
                  <c:v>6705127.02321409</c:v>
                </c:pt>
                <c:pt idx="375">
                  <c:v>6699169.49184464</c:v>
                </c:pt>
                <c:pt idx="376">
                  <c:v>6690500.26299061</c:v>
                </c:pt>
                <c:pt idx="377">
                  <c:v>6680457.77708348</c:v>
                </c:pt>
                <c:pt idx="378">
                  <c:v>6671361.31133138</c:v>
                </c:pt>
                <c:pt idx="379">
                  <c:v>6664416.37982634</c:v>
                </c:pt>
                <c:pt idx="380">
                  <c:v>6653419.76855389</c:v>
                </c:pt>
                <c:pt idx="381">
                  <c:v>6643075.52980676</c:v>
                </c:pt>
                <c:pt idx="382">
                  <c:v>6633241.36944681</c:v>
                </c:pt>
                <c:pt idx="383">
                  <c:v>6622639.69905808</c:v>
                </c:pt>
                <c:pt idx="384">
                  <c:v>6615605.32771049</c:v>
                </c:pt>
                <c:pt idx="385">
                  <c:v>6609897.9588765</c:v>
                </c:pt>
                <c:pt idx="386">
                  <c:v>6600955.31279953</c:v>
                </c:pt>
                <c:pt idx="387">
                  <c:v>6590694.09702926</c:v>
                </c:pt>
                <c:pt idx="388">
                  <c:v>6581559.16553717</c:v>
                </c:pt>
                <c:pt idx="389">
                  <c:v>6573001.50123647</c:v>
                </c:pt>
                <c:pt idx="390">
                  <c:v>6565224.46306607</c:v>
                </c:pt>
                <c:pt idx="391">
                  <c:v>6554841.16756347</c:v>
                </c:pt>
                <c:pt idx="392">
                  <c:v>6545501.26821522</c:v>
                </c:pt>
                <c:pt idx="393">
                  <c:v>6539776.31083173</c:v>
                </c:pt>
                <c:pt idx="394">
                  <c:v>6534884.64044772</c:v>
                </c:pt>
                <c:pt idx="395">
                  <c:v>6527313.44926289</c:v>
                </c:pt>
                <c:pt idx="396">
                  <c:v>6517949.08331988</c:v>
                </c:pt>
                <c:pt idx="397">
                  <c:v>6510166.90697674</c:v>
                </c:pt>
                <c:pt idx="398">
                  <c:v>6500938.70341805</c:v>
                </c:pt>
                <c:pt idx="399">
                  <c:v>6492193.23717171</c:v>
                </c:pt>
                <c:pt idx="400">
                  <c:v>6482428.61640211</c:v>
                </c:pt>
                <c:pt idx="401">
                  <c:v>6473854.92997492</c:v>
                </c:pt>
                <c:pt idx="402">
                  <c:v>6466677.73841974</c:v>
                </c:pt>
                <c:pt idx="403">
                  <c:v>6460953.4923924</c:v>
                </c:pt>
                <c:pt idx="404">
                  <c:v>6453005.85154586</c:v>
                </c:pt>
                <c:pt idx="405">
                  <c:v>6444396.15746991</c:v>
                </c:pt>
                <c:pt idx="406">
                  <c:v>6436117.92286746</c:v>
                </c:pt>
                <c:pt idx="407">
                  <c:v>6429168.05911847</c:v>
                </c:pt>
                <c:pt idx="408">
                  <c:v>6422905.18397872</c:v>
                </c:pt>
                <c:pt idx="409">
                  <c:v>6413256.39426718</c:v>
                </c:pt>
                <c:pt idx="410">
                  <c:v>6405486.94126915</c:v>
                </c:pt>
                <c:pt idx="411">
                  <c:v>6400175.73506703</c:v>
                </c:pt>
                <c:pt idx="412">
                  <c:v>6395058.42955655</c:v>
                </c:pt>
                <c:pt idx="413">
                  <c:v>6388046.59245388</c:v>
                </c:pt>
                <c:pt idx="414">
                  <c:v>6380389.48362119</c:v>
                </c:pt>
                <c:pt idx="415">
                  <c:v>6373196.63884658</c:v>
                </c:pt>
                <c:pt idx="416">
                  <c:v>6364916.38766929</c:v>
                </c:pt>
                <c:pt idx="417">
                  <c:v>6356681.25060722</c:v>
                </c:pt>
                <c:pt idx="418">
                  <c:v>6349526.07679993</c:v>
                </c:pt>
                <c:pt idx="419">
                  <c:v>6340852.80467944</c:v>
                </c:pt>
                <c:pt idx="420">
                  <c:v>6335727.36099849</c:v>
                </c:pt>
                <c:pt idx="421">
                  <c:v>6331572.23679484</c:v>
                </c:pt>
                <c:pt idx="422">
                  <c:v>6324760.6780802</c:v>
                </c:pt>
                <c:pt idx="423">
                  <c:v>6316650.05768659</c:v>
                </c:pt>
                <c:pt idx="424">
                  <c:v>6309649.56225325</c:v>
                </c:pt>
                <c:pt idx="425">
                  <c:v>6302817.82916045</c:v>
                </c:pt>
                <c:pt idx="426">
                  <c:v>6296605.13171279</c:v>
                </c:pt>
                <c:pt idx="427">
                  <c:v>6288706.13996551</c:v>
                </c:pt>
                <c:pt idx="428">
                  <c:v>6281137.14370727</c:v>
                </c:pt>
                <c:pt idx="429">
                  <c:v>6276635.84393747</c:v>
                </c:pt>
                <c:pt idx="430">
                  <c:v>6272955.96555043</c:v>
                </c:pt>
                <c:pt idx="431">
                  <c:v>6267125.60398214</c:v>
                </c:pt>
                <c:pt idx="432">
                  <c:v>6259615.08194433</c:v>
                </c:pt>
                <c:pt idx="433">
                  <c:v>6253741.05767956</c:v>
                </c:pt>
                <c:pt idx="434">
                  <c:v>6246702.48340344</c:v>
                </c:pt>
                <c:pt idx="435">
                  <c:v>6240205.78376485</c:v>
                </c:pt>
                <c:pt idx="436">
                  <c:v>6232115.89807147</c:v>
                </c:pt>
                <c:pt idx="437">
                  <c:v>6225853.36839547</c:v>
                </c:pt>
                <c:pt idx="438">
                  <c:v>6219888.05396481</c:v>
                </c:pt>
                <c:pt idx="439">
                  <c:v>6215260.77037731</c:v>
                </c:pt>
                <c:pt idx="440">
                  <c:v>6209136.90028105</c:v>
                </c:pt>
                <c:pt idx="441">
                  <c:v>6202725.90466757</c:v>
                </c:pt>
                <c:pt idx="442">
                  <c:v>6196282.32795732</c:v>
                </c:pt>
                <c:pt idx="443">
                  <c:v>6191237.69671347</c:v>
                </c:pt>
                <c:pt idx="444">
                  <c:v>6186837.87590863</c:v>
                </c:pt>
                <c:pt idx="445">
                  <c:v>6179176.19001819</c:v>
                </c:pt>
                <c:pt idx="446">
                  <c:v>6173246.54424137</c:v>
                </c:pt>
                <c:pt idx="447">
                  <c:v>6168884.21427703</c:v>
                </c:pt>
                <c:pt idx="448">
                  <c:v>6164618.65690076</c:v>
                </c:pt>
                <c:pt idx="449">
                  <c:v>6159078.87931021</c:v>
                </c:pt>
                <c:pt idx="450">
                  <c:v>6153426.27491593</c:v>
                </c:pt>
                <c:pt idx="451">
                  <c:v>6147797.70766981</c:v>
                </c:pt>
                <c:pt idx="452">
                  <c:v>6141371.48074349</c:v>
                </c:pt>
                <c:pt idx="453">
                  <c:v>6134762.33315595</c:v>
                </c:pt>
                <c:pt idx="454">
                  <c:v>6129810.64209035</c:v>
                </c:pt>
                <c:pt idx="455">
                  <c:v>6122709.98693143</c:v>
                </c:pt>
                <c:pt idx="456">
                  <c:v>6119192.50532194</c:v>
                </c:pt>
                <c:pt idx="457">
                  <c:v>6116352.29815963</c:v>
                </c:pt>
                <c:pt idx="458">
                  <c:v>6111315.17395933</c:v>
                </c:pt>
                <c:pt idx="459">
                  <c:v>6104969.85230535</c:v>
                </c:pt>
                <c:pt idx="460">
                  <c:v>6099756.85117482</c:v>
                </c:pt>
                <c:pt idx="461">
                  <c:v>6094345.3291123</c:v>
                </c:pt>
                <c:pt idx="462">
                  <c:v>6089391.08328703</c:v>
                </c:pt>
                <c:pt idx="463">
                  <c:v>6083551.72549259</c:v>
                </c:pt>
                <c:pt idx="464">
                  <c:v>6077471.09176065</c:v>
                </c:pt>
                <c:pt idx="465">
                  <c:v>6074099.58885638</c:v>
                </c:pt>
                <c:pt idx="466">
                  <c:v>6071553.13945328</c:v>
                </c:pt>
                <c:pt idx="467">
                  <c:v>6067266.1195883</c:v>
                </c:pt>
                <c:pt idx="468">
                  <c:v>6061301.3931419</c:v>
                </c:pt>
                <c:pt idx="469">
                  <c:v>6057000.63918229</c:v>
                </c:pt>
                <c:pt idx="470">
                  <c:v>6051736.85586284</c:v>
                </c:pt>
                <c:pt idx="471">
                  <c:v>6047095.44821948</c:v>
                </c:pt>
                <c:pt idx="472">
                  <c:v>6040354.21034462</c:v>
                </c:pt>
                <c:pt idx="473">
                  <c:v>6035994.15700016</c:v>
                </c:pt>
                <c:pt idx="474">
                  <c:v>6031021.81118022</c:v>
                </c:pt>
                <c:pt idx="475">
                  <c:v>6027253.57302638</c:v>
                </c:pt>
                <c:pt idx="476">
                  <c:v>6022590.95486041</c:v>
                </c:pt>
                <c:pt idx="477">
                  <c:v>6017997.05119546</c:v>
                </c:pt>
                <c:pt idx="478">
                  <c:v>6013078.54697776</c:v>
                </c:pt>
                <c:pt idx="479">
                  <c:v>6009639.91928068</c:v>
                </c:pt>
                <c:pt idx="480">
                  <c:v>6006817.85032331</c:v>
                </c:pt>
                <c:pt idx="481">
                  <c:v>6000837.23934615</c:v>
                </c:pt>
                <c:pt idx="482">
                  <c:v>5996504.30815202</c:v>
                </c:pt>
                <c:pt idx="483">
                  <c:v>5993018.59438335</c:v>
                </c:pt>
                <c:pt idx="484">
                  <c:v>5989505.09582068</c:v>
                </c:pt>
                <c:pt idx="485">
                  <c:v>5985212.56473554</c:v>
                </c:pt>
                <c:pt idx="486">
                  <c:v>5981262.50242727</c:v>
                </c:pt>
                <c:pt idx="487">
                  <c:v>5976962.6965383</c:v>
                </c:pt>
                <c:pt idx="488">
                  <c:v>5972096.01175989</c:v>
                </c:pt>
                <c:pt idx="489">
                  <c:v>5966836.31284557</c:v>
                </c:pt>
                <c:pt idx="490">
                  <c:v>5963747.26413927</c:v>
                </c:pt>
                <c:pt idx="491">
                  <c:v>5957994.41617385</c:v>
                </c:pt>
                <c:pt idx="492">
                  <c:v>5955803.57476232</c:v>
                </c:pt>
                <c:pt idx="493">
                  <c:v>5954053.58660653</c:v>
                </c:pt>
                <c:pt idx="494">
                  <c:v>5950492.26787518</c:v>
                </c:pt>
                <c:pt idx="495">
                  <c:v>5945618.36630051</c:v>
                </c:pt>
                <c:pt idx="496">
                  <c:v>5941901.68225936</c:v>
                </c:pt>
                <c:pt idx="497">
                  <c:v>5937671.14213408</c:v>
                </c:pt>
                <c:pt idx="498">
                  <c:v>5933740.90239304</c:v>
                </c:pt>
                <c:pt idx="499">
                  <c:v>5929633.52510541</c:v>
                </c:pt>
                <c:pt idx="500">
                  <c:v>5924863.15861985</c:v>
                </c:pt>
                <c:pt idx="501">
                  <c:v>5922468.5723787</c:v>
                </c:pt>
                <c:pt idx="502">
                  <c:v>5920899.94019928</c:v>
                </c:pt>
                <c:pt idx="503">
                  <c:v>5917938.46218082</c:v>
                </c:pt>
                <c:pt idx="504">
                  <c:v>5913285.20581391</c:v>
                </c:pt>
                <c:pt idx="505">
                  <c:v>5910306.50146205</c:v>
                </c:pt>
                <c:pt idx="506">
                  <c:v>5906543.81763834</c:v>
                </c:pt>
                <c:pt idx="507">
                  <c:v>5903499.56093798</c:v>
                </c:pt>
                <c:pt idx="508">
                  <c:v>5897905.64718838</c:v>
                </c:pt>
                <c:pt idx="509">
                  <c:v>5895093.36887174</c:v>
                </c:pt>
                <c:pt idx="510">
                  <c:v>5890982.95810832</c:v>
                </c:pt>
                <c:pt idx="511">
                  <c:v>5887919.9684675</c:v>
                </c:pt>
                <c:pt idx="512">
                  <c:v>5884419.26247093</c:v>
                </c:pt>
                <c:pt idx="513">
                  <c:v>5881278.78717231</c:v>
                </c:pt>
                <c:pt idx="514">
                  <c:v>5877596.43474412</c:v>
                </c:pt>
                <c:pt idx="515">
                  <c:v>5875459.84195635</c:v>
                </c:pt>
                <c:pt idx="516">
                  <c:v>5873914.28407333</c:v>
                </c:pt>
                <c:pt idx="517">
                  <c:v>5869288.45212623</c:v>
                </c:pt>
                <c:pt idx="518">
                  <c:v>5866261.90718374</c:v>
                </c:pt>
                <c:pt idx="519">
                  <c:v>5863558.7856594</c:v>
                </c:pt>
                <c:pt idx="520">
                  <c:v>5860706.23505549</c:v>
                </c:pt>
                <c:pt idx="521">
                  <c:v>5857431.39565214</c:v>
                </c:pt>
                <c:pt idx="522">
                  <c:v>5854850.40735203</c:v>
                </c:pt>
                <c:pt idx="523">
                  <c:v>5851642.52145808</c:v>
                </c:pt>
                <c:pt idx="524">
                  <c:v>5848027.76776165</c:v>
                </c:pt>
                <c:pt idx="525">
                  <c:v>5843836.03226958</c:v>
                </c:pt>
                <c:pt idx="526">
                  <c:v>5842214.69658861</c:v>
                </c:pt>
                <c:pt idx="527">
                  <c:v>5837515.49896646</c:v>
                </c:pt>
                <c:pt idx="528">
                  <c:v>5836317.94633413</c:v>
                </c:pt>
                <c:pt idx="529">
                  <c:v>5835402.16158587</c:v>
                </c:pt>
                <c:pt idx="530">
                  <c:v>5832973.47699228</c:v>
                </c:pt>
                <c:pt idx="531">
                  <c:v>5829207.13862554</c:v>
                </c:pt>
                <c:pt idx="532">
                  <c:v>5826622.62662503</c:v>
                </c:pt>
                <c:pt idx="533">
                  <c:v>5823293.73387884</c:v>
                </c:pt>
                <c:pt idx="534">
                  <c:v>5820140.83539797</c:v>
                </c:pt>
                <c:pt idx="535">
                  <c:v>5817305.55018497</c:v>
                </c:pt>
                <c:pt idx="536">
                  <c:v>5813518.73593804</c:v>
                </c:pt>
                <c:pt idx="537">
                  <c:v>5811862.26178559</c:v>
                </c:pt>
                <c:pt idx="538">
                  <c:v>5811026.9410987</c:v>
                </c:pt>
                <c:pt idx="539">
                  <c:v>5809069.84004671</c:v>
                </c:pt>
                <c:pt idx="540">
                  <c:v>5805380.49316824</c:v>
                </c:pt>
                <c:pt idx="541">
                  <c:v>5803380.12081003</c:v>
                </c:pt>
                <c:pt idx="542">
                  <c:v>5800725.12510766</c:v>
                </c:pt>
                <c:pt idx="543">
                  <c:v>5798895.00644368</c:v>
                </c:pt>
                <c:pt idx="544">
                  <c:v>5794103.43178117</c:v>
                </c:pt>
                <c:pt idx="545">
                  <c:v>5792351.14120817</c:v>
                </c:pt>
                <c:pt idx="546">
                  <c:v>5788880.78327594</c:v>
                </c:pt>
                <c:pt idx="547">
                  <c:v>5786331.20507938</c:v>
                </c:pt>
                <c:pt idx="548">
                  <c:v>5783609.55948916</c:v>
                </c:pt>
                <c:pt idx="549">
                  <c:v>5781438.98547053</c:v>
                </c:pt>
                <c:pt idx="550">
                  <c:v>5778588.06867403</c:v>
                </c:pt>
                <c:pt idx="551">
                  <c:v>5777350.43273822</c:v>
                </c:pt>
                <c:pt idx="552">
                  <c:v>5776688.19683204</c:v>
                </c:pt>
                <c:pt idx="553">
                  <c:v>5772911.23765019</c:v>
                </c:pt>
                <c:pt idx="554">
                  <c:v>5770734.96394506</c:v>
                </c:pt>
                <c:pt idx="555">
                  <c:v>5768596.67570664</c:v>
                </c:pt>
                <c:pt idx="556">
                  <c:v>5766229.92591778</c:v>
                </c:pt>
                <c:pt idx="557">
                  <c:v>5763635.41415209</c:v>
                </c:pt>
                <c:pt idx="558">
                  <c:v>5761965.95034822</c:v>
                </c:pt>
                <c:pt idx="559">
                  <c:v>5759505.06688124</c:v>
                </c:pt>
                <c:pt idx="560">
                  <c:v>5756704.76696476</c:v>
                </c:pt>
                <c:pt idx="561">
                  <c:v>5753162.73455577</c:v>
                </c:pt>
                <c:pt idx="562">
                  <c:v>5752524.01000432</c:v>
                </c:pt>
                <c:pt idx="563">
                  <c:v>5748428.05247058</c:v>
                </c:pt>
                <c:pt idx="564">
                  <c:v>5747828.80479633</c:v>
                </c:pt>
                <c:pt idx="565">
                  <c:v>5747446.80906231</c:v>
                </c:pt>
                <c:pt idx="566">
                  <c:v>5745769.01083696</c:v>
                </c:pt>
                <c:pt idx="567">
                  <c:v>5742688.05784002</c:v>
                </c:pt>
                <c:pt idx="568">
                  <c:v>5740833.55306524</c:v>
                </c:pt>
                <c:pt idx="569">
                  <c:v>5738100.90268549</c:v>
                </c:pt>
                <c:pt idx="570">
                  <c:v>5735476.90579228</c:v>
                </c:pt>
                <c:pt idx="571">
                  <c:v>5733439.99711532</c:v>
                </c:pt>
                <c:pt idx="572">
                  <c:v>5730214.03903278</c:v>
                </c:pt>
                <c:pt idx="573">
                  <c:v>5729012.70577094</c:v>
                </c:pt>
                <c:pt idx="574">
                  <c:v>5728636.97710519</c:v>
                </c:pt>
                <c:pt idx="575">
                  <c:v>5727344.61153881</c:v>
                </c:pt>
                <c:pt idx="576">
                  <c:v>5724242.31870126</c:v>
                </c:pt>
                <c:pt idx="577">
                  <c:v>5722887.05741689</c:v>
                </c:pt>
                <c:pt idx="578">
                  <c:v>5720965.00999205</c:v>
                </c:pt>
                <c:pt idx="579">
                  <c:v>5720009.46507535</c:v>
                </c:pt>
                <c:pt idx="580">
                  <c:v>5715649.94788934</c:v>
                </c:pt>
                <c:pt idx="581">
                  <c:v>5714633.02968708</c:v>
                </c:pt>
                <c:pt idx="582">
                  <c:v>5711612.28230639</c:v>
                </c:pt>
                <c:pt idx="583">
                  <c:v>5709443.55433789</c:v>
                </c:pt>
                <c:pt idx="584">
                  <c:v>5707249.67368476</c:v>
                </c:pt>
                <c:pt idx="585">
                  <c:v>5705761.839763</c:v>
                </c:pt>
                <c:pt idx="586">
                  <c:v>5703476.79070281</c:v>
                </c:pt>
                <c:pt idx="587">
                  <c:v>5702913.25144254</c:v>
                </c:pt>
                <c:pt idx="588">
                  <c:v>5702922.33344265</c:v>
                </c:pt>
                <c:pt idx="589">
                  <c:v>5699668.59251323</c:v>
                </c:pt>
                <c:pt idx="590">
                  <c:v>5698117.71924521</c:v>
                </c:pt>
                <c:pt idx="591">
                  <c:v>5696417.94605163</c:v>
                </c:pt>
                <c:pt idx="592">
                  <c:v>5694430.96732061</c:v>
                </c:pt>
                <c:pt idx="593">
                  <c:v>5693823.6501908</c:v>
                </c:pt>
                <c:pt idx="594">
                  <c:v>5692676.59482042</c:v>
                </c:pt>
                <c:pt idx="595">
                  <c:v>5690794.20066259</c:v>
                </c:pt>
                <c:pt idx="596">
                  <c:v>5688626.57780992</c:v>
                </c:pt>
                <c:pt idx="597">
                  <c:v>5685531.28998466</c:v>
                </c:pt>
                <c:pt idx="598">
                  <c:v>5685868.54679025</c:v>
                </c:pt>
                <c:pt idx="599">
                  <c:v>5682176.03574242</c:v>
                </c:pt>
                <c:pt idx="600">
                  <c:v>5682075.56124535</c:v>
                </c:pt>
                <c:pt idx="601">
                  <c:v>5682179.49556342</c:v>
                </c:pt>
                <c:pt idx="602">
                  <c:v>5682603.28919788</c:v>
                </c:pt>
                <c:pt idx="603">
                  <c:v>5679877.50779136</c:v>
                </c:pt>
                <c:pt idx="604">
                  <c:v>5678663.57970457</c:v>
                </c:pt>
                <c:pt idx="605">
                  <c:v>5676486.55314517</c:v>
                </c:pt>
                <c:pt idx="606">
                  <c:v>5674359.51136621</c:v>
                </c:pt>
                <c:pt idx="607">
                  <c:v>5675054.07772397</c:v>
                </c:pt>
                <c:pt idx="608">
                  <c:v>5671985.17454498</c:v>
                </c:pt>
                <c:pt idx="609">
                  <c:v>5671185.48650143</c:v>
                </c:pt>
                <c:pt idx="610">
                  <c:v>5671843.37261531</c:v>
                </c:pt>
                <c:pt idx="611">
                  <c:v>5671064.74476572</c:v>
                </c:pt>
                <c:pt idx="612">
                  <c:v>5670657.56324343</c:v>
                </c:pt>
                <c:pt idx="613">
                  <c:v>5668354.37957176</c:v>
                </c:pt>
                <c:pt idx="614">
                  <c:v>5666860.97342019</c:v>
                </c:pt>
                <c:pt idx="615">
                  <c:v>5666731.11183458</c:v>
                </c:pt>
                <c:pt idx="616">
                  <c:v>5665031.38586536</c:v>
                </c:pt>
                <c:pt idx="617">
                  <c:v>5664518.54516634</c:v>
                </c:pt>
                <c:pt idx="618">
                  <c:v>5662060.29094887</c:v>
                </c:pt>
                <c:pt idx="619">
                  <c:v>5661650.75232865</c:v>
                </c:pt>
                <c:pt idx="620">
                  <c:v>5660603.44202384</c:v>
                </c:pt>
                <c:pt idx="621">
                  <c:v>5660781.67201867</c:v>
                </c:pt>
                <c:pt idx="622">
                  <c:v>5659277.37714177</c:v>
                </c:pt>
                <c:pt idx="623">
                  <c:v>5660117.40598886</c:v>
                </c:pt>
                <c:pt idx="624">
                  <c:v>5659024.79450149</c:v>
                </c:pt>
                <c:pt idx="625">
                  <c:v>5660754.5835147</c:v>
                </c:pt>
                <c:pt idx="626">
                  <c:v>5660838.69192344</c:v>
                </c:pt>
                <c:pt idx="627">
                  <c:v>5660253.61235589</c:v>
                </c:pt>
                <c:pt idx="628">
                  <c:v>5661060.95485976</c:v>
                </c:pt>
                <c:pt idx="629">
                  <c:v>5660475.65740193</c:v>
                </c:pt>
                <c:pt idx="630">
                  <c:v>5661462.17724225</c:v>
                </c:pt>
                <c:pt idx="631">
                  <c:v>5660010.90097555</c:v>
                </c:pt>
                <c:pt idx="632">
                  <c:v>5659461.71472737</c:v>
                </c:pt>
                <c:pt idx="633">
                  <c:v>5659462.58895802</c:v>
                </c:pt>
                <c:pt idx="634">
                  <c:v>5657746.68197722</c:v>
                </c:pt>
                <c:pt idx="635">
                  <c:v>5661372.73131912</c:v>
                </c:pt>
                <c:pt idx="636">
                  <c:v>5658852.80683773</c:v>
                </c:pt>
                <c:pt idx="637">
                  <c:v>5658490.61856318</c:v>
                </c:pt>
                <c:pt idx="638">
                  <c:v>5661232.52222254</c:v>
                </c:pt>
                <c:pt idx="639">
                  <c:v>5658337.51558905</c:v>
                </c:pt>
                <c:pt idx="640">
                  <c:v>5659626.13374319</c:v>
                </c:pt>
                <c:pt idx="641">
                  <c:v>5660342.05976352</c:v>
                </c:pt>
                <c:pt idx="642">
                  <c:v>5657745.67798569</c:v>
                </c:pt>
                <c:pt idx="643">
                  <c:v>5660363.44720292</c:v>
                </c:pt>
                <c:pt idx="644">
                  <c:v>5657806.39238742</c:v>
                </c:pt>
                <c:pt idx="645">
                  <c:v>5658122.21744557</c:v>
                </c:pt>
                <c:pt idx="646">
                  <c:v>5656954.32556184</c:v>
                </c:pt>
                <c:pt idx="647">
                  <c:v>5658241.83379725</c:v>
                </c:pt>
                <c:pt idx="648">
                  <c:v>5656023.34848008</c:v>
                </c:pt>
                <c:pt idx="649">
                  <c:v>5658626.21311337</c:v>
                </c:pt>
                <c:pt idx="650">
                  <c:v>5661037.34729005</c:v>
                </c:pt>
                <c:pt idx="651">
                  <c:v>5658162.94040534</c:v>
                </c:pt>
                <c:pt idx="652">
                  <c:v>5659069.57836926</c:v>
                </c:pt>
                <c:pt idx="653">
                  <c:v>5659074.91284491</c:v>
                </c:pt>
                <c:pt idx="654">
                  <c:v>5655500.95229663</c:v>
                </c:pt>
                <c:pt idx="655">
                  <c:v>5657647.85829401</c:v>
                </c:pt>
                <c:pt idx="656">
                  <c:v>5656632.07602131</c:v>
                </c:pt>
                <c:pt idx="657">
                  <c:v>5658518.27935865</c:v>
                </c:pt>
                <c:pt idx="658">
                  <c:v>5658328.05440781</c:v>
                </c:pt>
                <c:pt idx="659">
                  <c:v>5658085.49836215</c:v>
                </c:pt>
                <c:pt idx="660">
                  <c:v>5657681.36337526</c:v>
                </c:pt>
                <c:pt idx="661">
                  <c:v>5657382.69705524</c:v>
                </c:pt>
                <c:pt idx="662">
                  <c:v>5657845.12393815</c:v>
                </c:pt>
                <c:pt idx="663">
                  <c:v>5657490.97080589</c:v>
                </c:pt>
                <c:pt idx="664">
                  <c:v>5657128.35517676</c:v>
                </c:pt>
                <c:pt idx="665">
                  <c:v>5657858.88039372</c:v>
                </c:pt>
                <c:pt idx="666">
                  <c:v>5658217.34861486</c:v>
                </c:pt>
                <c:pt idx="667">
                  <c:v>5655823.79814249</c:v>
                </c:pt>
                <c:pt idx="668">
                  <c:v>5654695.251307</c:v>
                </c:pt>
                <c:pt idx="669">
                  <c:v>5654866.77382081</c:v>
                </c:pt>
                <c:pt idx="670">
                  <c:v>5654240.57877466</c:v>
                </c:pt>
                <c:pt idx="671">
                  <c:v>5654564.24130112</c:v>
                </c:pt>
                <c:pt idx="672">
                  <c:v>5653899.77684246</c:v>
                </c:pt>
                <c:pt idx="673">
                  <c:v>5653914.42140479</c:v>
                </c:pt>
                <c:pt idx="674">
                  <c:v>5653193.58303856</c:v>
                </c:pt>
                <c:pt idx="675">
                  <c:v>5654212.27259992</c:v>
                </c:pt>
                <c:pt idx="676">
                  <c:v>5652731.92286482</c:v>
                </c:pt>
                <c:pt idx="677">
                  <c:v>5652691.83393432</c:v>
                </c:pt>
                <c:pt idx="678">
                  <c:v>5653210.27551205</c:v>
                </c:pt>
                <c:pt idx="679">
                  <c:v>5652753.92088953</c:v>
                </c:pt>
                <c:pt idx="680">
                  <c:v>5652556.124182</c:v>
                </c:pt>
                <c:pt idx="681">
                  <c:v>5652919.0157264</c:v>
                </c:pt>
                <c:pt idx="682">
                  <c:v>5651836.32410347</c:v>
                </c:pt>
                <c:pt idx="683">
                  <c:v>5651558.41758752</c:v>
                </c:pt>
                <c:pt idx="684">
                  <c:v>5650998.32485808</c:v>
                </c:pt>
                <c:pt idx="685">
                  <c:v>5652372.6785077</c:v>
                </c:pt>
                <c:pt idx="686">
                  <c:v>5651511.04415999</c:v>
                </c:pt>
                <c:pt idx="687">
                  <c:v>5651933.83622447</c:v>
                </c:pt>
                <c:pt idx="688">
                  <c:v>5651310.67274733</c:v>
                </c:pt>
                <c:pt idx="689">
                  <c:v>5651460.67987794</c:v>
                </c:pt>
                <c:pt idx="690">
                  <c:v>5651480.09194371</c:v>
                </c:pt>
                <c:pt idx="691">
                  <c:v>5650955.56479422</c:v>
                </c:pt>
                <c:pt idx="692">
                  <c:v>5651522.28888454</c:v>
                </c:pt>
                <c:pt idx="693">
                  <c:v>5651181.00410492</c:v>
                </c:pt>
                <c:pt idx="694">
                  <c:v>5651169.96376337</c:v>
                </c:pt>
                <c:pt idx="695">
                  <c:v>5650543.06627454</c:v>
                </c:pt>
                <c:pt idx="696">
                  <c:v>5651201.88316513</c:v>
                </c:pt>
                <c:pt idx="697">
                  <c:v>5651043.19369072</c:v>
                </c:pt>
                <c:pt idx="698">
                  <c:v>5650953.12558105</c:v>
                </c:pt>
                <c:pt idx="699">
                  <c:v>5650664.02728955</c:v>
                </c:pt>
                <c:pt idx="700">
                  <c:v>5650783.16335376</c:v>
                </c:pt>
                <c:pt idx="701">
                  <c:v>5651210.18376057</c:v>
                </c:pt>
                <c:pt idx="702">
                  <c:v>5651386.82148493</c:v>
                </c:pt>
                <c:pt idx="703">
                  <c:v>5650894.47147512</c:v>
                </c:pt>
                <c:pt idx="704">
                  <c:v>5650848.23748561</c:v>
                </c:pt>
                <c:pt idx="705">
                  <c:v>5650953.42788617</c:v>
                </c:pt>
                <c:pt idx="706">
                  <c:v>5650871.14460422</c:v>
                </c:pt>
                <c:pt idx="707">
                  <c:v>5651541.32019102</c:v>
                </c:pt>
                <c:pt idx="708">
                  <c:v>5651529.65298024</c:v>
                </c:pt>
                <c:pt idx="709">
                  <c:v>5651840.8029154</c:v>
                </c:pt>
                <c:pt idx="710">
                  <c:v>5652069.48552148</c:v>
                </c:pt>
                <c:pt idx="711">
                  <c:v>5651734.09728328</c:v>
                </c:pt>
                <c:pt idx="712">
                  <c:v>5651592.93859056</c:v>
                </c:pt>
                <c:pt idx="713">
                  <c:v>5652312.23796434</c:v>
                </c:pt>
                <c:pt idx="714">
                  <c:v>5651605.93779534</c:v>
                </c:pt>
                <c:pt idx="715">
                  <c:v>5651169.93928474</c:v>
                </c:pt>
                <c:pt idx="716">
                  <c:v>5651404.80323115</c:v>
                </c:pt>
                <c:pt idx="717">
                  <c:v>5650533.19266659</c:v>
                </c:pt>
                <c:pt idx="718">
                  <c:v>5651112.07299502</c:v>
                </c:pt>
                <c:pt idx="719">
                  <c:v>5651421.80174505</c:v>
                </c:pt>
                <c:pt idx="720">
                  <c:v>5651014.93626644</c:v>
                </c:pt>
                <c:pt idx="721">
                  <c:v>5651124.3995146</c:v>
                </c:pt>
                <c:pt idx="722">
                  <c:v>5651195.0167175</c:v>
                </c:pt>
                <c:pt idx="723">
                  <c:v>5650985.75438399</c:v>
                </c:pt>
                <c:pt idx="724">
                  <c:v>5651415.68884901</c:v>
                </c:pt>
                <c:pt idx="725">
                  <c:v>5650499.27764341</c:v>
                </c:pt>
                <c:pt idx="726">
                  <c:v>5651275.2622505</c:v>
                </c:pt>
                <c:pt idx="727">
                  <c:v>5650809.96064295</c:v>
                </c:pt>
                <c:pt idx="728">
                  <c:v>5651290.0613447</c:v>
                </c:pt>
                <c:pt idx="729">
                  <c:v>5651162.6644714</c:v>
                </c:pt>
                <c:pt idx="730">
                  <c:v>5651225.66867297</c:v>
                </c:pt>
                <c:pt idx="731">
                  <c:v>5651393.06693275</c:v>
                </c:pt>
                <c:pt idx="732">
                  <c:v>5651477.8432807</c:v>
                </c:pt>
                <c:pt idx="733">
                  <c:v>5651200.88025885</c:v>
                </c:pt>
                <c:pt idx="734">
                  <c:v>5650916.24013187</c:v>
                </c:pt>
                <c:pt idx="735">
                  <c:v>5650837.18153746</c:v>
                </c:pt>
                <c:pt idx="736">
                  <c:v>5651018.24693643</c:v>
                </c:pt>
                <c:pt idx="737">
                  <c:v>5651129.08899479</c:v>
                </c:pt>
                <c:pt idx="738">
                  <c:v>5651128.04652327</c:v>
                </c:pt>
                <c:pt idx="739">
                  <c:v>5651178.72412672</c:v>
                </c:pt>
                <c:pt idx="740">
                  <c:v>5650682.42193012</c:v>
                </c:pt>
                <c:pt idx="741">
                  <c:v>5650555.5515564</c:v>
                </c:pt>
                <c:pt idx="742">
                  <c:v>5650581.36043962</c:v>
                </c:pt>
                <c:pt idx="743">
                  <c:v>5650517.72905811</c:v>
                </c:pt>
                <c:pt idx="744">
                  <c:v>5650739.60889819</c:v>
                </c:pt>
                <c:pt idx="745">
                  <c:v>5650453.59072572</c:v>
                </c:pt>
                <c:pt idx="746">
                  <c:v>5650211.39061055</c:v>
                </c:pt>
                <c:pt idx="747">
                  <c:v>5649903.71437341</c:v>
                </c:pt>
                <c:pt idx="748">
                  <c:v>5649936.43380102</c:v>
                </c:pt>
                <c:pt idx="749">
                  <c:v>5649814.91236171</c:v>
                </c:pt>
                <c:pt idx="750">
                  <c:v>5649864.27698257</c:v>
                </c:pt>
                <c:pt idx="751">
                  <c:v>5649674.05842925</c:v>
                </c:pt>
                <c:pt idx="752">
                  <c:v>5649606.58849189</c:v>
                </c:pt>
                <c:pt idx="753">
                  <c:v>5649797.80718295</c:v>
                </c:pt>
                <c:pt idx="754">
                  <c:v>5649743.05523254</c:v>
                </c:pt>
                <c:pt idx="755">
                  <c:v>5650149.64685327</c:v>
                </c:pt>
                <c:pt idx="756">
                  <c:v>5649722.55339302</c:v>
                </c:pt>
                <c:pt idx="757">
                  <c:v>5649953.20434398</c:v>
                </c:pt>
                <c:pt idx="758">
                  <c:v>5649725.8227412</c:v>
                </c:pt>
                <c:pt idx="759">
                  <c:v>5649489.72878743</c:v>
                </c:pt>
                <c:pt idx="760">
                  <c:v>5649448.59614331</c:v>
                </c:pt>
                <c:pt idx="761">
                  <c:v>5649182.20215245</c:v>
                </c:pt>
                <c:pt idx="762">
                  <c:v>5649118.92765567</c:v>
                </c:pt>
                <c:pt idx="763">
                  <c:v>5648897.32453686</c:v>
                </c:pt>
                <c:pt idx="764">
                  <c:v>5649196.81447606</c:v>
                </c:pt>
                <c:pt idx="765">
                  <c:v>5649472.63122254</c:v>
                </c:pt>
                <c:pt idx="766">
                  <c:v>5649145.17795582</c:v>
                </c:pt>
                <c:pt idx="767">
                  <c:v>5648951.6047044</c:v>
                </c:pt>
                <c:pt idx="768">
                  <c:v>5649173.39175522</c:v>
                </c:pt>
                <c:pt idx="769">
                  <c:v>5649430.49156191</c:v>
                </c:pt>
                <c:pt idx="770">
                  <c:v>5649097.51118367</c:v>
                </c:pt>
                <c:pt idx="771">
                  <c:v>5649042.5536455</c:v>
                </c:pt>
                <c:pt idx="772">
                  <c:v>5649275.97996774</c:v>
                </c:pt>
                <c:pt idx="773">
                  <c:v>5649312.30942669</c:v>
                </c:pt>
                <c:pt idx="774">
                  <c:v>5649343.50159667</c:v>
                </c:pt>
                <c:pt idx="775">
                  <c:v>5649281.78473237</c:v>
                </c:pt>
                <c:pt idx="776">
                  <c:v>5649254.37582516</c:v>
                </c:pt>
                <c:pt idx="777">
                  <c:v>5649298.85721089</c:v>
                </c:pt>
                <c:pt idx="778">
                  <c:v>5649367.67217886</c:v>
                </c:pt>
                <c:pt idx="779">
                  <c:v>5649219.24679554</c:v>
                </c:pt>
                <c:pt idx="780">
                  <c:v>5649256.950064</c:v>
                </c:pt>
                <c:pt idx="781">
                  <c:v>5649381.91269147</c:v>
                </c:pt>
                <c:pt idx="782">
                  <c:v>5649283.85501868</c:v>
                </c:pt>
                <c:pt idx="783">
                  <c:v>5649371.3606548</c:v>
                </c:pt>
                <c:pt idx="784">
                  <c:v>5649331.57883579</c:v>
                </c:pt>
                <c:pt idx="785">
                  <c:v>5649350.7379778</c:v>
                </c:pt>
                <c:pt idx="786">
                  <c:v>5649346.12994627</c:v>
                </c:pt>
                <c:pt idx="787">
                  <c:v>5649309.9768122</c:v>
                </c:pt>
                <c:pt idx="788">
                  <c:v>5649259.30334697</c:v>
                </c:pt>
                <c:pt idx="789">
                  <c:v>5649302.90435009</c:v>
                </c:pt>
                <c:pt idx="790">
                  <c:v>5649260.17127731</c:v>
                </c:pt>
                <c:pt idx="791">
                  <c:v>5649350.38551437</c:v>
                </c:pt>
                <c:pt idx="792">
                  <c:v>5649306.31044435</c:v>
                </c:pt>
                <c:pt idx="793">
                  <c:v>5649249.6226564</c:v>
                </c:pt>
                <c:pt idx="794">
                  <c:v>5649235.35399559</c:v>
                </c:pt>
                <c:pt idx="795">
                  <c:v>5649285.93973105</c:v>
                </c:pt>
                <c:pt idx="796">
                  <c:v>5649256.17269399</c:v>
                </c:pt>
                <c:pt idx="797">
                  <c:v>5649045.98147465</c:v>
                </c:pt>
                <c:pt idx="798">
                  <c:v>5649071.12727956</c:v>
                </c:pt>
                <c:pt idx="799">
                  <c:v>5649075.85165101</c:v>
                </c:pt>
                <c:pt idx="800">
                  <c:v>5648762.34222011</c:v>
                </c:pt>
                <c:pt idx="801">
                  <c:v>5649022.11424594</c:v>
                </c:pt>
                <c:pt idx="802">
                  <c:v>5648995.19168085</c:v>
                </c:pt>
                <c:pt idx="803">
                  <c:v>5649048.82261412</c:v>
                </c:pt>
                <c:pt idx="804">
                  <c:v>5649030.80774982</c:v>
                </c:pt>
                <c:pt idx="805">
                  <c:v>5649062.60717843</c:v>
                </c:pt>
                <c:pt idx="806">
                  <c:v>5648988.92544058</c:v>
                </c:pt>
                <c:pt idx="807">
                  <c:v>5648998.27215081</c:v>
                </c:pt>
                <c:pt idx="808">
                  <c:v>5649046.96368128</c:v>
                </c:pt>
                <c:pt idx="809">
                  <c:v>5649063.82310563</c:v>
                </c:pt>
                <c:pt idx="810">
                  <c:v>5649052.80551196</c:v>
                </c:pt>
                <c:pt idx="811">
                  <c:v>5649063.27635982</c:v>
                </c:pt>
                <c:pt idx="812">
                  <c:v>5649078.41275158</c:v>
                </c:pt>
                <c:pt idx="813">
                  <c:v>5649056.7256676</c:v>
                </c:pt>
                <c:pt idx="814">
                  <c:v>5649076.45258381</c:v>
                </c:pt>
                <c:pt idx="815">
                  <c:v>5649085.77146934</c:v>
                </c:pt>
                <c:pt idx="816">
                  <c:v>5649090.47471636</c:v>
                </c:pt>
                <c:pt idx="817">
                  <c:v>5649130.84035178</c:v>
                </c:pt>
                <c:pt idx="818">
                  <c:v>5649089.66958791</c:v>
                </c:pt>
                <c:pt idx="819">
                  <c:v>5649025.67001018</c:v>
                </c:pt>
                <c:pt idx="820">
                  <c:v>5649022.93839432</c:v>
                </c:pt>
                <c:pt idx="821">
                  <c:v>5648997.17439479</c:v>
                </c:pt>
                <c:pt idx="822">
                  <c:v>5649024.47957207</c:v>
                </c:pt>
                <c:pt idx="823">
                  <c:v>5649001.73995935</c:v>
                </c:pt>
                <c:pt idx="824">
                  <c:v>5648916.54331723</c:v>
                </c:pt>
                <c:pt idx="825">
                  <c:v>5649001.24179147</c:v>
                </c:pt>
                <c:pt idx="826">
                  <c:v>5648983.06265067</c:v>
                </c:pt>
                <c:pt idx="827">
                  <c:v>5648984.77226092</c:v>
                </c:pt>
                <c:pt idx="828">
                  <c:v>5648973.1305288</c:v>
                </c:pt>
                <c:pt idx="829">
                  <c:v>5648959.08356161</c:v>
                </c:pt>
                <c:pt idx="830">
                  <c:v>5648961.85341949</c:v>
                </c:pt>
                <c:pt idx="831">
                  <c:v>5648964.90861625</c:v>
                </c:pt>
                <c:pt idx="832">
                  <c:v>5648971.72476983</c:v>
                </c:pt>
                <c:pt idx="833">
                  <c:v>5648970.35080537</c:v>
                </c:pt>
                <c:pt idx="834">
                  <c:v>5649002.17287984</c:v>
                </c:pt>
                <c:pt idx="835">
                  <c:v>5648995.54552272</c:v>
                </c:pt>
                <c:pt idx="836">
                  <c:v>5648912.66264843</c:v>
                </c:pt>
                <c:pt idx="837">
                  <c:v>5649005.47620246</c:v>
                </c:pt>
                <c:pt idx="838">
                  <c:v>5648952.62396352</c:v>
                </c:pt>
                <c:pt idx="839">
                  <c:v>5648985.72869521</c:v>
                </c:pt>
                <c:pt idx="840">
                  <c:v>5648981.25519418</c:v>
                </c:pt>
                <c:pt idx="841">
                  <c:v>5648895.01260162</c:v>
                </c:pt>
                <c:pt idx="842">
                  <c:v>5648878.86563022</c:v>
                </c:pt>
                <c:pt idx="843">
                  <c:v>5648892.04055986</c:v>
                </c:pt>
                <c:pt idx="844">
                  <c:v>5648834.98770595</c:v>
                </c:pt>
                <c:pt idx="845">
                  <c:v>5648818.56360722</c:v>
                </c:pt>
                <c:pt idx="846">
                  <c:v>5648839.44293948</c:v>
                </c:pt>
                <c:pt idx="847">
                  <c:v>5648770.51194565</c:v>
                </c:pt>
                <c:pt idx="848">
                  <c:v>5648784.23015978</c:v>
                </c:pt>
                <c:pt idx="849">
                  <c:v>5648740.23484979</c:v>
                </c:pt>
                <c:pt idx="850">
                  <c:v>5648760.90899182</c:v>
                </c:pt>
                <c:pt idx="851">
                  <c:v>5648695.96405008</c:v>
                </c:pt>
                <c:pt idx="852">
                  <c:v>5648777.11269157</c:v>
                </c:pt>
                <c:pt idx="853">
                  <c:v>5648700.70823356</c:v>
                </c:pt>
                <c:pt idx="854">
                  <c:v>5648797.75391632</c:v>
                </c:pt>
                <c:pt idx="855">
                  <c:v>5648739.99150026</c:v>
                </c:pt>
                <c:pt idx="856">
                  <c:v>5648785.69468465</c:v>
                </c:pt>
                <c:pt idx="857">
                  <c:v>5648816.89236749</c:v>
                </c:pt>
                <c:pt idx="858">
                  <c:v>5648780.03402369</c:v>
                </c:pt>
                <c:pt idx="859">
                  <c:v>5648804.64940463</c:v>
                </c:pt>
                <c:pt idx="860">
                  <c:v>5648792.72799041</c:v>
                </c:pt>
                <c:pt idx="861">
                  <c:v>5648814.9176639</c:v>
                </c:pt>
                <c:pt idx="862">
                  <c:v>5648790.65755602</c:v>
                </c:pt>
                <c:pt idx="863">
                  <c:v>5648784.72825656</c:v>
                </c:pt>
                <c:pt idx="864">
                  <c:v>5648786.67733679</c:v>
                </c:pt>
                <c:pt idx="865">
                  <c:v>5648742.21996424</c:v>
                </c:pt>
                <c:pt idx="866">
                  <c:v>5648759.5075214</c:v>
                </c:pt>
                <c:pt idx="867">
                  <c:v>5648691.24457522</c:v>
                </c:pt>
                <c:pt idx="868">
                  <c:v>5648666.38875249</c:v>
                </c:pt>
                <c:pt idx="869">
                  <c:v>5648674.07880339</c:v>
                </c:pt>
                <c:pt idx="870">
                  <c:v>5648677.10286183</c:v>
                </c:pt>
                <c:pt idx="871">
                  <c:v>5648678.12414881</c:v>
                </c:pt>
                <c:pt idx="872">
                  <c:v>5648697.24059799</c:v>
                </c:pt>
                <c:pt idx="873">
                  <c:v>5648686.4374808</c:v>
                </c:pt>
                <c:pt idx="874">
                  <c:v>5648679.26647459</c:v>
                </c:pt>
                <c:pt idx="875">
                  <c:v>5648676.41656495</c:v>
                </c:pt>
                <c:pt idx="876">
                  <c:v>5648672.04844467</c:v>
                </c:pt>
                <c:pt idx="877">
                  <c:v>5648651.24232772</c:v>
                </c:pt>
                <c:pt idx="878">
                  <c:v>5648677.8619171</c:v>
                </c:pt>
                <c:pt idx="879">
                  <c:v>5648670.85348033</c:v>
                </c:pt>
                <c:pt idx="880">
                  <c:v>5648662.87621995</c:v>
                </c:pt>
                <c:pt idx="881">
                  <c:v>5648689.13931321</c:v>
                </c:pt>
                <c:pt idx="882">
                  <c:v>5648689.07244197</c:v>
                </c:pt>
                <c:pt idx="883">
                  <c:v>5648692.05204119</c:v>
                </c:pt>
                <c:pt idx="884">
                  <c:v>5648699.25009899</c:v>
                </c:pt>
                <c:pt idx="885">
                  <c:v>5648747.42725853</c:v>
                </c:pt>
                <c:pt idx="886">
                  <c:v>5648690.86296955</c:v>
                </c:pt>
                <c:pt idx="887">
                  <c:v>5648642.62516413</c:v>
                </c:pt>
                <c:pt idx="888">
                  <c:v>5648645.01830418</c:v>
                </c:pt>
                <c:pt idx="889">
                  <c:v>5648644.39695758</c:v>
                </c:pt>
                <c:pt idx="890">
                  <c:v>5648641.09502544</c:v>
                </c:pt>
                <c:pt idx="891">
                  <c:v>5648594.97542202</c:v>
                </c:pt>
                <c:pt idx="892">
                  <c:v>5648604.28431377</c:v>
                </c:pt>
                <c:pt idx="893">
                  <c:v>5648580.94152067</c:v>
                </c:pt>
                <c:pt idx="894">
                  <c:v>5648586.12370749</c:v>
                </c:pt>
                <c:pt idx="895">
                  <c:v>5648559.59303743</c:v>
                </c:pt>
                <c:pt idx="896">
                  <c:v>5648586.83612922</c:v>
                </c:pt>
                <c:pt idx="897">
                  <c:v>5648591.84695217</c:v>
                </c:pt>
                <c:pt idx="898">
                  <c:v>5648567.64902106</c:v>
                </c:pt>
                <c:pt idx="899">
                  <c:v>5648589.71839</c:v>
                </c:pt>
                <c:pt idx="900">
                  <c:v>5648600.97220462</c:v>
                </c:pt>
                <c:pt idx="901">
                  <c:v>5648587.13951313</c:v>
                </c:pt>
                <c:pt idx="902">
                  <c:v>5648592.56660224</c:v>
                </c:pt>
                <c:pt idx="903">
                  <c:v>5648592.09255181</c:v>
                </c:pt>
                <c:pt idx="904">
                  <c:v>5648587.38649433</c:v>
                </c:pt>
                <c:pt idx="905">
                  <c:v>5648631.57402085</c:v>
                </c:pt>
                <c:pt idx="906">
                  <c:v>5648598.56690446</c:v>
                </c:pt>
                <c:pt idx="907">
                  <c:v>5648605.24552751</c:v>
                </c:pt>
                <c:pt idx="908">
                  <c:v>5648602.08102774</c:v>
                </c:pt>
                <c:pt idx="909">
                  <c:v>5648589.82731211</c:v>
                </c:pt>
                <c:pt idx="910">
                  <c:v>5648606.75725335</c:v>
                </c:pt>
                <c:pt idx="911">
                  <c:v>5648604.93516452</c:v>
                </c:pt>
                <c:pt idx="912">
                  <c:v>5648591.11242037</c:v>
                </c:pt>
                <c:pt idx="913">
                  <c:v>5648596.21327831</c:v>
                </c:pt>
                <c:pt idx="914">
                  <c:v>5648594.31813263</c:v>
                </c:pt>
                <c:pt idx="915">
                  <c:v>5648592.0189886</c:v>
                </c:pt>
                <c:pt idx="916">
                  <c:v>5648589.55171324</c:v>
                </c:pt>
                <c:pt idx="917">
                  <c:v>5648594.46185278</c:v>
                </c:pt>
                <c:pt idx="918">
                  <c:v>5648603.46808163</c:v>
                </c:pt>
                <c:pt idx="919">
                  <c:v>5648594.44148695</c:v>
                </c:pt>
                <c:pt idx="920">
                  <c:v>5648585.0115552</c:v>
                </c:pt>
                <c:pt idx="921">
                  <c:v>5648596.15251943</c:v>
                </c:pt>
                <c:pt idx="922">
                  <c:v>5648564.11719125</c:v>
                </c:pt>
                <c:pt idx="923">
                  <c:v>5648588.46827467</c:v>
                </c:pt>
                <c:pt idx="924">
                  <c:v>5648572.50912219</c:v>
                </c:pt>
                <c:pt idx="925">
                  <c:v>5648576.2076169</c:v>
                </c:pt>
                <c:pt idx="926">
                  <c:v>5648542.93681892</c:v>
                </c:pt>
                <c:pt idx="927">
                  <c:v>5648573.81595194</c:v>
                </c:pt>
                <c:pt idx="928">
                  <c:v>5648569.0410232</c:v>
                </c:pt>
                <c:pt idx="929">
                  <c:v>5648567.69224558</c:v>
                </c:pt>
                <c:pt idx="930">
                  <c:v>5648562.59066145</c:v>
                </c:pt>
                <c:pt idx="931">
                  <c:v>5648561.98974591</c:v>
                </c:pt>
                <c:pt idx="932">
                  <c:v>5648549.65514954</c:v>
                </c:pt>
                <c:pt idx="933">
                  <c:v>5648557.21438765</c:v>
                </c:pt>
                <c:pt idx="934">
                  <c:v>5648562.03473263</c:v>
                </c:pt>
                <c:pt idx="935">
                  <c:v>5648564.7940194</c:v>
                </c:pt>
                <c:pt idx="936">
                  <c:v>5648569.93027816</c:v>
                </c:pt>
                <c:pt idx="937">
                  <c:v>5648563.79333096</c:v>
                </c:pt>
                <c:pt idx="938">
                  <c:v>5648563.78984823</c:v>
                </c:pt>
                <c:pt idx="939">
                  <c:v>5648575.45200936</c:v>
                </c:pt>
                <c:pt idx="940">
                  <c:v>5648570.59319712</c:v>
                </c:pt>
                <c:pt idx="941">
                  <c:v>5648567.91905824</c:v>
                </c:pt>
                <c:pt idx="942">
                  <c:v>5648553.78189579</c:v>
                </c:pt>
                <c:pt idx="943">
                  <c:v>5648560.65853306</c:v>
                </c:pt>
                <c:pt idx="944">
                  <c:v>5648547.98691298</c:v>
                </c:pt>
                <c:pt idx="945">
                  <c:v>5648567.44153593</c:v>
                </c:pt>
                <c:pt idx="946">
                  <c:v>5648548.79063793</c:v>
                </c:pt>
                <c:pt idx="947">
                  <c:v>5648556.12664787</c:v>
                </c:pt>
                <c:pt idx="948">
                  <c:v>5648553.29821421</c:v>
                </c:pt>
                <c:pt idx="949">
                  <c:v>5648549.52574826</c:v>
                </c:pt>
                <c:pt idx="950">
                  <c:v>5648534.43953213</c:v>
                </c:pt>
                <c:pt idx="951">
                  <c:v>5648517.91530113</c:v>
                </c:pt>
                <c:pt idx="952">
                  <c:v>5648531.81009239</c:v>
                </c:pt>
                <c:pt idx="953">
                  <c:v>5648517.70618621</c:v>
                </c:pt>
                <c:pt idx="954">
                  <c:v>5648531.0102509</c:v>
                </c:pt>
                <c:pt idx="955">
                  <c:v>5648532.9845791</c:v>
                </c:pt>
                <c:pt idx="956">
                  <c:v>5648533.99766553</c:v>
                </c:pt>
                <c:pt idx="957">
                  <c:v>5648554.26780231</c:v>
                </c:pt>
                <c:pt idx="958">
                  <c:v>5648527.02688222</c:v>
                </c:pt>
                <c:pt idx="959">
                  <c:v>5648532.79539773</c:v>
                </c:pt>
                <c:pt idx="960">
                  <c:v>5648527.19318652</c:v>
                </c:pt>
                <c:pt idx="961">
                  <c:v>5648528.8075505</c:v>
                </c:pt>
                <c:pt idx="962">
                  <c:v>5648532.79166424</c:v>
                </c:pt>
                <c:pt idx="963">
                  <c:v>5648529.59002959</c:v>
                </c:pt>
                <c:pt idx="964">
                  <c:v>5648521.74829863</c:v>
                </c:pt>
                <c:pt idx="965">
                  <c:v>5648527.13903691</c:v>
                </c:pt>
                <c:pt idx="966">
                  <c:v>5648537.55251187</c:v>
                </c:pt>
                <c:pt idx="967">
                  <c:v>5648536.06092979</c:v>
                </c:pt>
                <c:pt idx="968">
                  <c:v>5648541.66722102</c:v>
                </c:pt>
                <c:pt idx="969">
                  <c:v>5648541.15670519</c:v>
                </c:pt>
                <c:pt idx="970">
                  <c:v>5648534.23013102</c:v>
                </c:pt>
                <c:pt idx="971">
                  <c:v>5648537.94229247</c:v>
                </c:pt>
                <c:pt idx="972">
                  <c:v>5648529.09794248</c:v>
                </c:pt>
                <c:pt idx="973">
                  <c:v>5648530.15135102</c:v>
                </c:pt>
                <c:pt idx="974">
                  <c:v>5648523.47476772</c:v>
                </c:pt>
                <c:pt idx="975">
                  <c:v>5648531.95861546</c:v>
                </c:pt>
                <c:pt idx="976">
                  <c:v>5648520.63295901</c:v>
                </c:pt>
                <c:pt idx="977">
                  <c:v>5648516.67641996</c:v>
                </c:pt>
                <c:pt idx="978">
                  <c:v>5648515.80540221</c:v>
                </c:pt>
                <c:pt idx="979">
                  <c:v>5648521.99155587</c:v>
                </c:pt>
                <c:pt idx="980">
                  <c:v>5648521.87730227</c:v>
                </c:pt>
                <c:pt idx="981">
                  <c:v>5648525.53383327</c:v>
                </c:pt>
                <c:pt idx="982">
                  <c:v>5648517.00163108</c:v>
                </c:pt>
                <c:pt idx="983">
                  <c:v>5648519.83735446</c:v>
                </c:pt>
                <c:pt idx="984">
                  <c:v>5648522.20765573</c:v>
                </c:pt>
                <c:pt idx="985">
                  <c:v>5648527.97400786</c:v>
                </c:pt>
                <c:pt idx="986">
                  <c:v>5648525.74850353</c:v>
                </c:pt>
                <c:pt idx="987">
                  <c:v>5648523.15032202</c:v>
                </c:pt>
                <c:pt idx="988">
                  <c:v>5648517.86016723</c:v>
                </c:pt>
                <c:pt idx="989">
                  <c:v>5648520.63084813</c:v>
                </c:pt>
                <c:pt idx="990">
                  <c:v>5648520.55162199</c:v>
                </c:pt>
                <c:pt idx="991">
                  <c:v>5648521.12008795</c:v>
                </c:pt>
                <c:pt idx="992">
                  <c:v>5648518.85774115</c:v>
                </c:pt>
                <c:pt idx="993">
                  <c:v>5648515.60981457</c:v>
                </c:pt>
                <c:pt idx="994">
                  <c:v>5648515.67713215</c:v>
                </c:pt>
                <c:pt idx="995">
                  <c:v>5648519.75877498</c:v>
                </c:pt>
                <c:pt idx="996">
                  <c:v>5648520.01421542</c:v>
                </c:pt>
                <c:pt idx="997">
                  <c:v>5648516.5556972</c:v>
                </c:pt>
                <c:pt idx="998">
                  <c:v>5648515.44602162</c:v>
                </c:pt>
                <c:pt idx="999">
                  <c:v>5648517.0898608</c:v>
                </c:pt>
                <c:pt idx="1000">
                  <c:v>5648513.85803924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11683290.7139613</c:v>
                </c:pt>
                <c:pt idx="1">
                  <c:v>11683290.7139613</c:v>
                </c:pt>
                <c:pt idx="2">
                  <c:v>11683290.7139613</c:v>
                </c:pt>
                <c:pt idx="3">
                  <c:v>11683290.7139613</c:v>
                </c:pt>
                <c:pt idx="4">
                  <c:v>11683290.7139613</c:v>
                </c:pt>
                <c:pt idx="5">
                  <c:v>11683290.7139613</c:v>
                </c:pt>
                <c:pt idx="6">
                  <c:v>11683290.7139613</c:v>
                </c:pt>
                <c:pt idx="7">
                  <c:v>11683290.7139613</c:v>
                </c:pt>
                <c:pt idx="8">
                  <c:v>11683290.7139613</c:v>
                </c:pt>
                <c:pt idx="9">
                  <c:v>11683290.7139613</c:v>
                </c:pt>
                <c:pt idx="10">
                  <c:v>11683290.7139613</c:v>
                </c:pt>
                <c:pt idx="11">
                  <c:v>11683290.7139613</c:v>
                </c:pt>
                <c:pt idx="12">
                  <c:v>11683290.7139613</c:v>
                </c:pt>
                <c:pt idx="13">
                  <c:v>11683290.7139613</c:v>
                </c:pt>
                <c:pt idx="14">
                  <c:v>11683290.7139613</c:v>
                </c:pt>
                <c:pt idx="15">
                  <c:v>11683290.7139613</c:v>
                </c:pt>
                <c:pt idx="16">
                  <c:v>11683290.7139613</c:v>
                </c:pt>
                <c:pt idx="17">
                  <c:v>11683290.7139613</c:v>
                </c:pt>
                <c:pt idx="18">
                  <c:v>11683290.7139613</c:v>
                </c:pt>
                <c:pt idx="19">
                  <c:v>11683290.7139613</c:v>
                </c:pt>
                <c:pt idx="20">
                  <c:v>11683290.7139613</c:v>
                </c:pt>
                <c:pt idx="21">
                  <c:v>11683290.7139613</c:v>
                </c:pt>
                <c:pt idx="22">
                  <c:v>11683290.7139613</c:v>
                </c:pt>
                <c:pt idx="23">
                  <c:v>11683290.7139613</c:v>
                </c:pt>
                <c:pt idx="24">
                  <c:v>11683290.7139613</c:v>
                </c:pt>
                <c:pt idx="25">
                  <c:v>11683290.7139613</c:v>
                </c:pt>
                <c:pt idx="26">
                  <c:v>11683290.7139613</c:v>
                </c:pt>
                <c:pt idx="27">
                  <c:v>11683290.7139613</c:v>
                </c:pt>
                <c:pt idx="28">
                  <c:v>11683290.7139613</c:v>
                </c:pt>
                <c:pt idx="29">
                  <c:v>11683290.7139613</c:v>
                </c:pt>
                <c:pt idx="30">
                  <c:v>11683290.7139613</c:v>
                </c:pt>
                <c:pt idx="31">
                  <c:v>11683290.7139613</c:v>
                </c:pt>
                <c:pt idx="32">
                  <c:v>11683290.7139613</c:v>
                </c:pt>
                <c:pt idx="33">
                  <c:v>11683290.7139613</c:v>
                </c:pt>
                <c:pt idx="34">
                  <c:v>11683290.7139613</c:v>
                </c:pt>
                <c:pt idx="35">
                  <c:v>11683290.7139613</c:v>
                </c:pt>
                <c:pt idx="36">
                  <c:v>11683290.7139613</c:v>
                </c:pt>
                <c:pt idx="37">
                  <c:v>11683290.7139613</c:v>
                </c:pt>
                <c:pt idx="38">
                  <c:v>11683290.7139613</c:v>
                </c:pt>
                <c:pt idx="39">
                  <c:v>11683290.7139613</c:v>
                </c:pt>
                <c:pt idx="40">
                  <c:v>11683290.7139613</c:v>
                </c:pt>
                <c:pt idx="41">
                  <c:v>11683290.7139613</c:v>
                </c:pt>
                <c:pt idx="42">
                  <c:v>11683290.7139613</c:v>
                </c:pt>
                <c:pt idx="43">
                  <c:v>11683290.7139613</c:v>
                </c:pt>
                <c:pt idx="44">
                  <c:v>11683290.7139613</c:v>
                </c:pt>
                <c:pt idx="45">
                  <c:v>11683290.7139613</c:v>
                </c:pt>
                <c:pt idx="46">
                  <c:v>11683290.7139613</c:v>
                </c:pt>
                <c:pt idx="47">
                  <c:v>11683290.7139613</c:v>
                </c:pt>
                <c:pt idx="48">
                  <c:v>11683290.7139613</c:v>
                </c:pt>
                <c:pt idx="49">
                  <c:v>11683290.7139613</c:v>
                </c:pt>
                <c:pt idx="50">
                  <c:v>11683290.7139613</c:v>
                </c:pt>
                <c:pt idx="51">
                  <c:v>11683290.7139613</c:v>
                </c:pt>
                <c:pt idx="52">
                  <c:v>11683290.7139613</c:v>
                </c:pt>
                <c:pt idx="53">
                  <c:v>11683290.7139613</c:v>
                </c:pt>
                <c:pt idx="54">
                  <c:v>11683290.7139613</c:v>
                </c:pt>
                <c:pt idx="55">
                  <c:v>11683290.7139613</c:v>
                </c:pt>
                <c:pt idx="56">
                  <c:v>11683290.7139613</c:v>
                </c:pt>
                <c:pt idx="57">
                  <c:v>11683290.7139613</c:v>
                </c:pt>
                <c:pt idx="58">
                  <c:v>11683290.7139613</c:v>
                </c:pt>
                <c:pt idx="59">
                  <c:v>11683290.7139613</c:v>
                </c:pt>
                <c:pt idx="60">
                  <c:v>11683290.7139613</c:v>
                </c:pt>
                <c:pt idx="61">
                  <c:v>11683290.7139613</c:v>
                </c:pt>
                <c:pt idx="62">
                  <c:v>11683290.7139613</c:v>
                </c:pt>
                <c:pt idx="63">
                  <c:v>11683290.7139613</c:v>
                </c:pt>
                <c:pt idx="64">
                  <c:v>11683290.7139613</c:v>
                </c:pt>
                <c:pt idx="65">
                  <c:v>11683290.7139613</c:v>
                </c:pt>
                <c:pt idx="66">
                  <c:v>11683290.7139613</c:v>
                </c:pt>
                <c:pt idx="67">
                  <c:v>11683290.7139613</c:v>
                </c:pt>
                <c:pt idx="68">
                  <c:v>11683290.7139613</c:v>
                </c:pt>
                <c:pt idx="69">
                  <c:v>11683290.7139613</c:v>
                </c:pt>
                <c:pt idx="70">
                  <c:v>11683290.7139613</c:v>
                </c:pt>
                <c:pt idx="71">
                  <c:v>11683290.7139613</c:v>
                </c:pt>
                <c:pt idx="72">
                  <c:v>11683290.7139613</c:v>
                </c:pt>
                <c:pt idx="73">
                  <c:v>11683290.7139613</c:v>
                </c:pt>
                <c:pt idx="74">
                  <c:v>11683290.7139613</c:v>
                </c:pt>
                <c:pt idx="75">
                  <c:v>11683290.7139613</c:v>
                </c:pt>
                <c:pt idx="76">
                  <c:v>11683290.7139613</c:v>
                </c:pt>
                <c:pt idx="77">
                  <c:v>11683290.7139613</c:v>
                </c:pt>
                <c:pt idx="78">
                  <c:v>11683290.7139613</c:v>
                </c:pt>
                <c:pt idx="79">
                  <c:v>11683290.7139613</c:v>
                </c:pt>
                <c:pt idx="80">
                  <c:v>11683290.7139613</c:v>
                </c:pt>
                <c:pt idx="81">
                  <c:v>11683290.7139613</c:v>
                </c:pt>
                <c:pt idx="82">
                  <c:v>11683290.7139613</c:v>
                </c:pt>
                <c:pt idx="83">
                  <c:v>11683290.7139613</c:v>
                </c:pt>
                <c:pt idx="84">
                  <c:v>11683290.7139613</c:v>
                </c:pt>
                <c:pt idx="85">
                  <c:v>11683290.7139613</c:v>
                </c:pt>
                <c:pt idx="86">
                  <c:v>11683290.7139613</c:v>
                </c:pt>
                <c:pt idx="87">
                  <c:v>11683290.7139613</c:v>
                </c:pt>
                <c:pt idx="88">
                  <c:v>11683290.7139613</c:v>
                </c:pt>
                <c:pt idx="89">
                  <c:v>11683290.7139613</c:v>
                </c:pt>
                <c:pt idx="90">
                  <c:v>11683290.7139613</c:v>
                </c:pt>
                <c:pt idx="91">
                  <c:v>11683290.7139613</c:v>
                </c:pt>
                <c:pt idx="92">
                  <c:v>11683290.7139613</c:v>
                </c:pt>
                <c:pt idx="93">
                  <c:v>11683290.7139613</c:v>
                </c:pt>
                <c:pt idx="94">
                  <c:v>11683290.7139613</c:v>
                </c:pt>
                <c:pt idx="95">
                  <c:v>11683290.7139613</c:v>
                </c:pt>
                <c:pt idx="96">
                  <c:v>11683290.7139613</c:v>
                </c:pt>
                <c:pt idx="97">
                  <c:v>11683290.7139613</c:v>
                </c:pt>
                <c:pt idx="98">
                  <c:v>11683290.7139613</c:v>
                </c:pt>
                <c:pt idx="99">
                  <c:v>11683290.7139613</c:v>
                </c:pt>
                <c:pt idx="100">
                  <c:v>11683290.7139613</c:v>
                </c:pt>
                <c:pt idx="101">
                  <c:v>11683290.7139613</c:v>
                </c:pt>
                <c:pt idx="102">
                  <c:v>11683290.7139613</c:v>
                </c:pt>
                <c:pt idx="103">
                  <c:v>11683290.7139613</c:v>
                </c:pt>
                <c:pt idx="104">
                  <c:v>11683290.7139613</c:v>
                </c:pt>
                <c:pt idx="105">
                  <c:v>11683290.7139613</c:v>
                </c:pt>
                <c:pt idx="106">
                  <c:v>11683290.7139613</c:v>
                </c:pt>
                <c:pt idx="107">
                  <c:v>11683290.7139613</c:v>
                </c:pt>
                <c:pt idx="108">
                  <c:v>11683290.7139613</c:v>
                </c:pt>
                <c:pt idx="109">
                  <c:v>11683290.7139613</c:v>
                </c:pt>
                <c:pt idx="110">
                  <c:v>11683290.7139613</c:v>
                </c:pt>
                <c:pt idx="111">
                  <c:v>11683290.7139613</c:v>
                </c:pt>
                <c:pt idx="112">
                  <c:v>11683290.7139613</c:v>
                </c:pt>
                <c:pt idx="113">
                  <c:v>11683290.7139613</c:v>
                </c:pt>
                <c:pt idx="114">
                  <c:v>11683290.7139613</c:v>
                </c:pt>
                <c:pt idx="115">
                  <c:v>11683290.7139613</c:v>
                </c:pt>
                <c:pt idx="116">
                  <c:v>11683290.7139613</c:v>
                </c:pt>
                <c:pt idx="117">
                  <c:v>11683290.7139613</c:v>
                </c:pt>
                <c:pt idx="118">
                  <c:v>11683290.7139613</c:v>
                </c:pt>
                <c:pt idx="119">
                  <c:v>11683290.7139613</c:v>
                </c:pt>
                <c:pt idx="120">
                  <c:v>11683290.7139613</c:v>
                </c:pt>
                <c:pt idx="121">
                  <c:v>11683290.7139613</c:v>
                </c:pt>
                <c:pt idx="122">
                  <c:v>11683290.7139613</c:v>
                </c:pt>
                <c:pt idx="123">
                  <c:v>11683290.7139613</c:v>
                </c:pt>
                <c:pt idx="124">
                  <c:v>11683290.7139613</c:v>
                </c:pt>
                <c:pt idx="125">
                  <c:v>11683290.7139613</c:v>
                </c:pt>
                <c:pt idx="126">
                  <c:v>11683290.7139613</c:v>
                </c:pt>
                <c:pt idx="127">
                  <c:v>11683290.7139613</c:v>
                </c:pt>
                <c:pt idx="128">
                  <c:v>11683290.7139613</c:v>
                </c:pt>
                <c:pt idx="129">
                  <c:v>11683290.7139613</c:v>
                </c:pt>
                <c:pt idx="130">
                  <c:v>11683290.7139613</c:v>
                </c:pt>
                <c:pt idx="131">
                  <c:v>11683290.7139613</c:v>
                </c:pt>
                <c:pt idx="132">
                  <c:v>11683290.7139613</c:v>
                </c:pt>
                <c:pt idx="133">
                  <c:v>11683290.7139613</c:v>
                </c:pt>
                <c:pt idx="134">
                  <c:v>11683290.7139613</c:v>
                </c:pt>
                <c:pt idx="135">
                  <c:v>11683290.7139613</c:v>
                </c:pt>
                <c:pt idx="136">
                  <c:v>11683290.7139613</c:v>
                </c:pt>
                <c:pt idx="137">
                  <c:v>11683290.7139613</c:v>
                </c:pt>
                <c:pt idx="138">
                  <c:v>11683290.7139613</c:v>
                </c:pt>
                <c:pt idx="139">
                  <c:v>11683290.7139613</c:v>
                </c:pt>
                <c:pt idx="140">
                  <c:v>11683290.7139613</c:v>
                </c:pt>
                <c:pt idx="141">
                  <c:v>11683290.7139613</c:v>
                </c:pt>
                <c:pt idx="142">
                  <c:v>11683290.7139613</c:v>
                </c:pt>
                <c:pt idx="143">
                  <c:v>11683290.7139613</c:v>
                </c:pt>
                <c:pt idx="144">
                  <c:v>11683290.7139613</c:v>
                </c:pt>
                <c:pt idx="145">
                  <c:v>11683290.7139613</c:v>
                </c:pt>
                <c:pt idx="146">
                  <c:v>11683290.7139613</c:v>
                </c:pt>
                <c:pt idx="147">
                  <c:v>11683290.7139613</c:v>
                </c:pt>
                <c:pt idx="148">
                  <c:v>11683290.7139613</c:v>
                </c:pt>
                <c:pt idx="149">
                  <c:v>11683290.7139613</c:v>
                </c:pt>
                <c:pt idx="150">
                  <c:v>11683290.7139613</c:v>
                </c:pt>
                <c:pt idx="151">
                  <c:v>11683290.7139613</c:v>
                </c:pt>
                <c:pt idx="152">
                  <c:v>11683290.7139613</c:v>
                </c:pt>
                <c:pt idx="153">
                  <c:v>11683290.7139613</c:v>
                </c:pt>
                <c:pt idx="154">
                  <c:v>11683290.7139613</c:v>
                </c:pt>
                <c:pt idx="155">
                  <c:v>11683290.7139613</c:v>
                </c:pt>
                <c:pt idx="156">
                  <c:v>11683290.7139613</c:v>
                </c:pt>
                <c:pt idx="157">
                  <c:v>11683290.7139613</c:v>
                </c:pt>
                <c:pt idx="158">
                  <c:v>11683290.7139613</c:v>
                </c:pt>
                <c:pt idx="159">
                  <c:v>11683290.7139613</c:v>
                </c:pt>
                <c:pt idx="160">
                  <c:v>11683290.7139613</c:v>
                </c:pt>
                <c:pt idx="161">
                  <c:v>11683290.7139613</c:v>
                </c:pt>
                <c:pt idx="162">
                  <c:v>11683290.7139613</c:v>
                </c:pt>
                <c:pt idx="163">
                  <c:v>11683290.7139613</c:v>
                </c:pt>
                <c:pt idx="164">
                  <c:v>11683290.7139613</c:v>
                </c:pt>
                <c:pt idx="165">
                  <c:v>11683290.7139613</c:v>
                </c:pt>
                <c:pt idx="166">
                  <c:v>11683290.7139613</c:v>
                </c:pt>
                <c:pt idx="167">
                  <c:v>11683290.7139613</c:v>
                </c:pt>
                <c:pt idx="168">
                  <c:v>11683290.7139613</c:v>
                </c:pt>
                <c:pt idx="169">
                  <c:v>11683290.7139613</c:v>
                </c:pt>
                <c:pt idx="170">
                  <c:v>11683290.7139613</c:v>
                </c:pt>
                <c:pt idx="171">
                  <c:v>11683290.7139613</c:v>
                </c:pt>
                <c:pt idx="172">
                  <c:v>11683290.7139613</c:v>
                </c:pt>
                <c:pt idx="173">
                  <c:v>11683290.7139613</c:v>
                </c:pt>
                <c:pt idx="174">
                  <c:v>11683290.7139613</c:v>
                </c:pt>
                <c:pt idx="175">
                  <c:v>11683290.7139613</c:v>
                </c:pt>
                <c:pt idx="176">
                  <c:v>11683290.7139613</c:v>
                </c:pt>
                <c:pt idx="177">
                  <c:v>11683290.7139613</c:v>
                </c:pt>
                <c:pt idx="178">
                  <c:v>11683290.7139613</c:v>
                </c:pt>
                <c:pt idx="179">
                  <c:v>11683290.7139613</c:v>
                </c:pt>
                <c:pt idx="180">
                  <c:v>11683290.7139613</c:v>
                </c:pt>
                <c:pt idx="181">
                  <c:v>11683290.7139613</c:v>
                </c:pt>
                <c:pt idx="182">
                  <c:v>11683290.7139613</c:v>
                </c:pt>
                <c:pt idx="183">
                  <c:v>11683290.7139613</c:v>
                </c:pt>
                <c:pt idx="184">
                  <c:v>11683290.7139613</c:v>
                </c:pt>
                <c:pt idx="185">
                  <c:v>11683290.7139613</c:v>
                </c:pt>
                <c:pt idx="186">
                  <c:v>11683290.7139613</c:v>
                </c:pt>
                <c:pt idx="187">
                  <c:v>11683290.7139613</c:v>
                </c:pt>
                <c:pt idx="188">
                  <c:v>11683290.7139613</c:v>
                </c:pt>
                <c:pt idx="189">
                  <c:v>11683290.7139613</c:v>
                </c:pt>
                <c:pt idx="190">
                  <c:v>11683290.7139613</c:v>
                </c:pt>
                <c:pt idx="191">
                  <c:v>11683290.7139613</c:v>
                </c:pt>
                <c:pt idx="192">
                  <c:v>11683290.7139613</c:v>
                </c:pt>
                <c:pt idx="193">
                  <c:v>11683290.7139613</c:v>
                </c:pt>
                <c:pt idx="194">
                  <c:v>11683290.7139613</c:v>
                </c:pt>
                <c:pt idx="195">
                  <c:v>11683290.7139613</c:v>
                </c:pt>
                <c:pt idx="196">
                  <c:v>11683290.7139613</c:v>
                </c:pt>
                <c:pt idx="197">
                  <c:v>11683290.7139613</c:v>
                </c:pt>
                <c:pt idx="198">
                  <c:v>11683290.7139613</c:v>
                </c:pt>
                <c:pt idx="199">
                  <c:v>11683290.7139613</c:v>
                </c:pt>
                <c:pt idx="200">
                  <c:v>11683290.7139613</c:v>
                </c:pt>
                <c:pt idx="201">
                  <c:v>11683290.7139613</c:v>
                </c:pt>
                <c:pt idx="202">
                  <c:v>11683290.7139613</c:v>
                </c:pt>
                <c:pt idx="203">
                  <c:v>11683290.7139613</c:v>
                </c:pt>
                <c:pt idx="204">
                  <c:v>11683290.7139613</c:v>
                </c:pt>
                <c:pt idx="205">
                  <c:v>11683290.7139613</c:v>
                </c:pt>
                <c:pt idx="206">
                  <c:v>11683290.7139613</c:v>
                </c:pt>
                <c:pt idx="207">
                  <c:v>11683290.7139613</c:v>
                </c:pt>
                <c:pt idx="208">
                  <c:v>11683290.7139613</c:v>
                </c:pt>
                <c:pt idx="209">
                  <c:v>11683290.7139613</c:v>
                </c:pt>
                <c:pt idx="210">
                  <c:v>11683290.7139613</c:v>
                </c:pt>
                <c:pt idx="211">
                  <c:v>11683290.7139613</c:v>
                </c:pt>
                <c:pt idx="212">
                  <c:v>11683290.7139613</c:v>
                </c:pt>
                <c:pt idx="213">
                  <c:v>11683290.7139613</c:v>
                </c:pt>
                <c:pt idx="214">
                  <c:v>11683290.7139613</c:v>
                </c:pt>
                <c:pt idx="215">
                  <c:v>11683290.7139613</c:v>
                </c:pt>
                <c:pt idx="216">
                  <c:v>11683290.7139613</c:v>
                </c:pt>
                <c:pt idx="217">
                  <c:v>11683290.7139613</c:v>
                </c:pt>
                <c:pt idx="218">
                  <c:v>11683290.7139613</c:v>
                </c:pt>
                <c:pt idx="219">
                  <c:v>11683290.7139613</c:v>
                </c:pt>
                <c:pt idx="220">
                  <c:v>11683290.7139613</c:v>
                </c:pt>
                <c:pt idx="221">
                  <c:v>11683290.7139613</c:v>
                </c:pt>
                <c:pt idx="222">
                  <c:v>11683290.7139613</c:v>
                </c:pt>
                <c:pt idx="223">
                  <c:v>11683290.7139613</c:v>
                </c:pt>
                <c:pt idx="224">
                  <c:v>11683290.7139613</c:v>
                </c:pt>
                <c:pt idx="225">
                  <c:v>11683290.7139613</c:v>
                </c:pt>
                <c:pt idx="226">
                  <c:v>11683290.7139613</c:v>
                </c:pt>
                <c:pt idx="227">
                  <c:v>11683290.7139613</c:v>
                </c:pt>
                <c:pt idx="228">
                  <c:v>11683290.7139613</c:v>
                </c:pt>
                <c:pt idx="229">
                  <c:v>11683290.7139613</c:v>
                </c:pt>
                <c:pt idx="230">
                  <c:v>11683290.7139613</c:v>
                </c:pt>
                <c:pt idx="231">
                  <c:v>11683290.7139613</c:v>
                </c:pt>
                <c:pt idx="232">
                  <c:v>11683290.7139613</c:v>
                </c:pt>
                <c:pt idx="233">
                  <c:v>11683290.7139613</c:v>
                </c:pt>
                <c:pt idx="234">
                  <c:v>11683290.7139613</c:v>
                </c:pt>
                <c:pt idx="235">
                  <c:v>11683290.7139613</c:v>
                </c:pt>
                <c:pt idx="236">
                  <c:v>11683290.7139613</c:v>
                </c:pt>
                <c:pt idx="237">
                  <c:v>11683290.7139613</c:v>
                </c:pt>
                <c:pt idx="238">
                  <c:v>11683290.7139613</c:v>
                </c:pt>
                <c:pt idx="239">
                  <c:v>11683290.7139613</c:v>
                </c:pt>
                <c:pt idx="240">
                  <c:v>11683290.7139613</c:v>
                </c:pt>
                <c:pt idx="241">
                  <c:v>11683290.7139613</c:v>
                </c:pt>
                <c:pt idx="242">
                  <c:v>11683290.7139613</c:v>
                </c:pt>
                <c:pt idx="243">
                  <c:v>11683290.7139613</c:v>
                </c:pt>
                <c:pt idx="244">
                  <c:v>11683290.7139613</c:v>
                </c:pt>
                <c:pt idx="245">
                  <c:v>11683290.7139613</c:v>
                </c:pt>
                <c:pt idx="246">
                  <c:v>11683290.7139613</c:v>
                </c:pt>
                <c:pt idx="247">
                  <c:v>11683290.7139613</c:v>
                </c:pt>
                <c:pt idx="248">
                  <c:v>11683290.7139613</c:v>
                </c:pt>
                <c:pt idx="249">
                  <c:v>11683290.7139613</c:v>
                </c:pt>
                <c:pt idx="250">
                  <c:v>11683290.7139613</c:v>
                </c:pt>
                <c:pt idx="251">
                  <c:v>11683290.7139613</c:v>
                </c:pt>
                <c:pt idx="252">
                  <c:v>11683290.7139613</c:v>
                </c:pt>
                <c:pt idx="253">
                  <c:v>11683290.7139613</c:v>
                </c:pt>
                <c:pt idx="254">
                  <c:v>11683290.7139613</c:v>
                </c:pt>
                <c:pt idx="255">
                  <c:v>11683290.7139613</c:v>
                </c:pt>
                <c:pt idx="256">
                  <c:v>11683290.7139613</c:v>
                </c:pt>
                <c:pt idx="257">
                  <c:v>11683290.7139613</c:v>
                </c:pt>
                <c:pt idx="258">
                  <c:v>11683290.7139613</c:v>
                </c:pt>
                <c:pt idx="259">
                  <c:v>11683290.7139613</c:v>
                </c:pt>
                <c:pt idx="260">
                  <c:v>11683290.7139613</c:v>
                </c:pt>
                <c:pt idx="261">
                  <c:v>11683290.7139613</c:v>
                </c:pt>
                <c:pt idx="262">
                  <c:v>11683290.7139613</c:v>
                </c:pt>
                <c:pt idx="263">
                  <c:v>11683290.7139613</c:v>
                </c:pt>
                <c:pt idx="264">
                  <c:v>11683290.7139613</c:v>
                </c:pt>
                <c:pt idx="265">
                  <c:v>11683290.7139613</c:v>
                </c:pt>
                <c:pt idx="266">
                  <c:v>11683290.7139613</c:v>
                </c:pt>
                <c:pt idx="267">
                  <c:v>11683290.7139613</c:v>
                </c:pt>
                <c:pt idx="268">
                  <c:v>11683290.7139613</c:v>
                </c:pt>
                <c:pt idx="269">
                  <c:v>11683290.7139613</c:v>
                </c:pt>
                <c:pt idx="270">
                  <c:v>11683290.7139613</c:v>
                </c:pt>
                <c:pt idx="271">
                  <c:v>11683290.7139613</c:v>
                </c:pt>
                <c:pt idx="272">
                  <c:v>11683290.7139613</c:v>
                </c:pt>
                <c:pt idx="273">
                  <c:v>11683290.7139613</c:v>
                </c:pt>
                <c:pt idx="274">
                  <c:v>11683290.7139613</c:v>
                </c:pt>
                <c:pt idx="275">
                  <c:v>11683290.7139613</c:v>
                </c:pt>
                <c:pt idx="276">
                  <c:v>11683290.7139613</c:v>
                </c:pt>
                <c:pt idx="277">
                  <c:v>11683290.7139613</c:v>
                </c:pt>
                <c:pt idx="278">
                  <c:v>11683290.7139613</c:v>
                </c:pt>
                <c:pt idx="279">
                  <c:v>11683290.7139613</c:v>
                </c:pt>
                <c:pt idx="280">
                  <c:v>11683290.7139613</c:v>
                </c:pt>
                <c:pt idx="281">
                  <c:v>11683290.7139613</c:v>
                </c:pt>
                <c:pt idx="282">
                  <c:v>11683290.7139613</c:v>
                </c:pt>
                <c:pt idx="283">
                  <c:v>11683290.7139613</c:v>
                </c:pt>
                <c:pt idx="284">
                  <c:v>11683290.7139613</c:v>
                </c:pt>
                <c:pt idx="285">
                  <c:v>11683290.7139613</c:v>
                </c:pt>
                <c:pt idx="286">
                  <c:v>11683290.7139613</c:v>
                </c:pt>
                <c:pt idx="287">
                  <c:v>11683290.7139613</c:v>
                </c:pt>
                <c:pt idx="288">
                  <c:v>11683290.7139613</c:v>
                </c:pt>
                <c:pt idx="289">
                  <c:v>11683290.7139613</c:v>
                </c:pt>
                <c:pt idx="290">
                  <c:v>11683290.7139613</c:v>
                </c:pt>
                <c:pt idx="291">
                  <c:v>11683290.7139613</c:v>
                </c:pt>
                <c:pt idx="292">
                  <c:v>11683290.7139613</c:v>
                </c:pt>
                <c:pt idx="293">
                  <c:v>11683290.7139613</c:v>
                </c:pt>
                <c:pt idx="294">
                  <c:v>11683290.7139613</c:v>
                </c:pt>
                <c:pt idx="295">
                  <c:v>11683290.7139613</c:v>
                </c:pt>
                <c:pt idx="296">
                  <c:v>11683290.7139613</c:v>
                </c:pt>
                <c:pt idx="297">
                  <c:v>11683290.7139613</c:v>
                </c:pt>
                <c:pt idx="298">
                  <c:v>11683290.7139613</c:v>
                </c:pt>
                <c:pt idx="299">
                  <c:v>11683290.7139613</c:v>
                </c:pt>
                <c:pt idx="300">
                  <c:v>11683290.7139613</c:v>
                </c:pt>
                <c:pt idx="301">
                  <c:v>11683290.7139613</c:v>
                </c:pt>
                <c:pt idx="302">
                  <c:v>11683290.7139613</c:v>
                </c:pt>
                <c:pt idx="303">
                  <c:v>11683290.7139613</c:v>
                </c:pt>
                <c:pt idx="304">
                  <c:v>11683290.7139613</c:v>
                </c:pt>
                <c:pt idx="305">
                  <c:v>11683290.7139613</c:v>
                </c:pt>
                <c:pt idx="306">
                  <c:v>11683290.7139613</c:v>
                </c:pt>
                <c:pt idx="307">
                  <c:v>11683290.7139613</c:v>
                </c:pt>
                <c:pt idx="308">
                  <c:v>11683290.7139613</c:v>
                </c:pt>
                <c:pt idx="309">
                  <c:v>11683290.7139613</c:v>
                </c:pt>
                <c:pt idx="310">
                  <c:v>11683290.7139613</c:v>
                </c:pt>
                <c:pt idx="311">
                  <c:v>11683290.7139613</c:v>
                </c:pt>
                <c:pt idx="312">
                  <c:v>11683290.7139613</c:v>
                </c:pt>
                <c:pt idx="313">
                  <c:v>11683290.7139613</c:v>
                </c:pt>
                <c:pt idx="314">
                  <c:v>11683290.7139613</c:v>
                </c:pt>
                <c:pt idx="315">
                  <c:v>11683290.7139613</c:v>
                </c:pt>
                <c:pt idx="316">
                  <c:v>11683290.7139613</c:v>
                </c:pt>
                <c:pt idx="317">
                  <c:v>11683290.7139613</c:v>
                </c:pt>
                <c:pt idx="318">
                  <c:v>11683290.7139613</c:v>
                </c:pt>
                <c:pt idx="319">
                  <c:v>11683290.7139613</c:v>
                </c:pt>
                <c:pt idx="320">
                  <c:v>11683290.7139613</c:v>
                </c:pt>
                <c:pt idx="321">
                  <c:v>11683290.7139613</c:v>
                </c:pt>
                <c:pt idx="322">
                  <c:v>11683290.7139613</c:v>
                </c:pt>
                <c:pt idx="323">
                  <c:v>11683290.7139613</c:v>
                </c:pt>
                <c:pt idx="324">
                  <c:v>11683290.7139613</c:v>
                </c:pt>
                <c:pt idx="325">
                  <c:v>11683290.7139613</c:v>
                </c:pt>
                <c:pt idx="326">
                  <c:v>11683290.7139613</c:v>
                </c:pt>
                <c:pt idx="327">
                  <c:v>11683290.7139613</c:v>
                </c:pt>
                <c:pt idx="328">
                  <c:v>11683290.7139613</c:v>
                </c:pt>
                <c:pt idx="329">
                  <c:v>11683290.7139613</c:v>
                </c:pt>
                <c:pt idx="330">
                  <c:v>11683290.7139613</c:v>
                </c:pt>
                <c:pt idx="331">
                  <c:v>11683290.7139613</c:v>
                </c:pt>
                <c:pt idx="332">
                  <c:v>11683290.7139613</c:v>
                </c:pt>
                <c:pt idx="333">
                  <c:v>11683290.7139613</c:v>
                </c:pt>
                <c:pt idx="334">
                  <c:v>11683290.7139613</c:v>
                </c:pt>
                <c:pt idx="335">
                  <c:v>11683290.7139613</c:v>
                </c:pt>
                <c:pt idx="336">
                  <c:v>11683290.7139613</c:v>
                </c:pt>
                <c:pt idx="337">
                  <c:v>11683290.7139613</c:v>
                </c:pt>
                <c:pt idx="338">
                  <c:v>11683290.7139613</c:v>
                </c:pt>
                <c:pt idx="339">
                  <c:v>11683290.7139613</c:v>
                </c:pt>
                <c:pt idx="340">
                  <c:v>11683290.7139613</c:v>
                </c:pt>
                <c:pt idx="341">
                  <c:v>11683290.7139613</c:v>
                </c:pt>
                <c:pt idx="342">
                  <c:v>11683290.7139613</c:v>
                </c:pt>
                <c:pt idx="343">
                  <c:v>11683290.7139613</c:v>
                </c:pt>
                <c:pt idx="344">
                  <c:v>11683290.7139613</c:v>
                </c:pt>
                <c:pt idx="345">
                  <c:v>11683290.7139613</c:v>
                </c:pt>
                <c:pt idx="346">
                  <c:v>11683290.7139613</c:v>
                </c:pt>
                <c:pt idx="347">
                  <c:v>11683290.7139613</c:v>
                </c:pt>
                <c:pt idx="348">
                  <c:v>11683290.7139613</c:v>
                </c:pt>
                <c:pt idx="349">
                  <c:v>11683290.7139613</c:v>
                </c:pt>
                <c:pt idx="350">
                  <c:v>11683290.7139613</c:v>
                </c:pt>
                <c:pt idx="351">
                  <c:v>11683290.7139613</c:v>
                </c:pt>
                <c:pt idx="352">
                  <c:v>11683290.7139613</c:v>
                </c:pt>
                <c:pt idx="353">
                  <c:v>11683290.7139613</c:v>
                </c:pt>
                <c:pt idx="354">
                  <c:v>11683290.7139613</c:v>
                </c:pt>
                <c:pt idx="355">
                  <c:v>11683290.7139613</c:v>
                </c:pt>
                <c:pt idx="356">
                  <c:v>11683290.7139613</c:v>
                </c:pt>
                <c:pt idx="357">
                  <c:v>11683290.7139613</c:v>
                </c:pt>
                <c:pt idx="358">
                  <c:v>11683290.7139613</c:v>
                </c:pt>
                <c:pt idx="359">
                  <c:v>11683290.7139613</c:v>
                </c:pt>
                <c:pt idx="360">
                  <c:v>11683290.7139613</c:v>
                </c:pt>
                <c:pt idx="361">
                  <c:v>11683290.7139613</c:v>
                </c:pt>
                <c:pt idx="362">
                  <c:v>11683290.7139613</c:v>
                </c:pt>
                <c:pt idx="363">
                  <c:v>11683290.7139613</c:v>
                </c:pt>
                <c:pt idx="364">
                  <c:v>11683290.7139613</c:v>
                </c:pt>
                <c:pt idx="365">
                  <c:v>11683290.7139613</c:v>
                </c:pt>
                <c:pt idx="366">
                  <c:v>11683290.7139613</c:v>
                </c:pt>
                <c:pt idx="367">
                  <c:v>11683290.7139613</c:v>
                </c:pt>
                <c:pt idx="368">
                  <c:v>11683290.7139613</c:v>
                </c:pt>
                <c:pt idx="369">
                  <c:v>11683290.7139613</c:v>
                </c:pt>
                <c:pt idx="370">
                  <c:v>11683290.7139613</c:v>
                </c:pt>
                <c:pt idx="371">
                  <c:v>11683290.7139613</c:v>
                </c:pt>
                <c:pt idx="372">
                  <c:v>11683290.7139613</c:v>
                </c:pt>
                <c:pt idx="373">
                  <c:v>11683290.7139613</c:v>
                </c:pt>
                <c:pt idx="374">
                  <c:v>11683290.7139613</c:v>
                </c:pt>
                <c:pt idx="375">
                  <c:v>11683290.7139613</c:v>
                </c:pt>
                <c:pt idx="376">
                  <c:v>11683290.7139613</c:v>
                </c:pt>
                <c:pt idx="377">
                  <c:v>11683290.7139613</c:v>
                </c:pt>
                <c:pt idx="378">
                  <c:v>11683290.7139613</c:v>
                </c:pt>
                <c:pt idx="379">
                  <c:v>11683290.7139613</c:v>
                </c:pt>
                <c:pt idx="380">
                  <c:v>11683290.7139613</c:v>
                </c:pt>
                <c:pt idx="381">
                  <c:v>11683290.7139613</c:v>
                </c:pt>
                <c:pt idx="382">
                  <c:v>11683290.7139613</c:v>
                </c:pt>
                <c:pt idx="383">
                  <c:v>11683290.7139613</c:v>
                </c:pt>
                <c:pt idx="384">
                  <c:v>11683290.7139613</c:v>
                </c:pt>
                <c:pt idx="385">
                  <c:v>11683290.7139613</c:v>
                </c:pt>
                <c:pt idx="386">
                  <c:v>11683290.7139613</c:v>
                </c:pt>
                <c:pt idx="387">
                  <c:v>11683290.7139613</c:v>
                </c:pt>
                <c:pt idx="388">
                  <c:v>11683290.7139613</c:v>
                </c:pt>
                <c:pt idx="389">
                  <c:v>11683290.7139613</c:v>
                </c:pt>
                <c:pt idx="390">
                  <c:v>11683290.7139613</c:v>
                </c:pt>
                <c:pt idx="391">
                  <c:v>11683290.7139613</c:v>
                </c:pt>
                <c:pt idx="392">
                  <c:v>11683290.7139613</c:v>
                </c:pt>
                <c:pt idx="393">
                  <c:v>11683290.7139613</c:v>
                </c:pt>
                <c:pt idx="394">
                  <c:v>11683290.7139613</c:v>
                </c:pt>
                <c:pt idx="395">
                  <c:v>11683290.7139613</c:v>
                </c:pt>
                <c:pt idx="396">
                  <c:v>11683290.7139613</c:v>
                </c:pt>
                <c:pt idx="397">
                  <c:v>11683290.7139613</c:v>
                </c:pt>
                <c:pt idx="398">
                  <c:v>11683290.7139613</c:v>
                </c:pt>
                <c:pt idx="399">
                  <c:v>11683290.7139613</c:v>
                </c:pt>
                <c:pt idx="400">
                  <c:v>11683290.7139613</c:v>
                </c:pt>
                <c:pt idx="401">
                  <c:v>11683290.7139613</c:v>
                </c:pt>
                <c:pt idx="402">
                  <c:v>11683290.7139613</c:v>
                </c:pt>
                <c:pt idx="403">
                  <c:v>11683290.7139613</c:v>
                </c:pt>
                <c:pt idx="404">
                  <c:v>11683290.7139613</c:v>
                </c:pt>
                <c:pt idx="405">
                  <c:v>11683290.7139613</c:v>
                </c:pt>
                <c:pt idx="406">
                  <c:v>11683290.7139613</c:v>
                </c:pt>
                <c:pt idx="407">
                  <c:v>11683290.7139613</c:v>
                </c:pt>
                <c:pt idx="408">
                  <c:v>11683290.7139613</c:v>
                </c:pt>
                <c:pt idx="409">
                  <c:v>11683290.7139613</c:v>
                </c:pt>
                <c:pt idx="410">
                  <c:v>11683290.7139613</c:v>
                </c:pt>
                <c:pt idx="411">
                  <c:v>11683290.7139613</c:v>
                </c:pt>
                <c:pt idx="412">
                  <c:v>11683290.7139613</c:v>
                </c:pt>
                <c:pt idx="413">
                  <c:v>11683290.7139613</c:v>
                </c:pt>
                <c:pt idx="414">
                  <c:v>11683290.7139613</c:v>
                </c:pt>
                <c:pt idx="415">
                  <c:v>11683290.7139613</c:v>
                </c:pt>
                <c:pt idx="416">
                  <c:v>11683290.7139613</c:v>
                </c:pt>
                <c:pt idx="417">
                  <c:v>11683290.7139613</c:v>
                </c:pt>
                <c:pt idx="418">
                  <c:v>11683290.7139613</c:v>
                </c:pt>
                <c:pt idx="419">
                  <c:v>11683290.7139613</c:v>
                </c:pt>
                <c:pt idx="420">
                  <c:v>11683290.7139613</c:v>
                </c:pt>
                <c:pt idx="421">
                  <c:v>11683290.7139613</c:v>
                </c:pt>
                <c:pt idx="422">
                  <c:v>11683290.7139613</c:v>
                </c:pt>
                <c:pt idx="423">
                  <c:v>11683290.7139613</c:v>
                </c:pt>
                <c:pt idx="424">
                  <c:v>11683290.7139613</c:v>
                </c:pt>
                <c:pt idx="425">
                  <c:v>11683290.7139613</c:v>
                </c:pt>
                <c:pt idx="426">
                  <c:v>11683290.7139613</c:v>
                </c:pt>
                <c:pt idx="427">
                  <c:v>11683290.7139613</c:v>
                </c:pt>
                <c:pt idx="428">
                  <c:v>11683290.7139613</c:v>
                </c:pt>
                <c:pt idx="429">
                  <c:v>11683290.7139613</c:v>
                </c:pt>
                <c:pt idx="430">
                  <c:v>11683290.7139613</c:v>
                </c:pt>
                <c:pt idx="431">
                  <c:v>11683290.7139613</c:v>
                </c:pt>
                <c:pt idx="432">
                  <c:v>11683290.7139613</c:v>
                </c:pt>
                <c:pt idx="433">
                  <c:v>11683290.7139613</c:v>
                </c:pt>
                <c:pt idx="434">
                  <c:v>11683290.7139613</c:v>
                </c:pt>
                <c:pt idx="435">
                  <c:v>11683290.7139613</c:v>
                </c:pt>
                <c:pt idx="436">
                  <c:v>11683290.7139613</c:v>
                </c:pt>
                <c:pt idx="437">
                  <c:v>11683290.7139613</c:v>
                </c:pt>
                <c:pt idx="438">
                  <c:v>11683290.7139613</c:v>
                </c:pt>
                <c:pt idx="439">
                  <c:v>11683290.7139613</c:v>
                </c:pt>
                <c:pt idx="440">
                  <c:v>11683290.7139613</c:v>
                </c:pt>
                <c:pt idx="441">
                  <c:v>11683290.7139613</c:v>
                </c:pt>
                <c:pt idx="442">
                  <c:v>11683290.7139613</c:v>
                </c:pt>
                <c:pt idx="443">
                  <c:v>11683290.7139613</c:v>
                </c:pt>
                <c:pt idx="444">
                  <c:v>11683290.7139613</c:v>
                </c:pt>
                <c:pt idx="445">
                  <c:v>11683290.7139613</c:v>
                </c:pt>
                <c:pt idx="446">
                  <c:v>11683290.7139613</c:v>
                </c:pt>
                <c:pt idx="447">
                  <c:v>11683290.7139613</c:v>
                </c:pt>
                <c:pt idx="448">
                  <c:v>11683290.7139613</c:v>
                </c:pt>
                <c:pt idx="449">
                  <c:v>11683290.7139613</c:v>
                </c:pt>
                <c:pt idx="450">
                  <c:v>11683290.7139613</c:v>
                </c:pt>
                <c:pt idx="451">
                  <c:v>11683290.7139613</c:v>
                </c:pt>
                <c:pt idx="452">
                  <c:v>11683290.7139613</c:v>
                </c:pt>
                <c:pt idx="453">
                  <c:v>11683290.7139613</c:v>
                </c:pt>
                <c:pt idx="454">
                  <c:v>11683290.7139613</c:v>
                </c:pt>
                <c:pt idx="455">
                  <c:v>11683290.7139613</c:v>
                </c:pt>
                <c:pt idx="456">
                  <c:v>11683290.7139613</c:v>
                </c:pt>
                <c:pt idx="457">
                  <c:v>11683290.7139613</c:v>
                </c:pt>
                <c:pt idx="458">
                  <c:v>11683290.7139613</c:v>
                </c:pt>
                <c:pt idx="459">
                  <c:v>11683290.7139613</c:v>
                </c:pt>
                <c:pt idx="460">
                  <c:v>11683290.7139613</c:v>
                </c:pt>
                <c:pt idx="461">
                  <c:v>11683290.7139613</c:v>
                </c:pt>
                <c:pt idx="462">
                  <c:v>11683290.7139613</c:v>
                </c:pt>
                <c:pt idx="463">
                  <c:v>11683290.7139613</c:v>
                </c:pt>
                <c:pt idx="464">
                  <c:v>11683290.7139613</c:v>
                </c:pt>
                <c:pt idx="465">
                  <c:v>11683290.7139613</c:v>
                </c:pt>
                <c:pt idx="466">
                  <c:v>11683290.7139613</c:v>
                </c:pt>
                <c:pt idx="467">
                  <c:v>11683290.7139613</c:v>
                </c:pt>
                <c:pt idx="468">
                  <c:v>11683290.7139613</c:v>
                </c:pt>
                <c:pt idx="469">
                  <c:v>11683290.7139613</c:v>
                </c:pt>
                <c:pt idx="470">
                  <c:v>11683290.7139613</c:v>
                </c:pt>
                <c:pt idx="471">
                  <c:v>11683290.7139613</c:v>
                </c:pt>
                <c:pt idx="472">
                  <c:v>11683290.7139613</c:v>
                </c:pt>
                <c:pt idx="473">
                  <c:v>11683290.7139613</c:v>
                </c:pt>
                <c:pt idx="474">
                  <c:v>11683290.7139613</c:v>
                </c:pt>
                <c:pt idx="475">
                  <c:v>11683290.7139613</c:v>
                </c:pt>
                <c:pt idx="476">
                  <c:v>11683290.7139613</c:v>
                </c:pt>
                <c:pt idx="477">
                  <c:v>11683290.7139613</c:v>
                </c:pt>
                <c:pt idx="478">
                  <c:v>11683290.7139613</c:v>
                </c:pt>
                <c:pt idx="479">
                  <c:v>11683290.7139613</c:v>
                </c:pt>
                <c:pt idx="480">
                  <c:v>11683290.7139613</c:v>
                </c:pt>
                <c:pt idx="481">
                  <c:v>11683290.7139613</c:v>
                </c:pt>
                <c:pt idx="482">
                  <c:v>11683290.7139613</c:v>
                </c:pt>
                <c:pt idx="483">
                  <c:v>11683290.7139613</c:v>
                </c:pt>
                <c:pt idx="484">
                  <c:v>11683290.7139613</c:v>
                </c:pt>
                <c:pt idx="485">
                  <c:v>11683290.7139613</c:v>
                </c:pt>
                <c:pt idx="486">
                  <c:v>11683290.7139613</c:v>
                </c:pt>
                <c:pt idx="487">
                  <c:v>11683290.7139613</c:v>
                </c:pt>
                <c:pt idx="488">
                  <c:v>11683290.7139613</c:v>
                </c:pt>
                <c:pt idx="489">
                  <c:v>11683290.7139613</c:v>
                </c:pt>
                <c:pt idx="490">
                  <c:v>11683290.7139613</c:v>
                </c:pt>
                <c:pt idx="491">
                  <c:v>11683290.7139613</c:v>
                </c:pt>
                <c:pt idx="492">
                  <c:v>11683290.7139613</c:v>
                </c:pt>
                <c:pt idx="493">
                  <c:v>11683290.7139613</c:v>
                </c:pt>
                <c:pt idx="494">
                  <c:v>11683290.7139613</c:v>
                </c:pt>
                <c:pt idx="495">
                  <c:v>11683290.7139613</c:v>
                </c:pt>
                <c:pt idx="496">
                  <c:v>11683290.7139613</c:v>
                </c:pt>
                <c:pt idx="497">
                  <c:v>11683290.7139613</c:v>
                </c:pt>
                <c:pt idx="498">
                  <c:v>11683290.7139613</c:v>
                </c:pt>
                <c:pt idx="499">
                  <c:v>11683290.7139613</c:v>
                </c:pt>
                <c:pt idx="500">
                  <c:v>11683290.7139613</c:v>
                </c:pt>
                <c:pt idx="501">
                  <c:v>11683290.7139613</c:v>
                </c:pt>
                <c:pt idx="502">
                  <c:v>11683290.7139613</c:v>
                </c:pt>
                <c:pt idx="503">
                  <c:v>11683290.7139613</c:v>
                </c:pt>
                <c:pt idx="504">
                  <c:v>11683290.7139613</c:v>
                </c:pt>
                <c:pt idx="505">
                  <c:v>11683290.7139613</c:v>
                </c:pt>
                <c:pt idx="506">
                  <c:v>11683290.7139613</c:v>
                </c:pt>
                <c:pt idx="507">
                  <c:v>11683290.7139613</c:v>
                </c:pt>
                <c:pt idx="508">
                  <c:v>11683290.7139613</c:v>
                </c:pt>
                <c:pt idx="509">
                  <c:v>11683290.7139613</c:v>
                </c:pt>
                <c:pt idx="510">
                  <c:v>11683290.7139613</c:v>
                </c:pt>
                <c:pt idx="511">
                  <c:v>11683290.7139613</c:v>
                </c:pt>
                <c:pt idx="512">
                  <c:v>11683290.7139613</c:v>
                </c:pt>
                <c:pt idx="513">
                  <c:v>11683290.7139613</c:v>
                </c:pt>
                <c:pt idx="514">
                  <c:v>11683290.7139613</c:v>
                </c:pt>
                <c:pt idx="515">
                  <c:v>11683290.7139613</c:v>
                </c:pt>
                <c:pt idx="516">
                  <c:v>11683290.7139613</c:v>
                </c:pt>
                <c:pt idx="517">
                  <c:v>11683290.7139613</c:v>
                </c:pt>
                <c:pt idx="518">
                  <c:v>11683290.7139613</c:v>
                </c:pt>
                <c:pt idx="519">
                  <c:v>11683290.7139613</c:v>
                </c:pt>
                <c:pt idx="520">
                  <c:v>11683290.7139613</c:v>
                </c:pt>
                <c:pt idx="521">
                  <c:v>11683290.7139613</c:v>
                </c:pt>
                <c:pt idx="522">
                  <c:v>11683290.7139613</c:v>
                </c:pt>
                <c:pt idx="523">
                  <c:v>11683290.7139613</c:v>
                </c:pt>
                <c:pt idx="524">
                  <c:v>11683290.7139613</c:v>
                </c:pt>
                <c:pt idx="525">
                  <c:v>11683290.7139613</c:v>
                </c:pt>
                <c:pt idx="526">
                  <c:v>11683290.7139613</c:v>
                </c:pt>
                <c:pt idx="527">
                  <c:v>11683290.7139613</c:v>
                </c:pt>
                <c:pt idx="528">
                  <c:v>11683290.7139613</c:v>
                </c:pt>
                <c:pt idx="529">
                  <c:v>11683290.7139613</c:v>
                </c:pt>
                <c:pt idx="530">
                  <c:v>11683290.7139613</c:v>
                </c:pt>
                <c:pt idx="531">
                  <c:v>11683290.7139613</c:v>
                </c:pt>
                <c:pt idx="532">
                  <c:v>11683290.7139613</c:v>
                </c:pt>
                <c:pt idx="533">
                  <c:v>11683290.7139613</c:v>
                </c:pt>
                <c:pt idx="534">
                  <c:v>11683290.7139613</c:v>
                </c:pt>
                <c:pt idx="535">
                  <c:v>11683290.7139613</c:v>
                </c:pt>
                <c:pt idx="536">
                  <c:v>11683290.7139613</c:v>
                </c:pt>
                <c:pt idx="537">
                  <c:v>11683290.7139613</c:v>
                </c:pt>
                <c:pt idx="538">
                  <c:v>11683290.7139613</c:v>
                </c:pt>
                <c:pt idx="539">
                  <c:v>11683290.7139613</c:v>
                </c:pt>
                <c:pt idx="540">
                  <c:v>11683290.7139613</c:v>
                </c:pt>
                <c:pt idx="541">
                  <c:v>11683290.7139613</c:v>
                </c:pt>
                <c:pt idx="542">
                  <c:v>11683290.7139613</c:v>
                </c:pt>
                <c:pt idx="543">
                  <c:v>11683290.7139613</c:v>
                </c:pt>
                <c:pt idx="544">
                  <c:v>11683290.7139613</c:v>
                </c:pt>
                <c:pt idx="545">
                  <c:v>11683290.7139613</c:v>
                </c:pt>
                <c:pt idx="546">
                  <c:v>11683290.7139613</c:v>
                </c:pt>
                <c:pt idx="547">
                  <c:v>11683290.7139613</c:v>
                </c:pt>
                <c:pt idx="548">
                  <c:v>11683290.7139613</c:v>
                </c:pt>
                <c:pt idx="549">
                  <c:v>11683290.7139613</c:v>
                </c:pt>
                <c:pt idx="550">
                  <c:v>11683290.7139613</c:v>
                </c:pt>
                <c:pt idx="551">
                  <c:v>11683290.7139613</c:v>
                </c:pt>
                <c:pt idx="552">
                  <c:v>11683290.7139613</c:v>
                </c:pt>
                <c:pt idx="553">
                  <c:v>11683290.7139613</c:v>
                </c:pt>
                <c:pt idx="554">
                  <c:v>11683290.7139613</c:v>
                </c:pt>
                <c:pt idx="555">
                  <c:v>11683290.7139613</c:v>
                </c:pt>
                <c:pt idx="556">
                  <c:v>11683290.7139613</c:v>
                </c:pt>
                <c:pt idx="557">
                  <c:v>11683290.7139613</c:v>
                </c:pt>
                <c:pt idx="558">
                  <c:v>11683290.7139613</c:v>
                </c:pt>
                <c:pt idx="559">
                  <c:v>11683290.7139613</c:v>
                </c:pt>
                <c:pt idx="560">
                  <c:v>11683290.7139613</c:v>
                </c:pt>
                <c:pt idx="561">
                  <c:v>11683290.7139613</c:v>
                </c:pt>
                <c:pt idx="562">
                  <c:v>11683290.7139613</c:v>
                </c:pt>
                <c:pt idx="563">
                  <c:v>11683290.7139613</c:v>
                </c:pt>
                <c:pt idx="564">
                  <c:v>11683290.7139613</c:v>
                </c:pt>
                <c:pt idx="565">
                  <c:v>11683290.7139613</c:v>
                </c:pt>
                <c:pt idx="566">
                  <c:v>11683290.7139613</c:v>
                </c:pt>
                <c:pt idx="567">
                  <c:v>11683290.7139613</c:v>
                </c:pt>
                <c:pt idx="568">
                  <c:v>11683290.7139613</c:v>
                </c:pt>
                <c:pt idx="569">
                  <c:v>11683290.7139613</c:v>
                </c:pt>
                <c:pt idx="570">
                  <c:v>11683290.7139613</c:v>
                </c:pt>
                <c:pt idx="571">
                  <c:v>11683290.7139613</c:v>
                </c:pt>
                <c:pt idx="572">
                  <c:v>11683290.7139613</c:v>
                </c:pt>
                <c:pt idx="573">
                  <c:v>11683290.7139613</c:v>
                </c:pt>
                <c:pt idx="574">
                  <c:v>11683290.7139613</c:v>
                </c:pt>
                <c:pt idx="575">
                  <c:v>11683290.7139613</c:v>
                </c:pt>
                <c:pt idx="576">
                  <c:v>11683290.7139613</c:v>
                </c:pt>
                <c:pt idx="577">
                  <c:v>11683290.7139613</c:v>
                </c:pt>
                <c:pt idx="578">
                  <c:v>11683290.7139613</c:v>
                </c:pt>
                <c:pt idx="579">
                  <c:v>11683290.7139613</c:v>
                </c:pt>
                <c:pt idx="580">
                  <c:v>11683290.7139613</c:v>
                </c:pt>
                <c:pt idx="581">
                  <c:v>11683290.7139613</c:v>
                </c:pt>
                <c:pt idx="582">
                  <c:v>11683290.7139613</c:v>
                </c:pt>
                <c:pt idx="583">
                  <c:v>11683290.7139613</c:v>
                </c:pt>
                <c:pt idx="584">
                  <c:v>11683290.7139613</c:v>
                </c:pt>
                <c:pt idx="585">
                  <c:v>11683290.7139613</c:v>
                </c:pt>
                <c:pt idx="586">
                  <c:v>11683290.7139613</c:v>
                </c:pt>
                <c:pt idx="587">
                  <c:v>11683290.7139613</c:v>
                </c:pt>
                <c:pt idx="588">
                  <c:v>11683290.7139613</c:v>
                </c:pt>
                <c:pt idx="589">
                  <c:v>11683290.7139613</c:v>
                </c:pt>
                <c:pt idx="590">
                  <c:v>11683290.7139613</c:v>
                </c:pt>
                <c:pt idx="591">
                  <c:v>11683290.7139613</c:v>
                </c:pt>
                <c:pt idx="592">
                  <c:v>11683290.7139613</c:v>
                </c:pt>
                <c:pt idx="593">
                  <c:v>11683290.7139613</c:v>
                </c:pt>
                <c:pt idx="594">
                  <c:v>11683290.7139613</c:v>
                </c:pt>
                <c:pt idx="595">
                  <c:v>11683290.7139613</c:v>
                </c:pt>
                <c:pt idx="596">
                  <c:v>11683290.7139613</c:v>
                </c:pt>
                <c:pt idx="597">
                  <c:v>11683290.7139613</c:v>
                </c:pt>
                <c:pt idx="598">
                  <c:v>11683290.7139613</c:v>
                </c:pt>
                <c:pt idx="599">
                  <c:v>11683290.7139613</c:v>
                </c:pt>
                <c:pt idx="600">
                  <c:v>11683290.7139613</c:v>
                </c:pt>
                <c:pt idx="601">
                  <c:v>11683290.7139613</c:v>
                </c:pt>
                <c:pt idx="602">
                  <c:v>11683290.7139613</c:v>
                </c:pt>
                <c:pt idx="603">
                  <c:v>11683290.7139613</c:v>
                </c:pt>
                <c:pt idx="604">
                  <c:v>11683290.7139613</c:v>
                </c:pt>
                <c:pt idx="605">
                  <c:v>11683290.7139613</c:v>
                </c:pt>
                <c:pt idx="606">
                  <c:v>11683290.7139613</c:v>
                </c:pt>
                <c:pt idx="607">
                  <c:v>11683290.7139613</c:v>
                </c:pt>
                <c:pt idx="608">
                  <c:v>11683290.7139613</c:v>
                </c:pt>
                <c:pt idx="609">
                  <c:v>11683290.7139613</c:v>
                </c:pt>
                <c:pt idx="610">
                  <c:v>11683290.7139613</c:v>
                </c:pt>
                <c:pt idx="611">
                  <c:v>11683290.7139613</c:v>
                </c:pt>
                <c:pt idx="612">
                  <c:v>11683290.7139613</c:v>
                </c:pt>
                <c:pt idx="613">
                  <c:v>11683290.7139613</c:v>
                </c:pt>
                <c:pt idx="614">
                  <c:v>11683290.7139613</c:v>
                </c:pt>
                <c:pt idx="615">
                  <c:v>11683290.7139613</c:v>
                </c:pt>
                <c:pt idx="616">
                  <c:v>11683290.7139613</c:v>
                </c:pt>
                <c:pt idx="617">
                  <c:v>11683290.7139613</c:v>
                </c:pt>
                <c:pt idx="618">
                  <c:v>11683290.7139613</c:v>
                </c:pt>
                <c:pt idx="619">
                  <c:v>11683290.7139613</c:v>
                </c:pt>
                <c:pt idx="620">
                  <c:v>11683290.7139613</c:v>
                </c:pt>
                <c:pt idx="621">
                  <c:v>11683290.7139613</c:v>
                </c:pt>
                <c:pt idx="622">
                  <c:v>11683290.7139613</c:v>
                </c:pt>
                <c:pt idx="623">
                  <c:v>11683290.7139613</c:v>
                </c:pt>
                <c:pt idx="624">
                  <c:v>11683290.7139613</c:v>
                </c:pt>
                <c:pt idx="625">
                  <c:v>11683290.7139613</c:v>
                </c:pt>
                <c:pt idx="626">
                  <c:v>11683290.7139613</c:v>
                </c:pt>
                <c:pt idx="627">
                  <c:v>11683290.7139613</c:v>
                </c:pt>
                <c:pt idx="628">
                  <c:v>11683290.7139613</c:v>
                </c:pt>
                <c:pt idx="629">
                  <c:v>11683290.7139613</c:v>
                </c:pt>
                <c:pt idx="630">
                  <c:v>11683290.7139613</c:v>
                </c:pt>
                <c:pt idx="631">
                  <c:v>11683290.7139613</c:v>
                </c:pt>
                <c:pt idx="632">
                  <c:v>11683290.7139613</c:v>
                </c:pt>
                <c:pt idx="633">
                  <c:v>11683290.7139613</c:v>
                </c:pt>
                <c:pt idx="634">
                  <c:v>11683290.7139613</c:v>
                </c:pt>
                <c:pt idx="635">
                  <c:v>11683290.7139613</c:v>
                </c:pt>
                <c:pt idx="636">
                  <c:v>11683290.7139613</c:v>
                </c:pt>
                <c:pt idx="637">
                  <c:v>11683290.7139613</c:v>
                </c:pt>
                <c:pt idx="638">
                  <c:v>11683290.7139613</c:v>
                </c:pt>
                <c:pt idx="639">
                  <c:v>11683290.7139613</c:v>
                </c:pt>
                <c:pt idx="640">
                  <c:v>11683290.7139613</c:v>
                </c:pt>
                <c:pt idx="641">
                  <c:v>11683290.7139613</c:v>
                </c:pt>
                <c:pt idx="642">
                  <c:v>11683290.7139613</c:v>
                </c:pt>
                <c:pt idx="643">
                  <c:v>11683290.7139613</c:v>
                </c:pt>
                <c:pt idx="644">
                  <c:v>11683290.7139613</c:v>
                </c:pt>
                <c:pt idx="645">
                  <c:v>11683290.7139613</c:v>
                </c:pt>
                <c:pt idx="646">
                  <c:v>11683290.7139613</c:v>
                </c:pt>
                <c:pt idx="647">
                  <c:v>11683290.7139613</c:v>
                </c:pt>
                <c:pt idx="648">
                  <c:v>11683290.7139613</c:v>
                </c:pt>
                <c:pt idx="649">
                  <c:v>11683290.7139613</c:v>
                </c:pt>
                <c:pt idx="650">
                  <c:v>11683290.7139613</c:v>
                </c:pt>
                <c:pt idx="651">
                  <c:v>11683290.7139613</c:v>
                </c:pt>
                <c:pt idx="652">
                  <c:v>11683290.7139613</c:v>
                </c:pt>
                <c:pt idx="653">
                  <c:v>11683290.7139613</c:v>
                </c:pt>
                <c:pt idx="654">
                  <c:v>11683290.7139613</c:v>
                </c:pt>
                <c:pt idx="655">
                  <c:v>11683290.7139613</c:v>
                </c:pt>
                <c:pt idx="656">
                  <c:v>11683290.7139613</c:v>
                </c:pt>
                <c:pt idx="657">
                  <c:v>11683290.7139613</c:v>
                </c:pt>
                <c:pt idx="658">
                  <c:v>11683290.7139613</c:v>
                </c:pt>
                <c:pt idx="659">
                  <c:v>11683290.7139613</c:v>
                </c:pt>
                <c:pt idx="660">
                  <c:v>11683290.7139613</c:v>
                </c:pt>
                <c:pt idx="661">
                  <c:v>11683290.7139613</c:v>
                </c:pt>
                <c:pt idx="662">
                  <c:v>11683290.7139613</c:v>
                </c:pt>
                <c:pt idx="663">
                  <c:v>11683290.7139613</c:v>
                </c:pt>
                <c:pt idx="664">
                  <c:v>11683290.7139613</c:v>
                </c:pt>
                <c:pt idx="665">
                  <c:v>11683290.7139613</c:v>
                </c:pt>
                <c:pt idx="666">
                  <c:v>11683290.7139613</c:v>
                </c:pt>
                <c:pt idx="667">
                  <c:v>11683290.7139613</c:v>
                </c:pt>
                <c:pt idx="668">
                  <c:v>11683290.7139613</c:v>
                </c:pt>
                <c:pt idx="669">
                  <c:v>11683290.7139613</c:v>
                </c:pt>
                <c:pt idx="670">
                  <c:v>11683290.7139613</c:v>
                </c:pt>
                <c:pt idx="671">
                  <c:v>11683290.7139613</c:v>
                </c:pt>
                <c:pt idx="672">
                  <c:v>11683290.7139613</c:v>
                </c:pt>
                <c:pt idx="673">
                  <c:v>11683290.7139613</c:v>
                </c:pt>
                <c:pt idx="674">
                  <c:v>11683290.7139613</c:v>
                </c:pt>
                <c:pt idx="675">
                  <c:v>11683290.7139613</c:v>
                </c:pt>
                <c:pt idx="676">
                  <c:v>11683290.7139613</c:v>
                </c:pt>
                <c:pt idx="677">
                  <c:v>11683290.7139613</c:v>
                </c:pt>
                <c:pt idx="678">
                  <c:v>11683290.7139613</c:v>
                </c:pt>
                <c:pt idx="679">
                  <c:v>11683290.7139613</c:v>
                </c:pt>
                <c:pt idx="680">
                  <c:v>11683290.7139613</c:v>
                </c:pt>
                <c:pt idx="681">
                  <c:v>11683290.7139613</c:v>
                </c:pt>
                <c:pt idx="682">
                  <c:v>11683290.7139613</c:v>
                </c:pt>
                <c:pt idx="683">
                  <c:v>11683290.7139613</c:v>
                </c:pt>
                <c:pt idx="684">
                  <c:v>11683290.7139613</c:v>
                </c:pt>
                <c:pt idx="685">
                  <c:v>11683290.7139613</c:v>
                </c:pt>
                <c:pt idx="686">
                  <c:v>11683290.7139613</c:v>
                </c:pt>
                <c:pt idx="687">
                  <c:v>11683290.7139613</c:v>
                </c:pt>
                <c:pt idx="688">
                  <c:v>11683290.7139613</c:v>
                </c:pt>
                <c:pt idx="689">
                  <c:v>11683290.7139613</c:v>
                </c:pt>
                <c:pt idx="690">
                  <c:v>11683290.7139613</c:v>
                </c:pt>
                <c:pt idx="691">
                  <c:v>11683290.7139613</c:v>
                </c:pt>
                <c:pt idx="692">
                  <c:v>11683290.7139613</c:v>
                </c:pt>
                <c:pt idx="693">
                  <c:v>11683290.7139613</c:v>
                </c:pt>
                <c:pt idx="694">
                  <c:v>11683290.7139613</c:v>
                </c:pt>
                <c:pt idx="695">
                  <c:v>11683290.7139613</c:v>
                </c:pt>
                <c:pt idx="696">
                  <c:v>11683290.7139613</c:v>
                </c:pt>
                <c:pt idx="697">
                  <c:v>11683290.7139613</c:v>
                </c:pt>
                <c:pt idx="698">
                  <c:v>11683290.7139613</c:v>
                </c:pt>
                <c:pt idx="699">
                  <c:v>11683290.7139613</c:v>
                </c:pt>
                <c:pt idx="700">
                  <c:v>11683290.7139613</c:v>
                </c:pt>
                <c:pt idx="701">
                  <c:v>11683290.7139613</c:v>
                </c:pt>
                <c:pt idx="702">
                  <c:v>11683290.7139613</c:v>
                </c:pt>
                <c:pt idx="703">
                  <c:v>11683290.7139613</c:v>
                </c:pt>
                <c:pt idx="704">
                  <c:v>11683290.7139613</c:v>
                </c:pt>
                <c:pt idx="705">
                  <c:v>11683290.7139613</c:v>
                </c:pt>
                <c:pt idx="706">
                  <c:v>11683290.7139613</c:v>
                </c:pt>
                <c:pt idx="707">
                  <c:v>11683290.7139613</c:v>
                </c:pt>
                <c:pt idx="708">
                  <c:v>11683290.7139613</c:v>
                </c:pt>
                <c:pt idx="709">
                  <c:v>11683290.7139613</c:v>
                </c:pt>
                <c:pt idx="710">
                  <c:v>11683290.7139613</c:v>
                </c:pt>
                <c:pt idx="711">
                  <c:v>11683290.7139613</c:v>
                </c:pt>
                <c:pt idx="712">
                  <c:v>11683290.7139613</c:v>
                </c:pt>
                <c:pt idx="713">
                  <c:v>11683290.7139613</c:v>
                </c:pt>
                <c:pt idx="714">
                  <c:v>11683290.7139613</c:v>
                </c:pt>
                <c:pt idx="715">
                  <c:v>11683290.7139613</c:v>
                </c:pt>
                <c:pt idx="716">
                  <c:v>11683290.7139613</c:v>
                </c:pt>
                <c:pt idx="717">
                  <c:v>11683290.7139613</c:v>
                </c:pt>
                <c:pt idx="718">
                  <c:v>11683290.7139613</c:v>
                </c:pt>
                <c:pt idx="719">
                  <c:v>11683290.7139613</c:v>
                </c:pt>
                <c:pt idx="720">
                  <c:v>11683290.7139613</c:v>
                </c:pt>
                <c:pt idx="721">
                  <c:v>11683290.7139613</c:v>
                </c:pt>
                <c:pt idx="722">
                  <c:v>11683290.7139613</c:v>
                </c:pt>
                <c:pt idx="723">
                  <c:v>11683290.7139613</c:v>
                </c:pt>
                <c:pt idx="724">
                  <c:v>11683290.7139613</c:v>
                </c:pt>
                <c:pt idx="725">
                  <c:v>11683290.7139613</c:v>
                </c:pt>
                <c:pt idx="726">
                  <c:v>11683290.7139613</c:v>
                </c:pt>
                <c:pt idx="727">
                  <c:v>11683290.7139613</c:v>
                </c:pt>
                <c:pt idx="728">
                  <c:v>11683290.7139613</c:v>
                </c:pt>
                <c:pt idx="729">
                  <c:v>11683290.7139613</c:v>
                </c:pt>
                <c:pt idx="730">
                  <c:v>11683290.7139613</c:v>
                </c:pt>
                <c:pt idx="731">
                  <c:v>11683290.7139613</c:v>
                </c:pt>
                <c:pt idx="732">
                  <c:v>11683290.7139613</c:v>
                </c:pt>
                <c:pt idx="733">
                  <c:v>11683290.7139613</c:v>
                </c:pt>
                <c:pt idx="734">
                  <c:v>11683290.7139613</c:v>
                </c:pt>
                <c:pt idx="735">
                  <c:v>11683290.7139613</c:v>
                </c:pt>
                <c:pt idx="736">
                  <c:v>11683290.7139613</c:v>
                </c:pt>
                <c:pt idx="737">
                  <c:v>11683290.7139613</c:v>
                </c:pt>
                <c:pt idx="738">
                  <c:v>11683290.7139613</c:v>
                </c:pt>
                <c:pt idx="739">
                  <c:v>11683290.7139613</c:v>
                </c:pt>
                <c:pt idx="740">
                  <c:v>11683290.7139613</c:v>
                </c:pt>
                <c:pt idx="741">
                  <c:v>11683290.7139613</c:v>
                </c:pt>
                <c:pt idx="742">
                  <c:v>11683290.7139613</c:v>
                </c:pt>
                <c:pt idx="743">
                  <c:v>11683290.7139613</c:v>
                </c:pt>
                <c:pt idx="744">
                  <c:v>11683290.7139613</c:v>
                </c:pt>
                <c:pt idx="745">
                  <c:v>11683290.7139613</c:v>
                </c:pt>
                <c:pt idx="746">
                  <c:v>11683290.7139613</c:v>
                </c:pt>
                <c:pt idx="747">
                  <c:v>11683290.7139613</c:v>
                </c:pt>
                <c:pt idx="748">
                  <c:v>11683290.7139613</c:v>
                </c:pt>
                <c:pt idx="749">
                  <c:v>11683290.7139613</c:v>
                </c:pt>
                <c:pt idx="750">
                  <c:v>11683290.7139613</c:v>
                </c:pt>
                <c:pt idx="751">
                  <c:v>11683290.7139613</c:v>
                </c:pt>
                <c:pt idx="752">
                  <c:v>11683290.7139613</c:v>
                </c:pt>
                <c:pt idx="753">
                  <c:v>11683290.7139613</c:v>
                </c:pt>
                <c:pt idx="754">
                  <c:v>11683290.7139613</c:v>
                </c:pt>
                <c:pt idx="755">
                  <c:v>11683290.7139613</c:v>
                </c:pt>
                <c:pt idx="756">
                  <c:v>11683290.7139613</c:v>
                </c:pt>
                <c:pt idx="757">
                  <c:v>11683290.7139613</c:v>
                </c:pt>
                <c:pt idx="758">
                  <c:v>11683290.7139613</c:v>
                </c:pt>
                <c:pt idx="759">
                  <c:v>11683290.7139613</c:v>
                </c:pt>
                <c:pt idx="760">
                  <c:v>11683290.7139613</c:v>
                </c:pt>
                <c:pt idx="761">
                  <c:v>11683290.7139613</c:v>
                </c:pt>
                <c:pt idx="762">
                  <c:v>11683290.7139613</c:v>
                </c:pt>
                <c:pt idx="763">
                  <c:v>11683290.7139613</c:v>
                </c:pt>
                <c:pt idx="764">
                  <c:v>11683290.7139613</c:v>
                </c:pt>
                <c:pt idx="765">
                  <c:v>11683290.7139613</c:v>
                </c:pt>
                <c:pt idx="766">
                  <c:v>11683290.7139613</c:v>
                </c:pt>
                <c:pt idx="767">
                  <c:v>11683290.7139613</c:v>
                </c:pt>
                <c:pt idx="768">
                  <c:v>11683290.7139613</c:v>
                </c:pt>
                <c:pt idx="769">
                  <c:v>11683290.7139613</c:v>
                </c:pt>
                <c:pt idx="770">
                  <c:v>11683290.7139613</c:v>
                </c:pt>
                <c:pt idx="771">
                  <c:v>11683290.7139613</c:v>
                </c:pt>
                <c:pt idx="772">
                  <c:v>11683290.7139613</c:v>
                </c:pt>
                <c:pt idx="773">
                  <c:v>11683290.7139613</c:v>
                </c:pt>
                <c:pt idx="774">
                  <c:v>11683290.7139613</c:v>
                </c:pt>
                <c:pt idx="775">
                  <c:v>11683290.7139613</c:v>
                </c:pt>
                <c:pt idx="776">
                  <c:v>11683290.7139613</c:v>
                </c:pt>
                <c:pt idx="777">
                  <c:v>11683290.7139613</c:v>
                </c:pt>
                <c:pt idx="778">
                  <c:v>11683290.7139613</c:v>
                </c:pt>
                <c:pt idx="779">
                  <c:v>11683290.7139613</c:v>
                </c:pt>
                <c:pt idx="780">
                  <c:v>11683290.7139613</c:v>
                </c:pt>
                <c:pt idx="781">
                  <c:v>11683290.7139613</c:v>
                </c:pt>
                <c:pt idx="782">
                  <c:v>11683290.7139613</c:v>
                </c:pt>
                <c:pt idx="783">
                  <c:v>11683290.7139613</c:v>
                </c:pt>
                <c:pt idx="784">
                  <c:v>11683290.7139613</c:v>
                </c:pt>
                <c:pt idx="785">
                  <c:v>11683290.7139613</c:v>
                </c:pt>
                <c:pt idx="786">
                  <c:v>11683290.7139613</c:v>
                </c:pt>
                <c:pt idx="787">
                  <c:v>11683290.7139613</c:v>
                </c:pt>
                <c:pt idx="788">
                  <c:v>11683290.7139613</c:v>
                </c:pt>
                <c:pt idx="789">
                  <c:v>11683290.7139613</c:v>
                </c:pt>
                <c:pt idx="790">
                  <c:v>11683290.7139613</c:v>
                </c:pt>
                <c:pt idx="791">
                  <c:v>11683290.7139613</c:v>
                </c:pt>
                <c:pt idx="792">
                  <c:v>11683290.7139613</c:v>
                </c:pt>
                <c:pt idx="793">
                  <c:v>11683290.7139613</c:v>
                </c:pt>
                <c:pt idx="794">
                  <c:v>11683290.7139613</c:v>
                </c:pt>
                <c:pt idx="795">
                  <c:v>11683290.7139613</c:v>
                </c:pt>
                <c:pt idx="796">
                  <c:v>11683290.7139613</c:v>
                </c:pt>
                <c:pt idx="797">
                  <c:v>11683290.7139613</c:v>
                </c:pt>
                <c:pt idx="798">
                  <c:v>11683290.7139613</c:v>
                </c:pt>
                <c:pt idx="799">
                  <c:v>11683290.7139613</c:v>
                </c:pt>
                <c:pt idx="800">
                  <c:v>11683290.7139613</c:v>
                </c:pt>
                <c:pt idx="801">
                  <c:v>11683290.7139613</c:v>
                </c:pt>
                <c:pt idx="802">
                  <c:v>11683290.7139613</c:v>
                </c:pt>
                <c:pt idx="803">
                  <c:v>11683290.7139613</c:v>
                </c:pt>
                <c:pt idx="804">
                  <c:v>11683290.7139613</c:v>
                </c:pt>
                <c:pt idx="805">
                  <c:v>11683290.7139613</c:v>
                </c:pt>
                <c:pt idx="806">
                  <c:v>11683290.7139613</c:v>
                </c:pt>
                <c:pt idx="807">
                  <c:v>11683290.7139613</c:v>
                </c:pt>
                <c:pt idx="808">
                  <c:v>11683290.7139613</c:v>
                </c:pt>
                <c:pt idx="809">
                  <c:v>11683290.7139613</c:v>
                </c:pt>
                <c:pt idx="810">
                  <c:v>11683290.7139613</c:v>
                </c:pt>
                <c:pt idx="811">
                  <c:v>11683290.7139613</c:v>
                </c:pt>
                <c:pt idx="812">
                  <c:v>11683290.7139613</c:v>
                </c:pt>
                <c:pt idx="813">
                  <c:v>11683290.7139613</c:v>
                </c:pt>
                <c:pt idx="814">
                  <c:v>11683290.7139613</c:v>
                </c:pt>
                <c:pt idx="815">
                  <c:v>11683290.7139613</c:v>
                </c:pt>
                <c:pt idx="816">
                  <c:v>11683290.7139613</c:v>
                </c:pt>
                <c:pt idx="817">
                  <c:v>11683290.7139613</c:v>
                </c:pt>
                <c:pt idx="818">
                  <c:v>11683290.7139613</c:v>
                </c:pt>
                <c:pt idx="819">
                  <c:v>11683290.7139613</c:v>
                </c:pt>
                <c:pt idx="820">
                  <c:v>11683290.7139613</c:v>
                </c:pt>
                <c:pt idx="821">
                  <c:v>11683290.7139613</c:v>
                </c:pt>
                <c:pt idx="822">
                  <c:v>11683290.7139613</c:v>
                </c:pt>
                <c:pt idx="823">
                  <c:v>11683290.7139613</c:v>
                </c:pt>
                <c:pt idx="824">
                  <c:v>11683290.7139613</c:v>
                </c:pt>
                <c:pt idx="825">
                  <c:v>11683290.7139613</c:v>
                </c:pt>
                <c:pt idx="826">
                  <c:v>11683290.7139613</c:v>
                </c:pt>
                <c:pt idx="827">
                  <c:v>11683290.7139613</c:v>
                </c:pt>
                <c:pt idx="828">
                  <c:v>11683290.7139613</c:v>
                </c:pt>
                <c:pt idx="829">
                  <c:v>11683290.7139613</c:v>
                </c:pt>
                <c:pt idx="830">
                  <c:v>11683290.7139613</c:v>
                </c:pt>
                <c:pt idx="831">
                  <c:v>11683290.7139613</c:v>
                </c:pt>
                <c:pt idx="832">
                  <c:v>11683290.7139613</c:v>
                </c:pt>
                <c:pt idx="833">
                  <c:v>11683290.7139613</c:v>
                </c:pt>
                <c:pt idx="834">
                  <c:v>11683290.7139613</c:v>
                </c:pt>
                <c:pt idx="835">
                  <c:v>11683290.7139613</c:v>
                </c:pt>
                <c:pt idx="836">
                  <c:v>11683290.7139613</c:v>
                </c:pt>
                <c:pt idx="837">
                  <c:v>11683290.7139613</c:v>
                </c:pt>
                <c:pt idx="838">
                  <c:v>11683290.7139613</c:v>
                </c:pt>
                <c:pt idx="839">
                  <c:v>11683290.7139613</c:v>
                </c:pt>
                <c:pt idx="840">
                  <c:v>11683290.7139613</c:v>
                </c:pt>
                <c:pt idx="841">
                  <c:v>11683290.7139613</c:v>
                </c:pt>
                <c:pt idx="842">
                  <c:v>11683290.7139613</c:v>
                </c:pt>
                <c:pt idx="843">
                  <c:v>11683290.7139613</c:v>
                </c:pt>
                <c:pt idx="844">
                  <c:v>11683290.7139613</c:v>
                </c:pt>
                <c:pt idx="845">
                  <c:v>11683290.7139613</c:v>
                </c:pt>
                <c:pt idx="846">
                  <c:v>11683290.7139613</c:v>
                </c:pt>
                <c:pt idx="847">
                  <c:v>11683290.7139613</c:v>
                </c:pt>
                <c:pt idx="848">
                  <c:v>11683290.7139613</c:v>
                </c:pt>
                <c:pt idx="849">
                  <c:v>11683290.7139613</c:v>
                </c:pt>
                <c:pt idx="850">
                  <c:v>11683290.7139613</c:v>
                </c:pt>
                <c:pt idx="851">
                  <c:v>11683290.7139613</c:v>
                </c:pt>
                <c:pt idx="852">
                  <c:v>11683290.7139613</c:v>
                </c:pt>
                <c:pt idx="853">
                  <c:v>11683290.7139613</c:v>
                </c:pt>
                <c:pt idx="854">
                  <c:v>11683290.7139613</c:v>
                </c:pt>
                <c:pt idx="855">
                  <c:v>11683290.7139613</c:v>
                </c:pt>
                <c:pt idx="856">
                  <c:v>11683290.7139613</c:v>
                </c:pt>
                <c:pt idx="857">
                  <c:v>11683290.7139613</c:v>
                </c:pt>
                <c:pt idx="858">
                  <c:v>11683290.7139613</c:v>
                </c:pt>
                <c:pt idx="859">
                  <c:v>11683290.7139613</c:v>
                </c:pt>
                <c:pt idx="860">
                  <c:v>11683290.7139613</c:v>
                </c:pt>
                <c:pt idx="861">
                  <c:v>11683290.7139613</c:v>
                </c:pt>
                <c:pt idx="862">
                  <c:v>11683290.7139613</c:v>
                </c:pt>
                <c:pt idx="863">
                  <c:v>11683290.7139613</c:v>
                </c:pt>
                <c:pt idx="864">
                  <c:v>11683290.7139613</c:v>
                </c:pt>
                <c:pt idx="865">
                  <c:v>11683290.7139613</c:v>
                </c:pt>
                <c:pt idx="866">
                  <c:v>11683290.7139613</c:v>
                </c:pt>
                <c:pt idx="867">
                  <c:v>11683290.7139613</c:v>
                </c:pt>
                <c:pt idx="868">
                  <c:v>11683290.7139613</c:v>
                </c:pt>
                <c:pt idx="869">
                  <c:v>11683290.7139613</c:v>
                </c:pt>
                <c:pt idx="870">
                  <c:v>11683290.7139613</c:v>
                </c:pt>
                <c:pt idx="871">
                  <c:v>11683290.7139613</c:v>
                </c:pt>
                <c:pt idx="872">
                  <c:v>11683290.7139613</c:v>
                </c:pt>
                <c:pt idx="873">
                  <c:v>11683290.7139613</c:v>
                </c:pt>
                <c:pt idx="874">
                  <c:v>11683290.7139613</c:v>
                </c:pt>
                <c:pt idx="875">
                  <c:v>11683290.7139613</c:v>
                </c:pt>
                <c:pt idx="876">
                  <c:v>11683290.7139613</c:v>
                </c:pt>
                <c:pt idx="877">
                  <c:v>11683290.7139613</c:v>
                </c:pt>
                <c:pt idx="878">
                  <c:v>11683290.7139613</c:v>
                </c:pt>
                <c:pt idx="879">
                  <c:v>11683290.7139613</c:v>
                </c:pt>
                <c:pt idx="880">
                  <c:v>11683290.7139613</c:v>
                </c:pt>
                <c:pt idx="881">
                  <c:v>11683290.7139613</c:v>
                </c:pt>
                <c:pt idx="882">
                  <c:v>11683290.7139613</c:v>
                </c:pt>
                <c:pt idx="883">
                  <c:v>11683290.7139613</c:v>
                </c:pt>
                <c:pt idx="884">
                  <c:v>11683290.7139613</c:v>
                </c:pt>
                <c:pt idx="885">
                  <c:v>11683290.7139613</c:v>
                </c:pt>
                <c:pt idx="886">
                  <c:v>11683290.7139613</c:v>
                </c:pt>
                <c:pt idx="887">
                  <c:v>11683290.7139613</c:v>
                </c:pt>
                <c:pt idx="888">
                  <c:v>11683290.7139613</c:v>
                </c:pt>
                <c:pt idx="889">
                  <c:v>11683290.7139613</c:v>
                </c:pt>
                <c:pt idx="890">
                  <c:v>11683290.7139613</c:v>
                </c:pt>
                <c:pt idx="891">
                  <c:v>11683290.7139613</c:v>
                </c:pt>
                <c:pt idx="892">
                  <c:v>11683290.7139613</c:v>
                </c:pt>
                <c:pt idx="893">
                  <c:v>11683290.7139613</c:v>
                </c:pt>
                <c:pt idx="894">
                  <c:v>11683290.7139613</c:v>
                </c:pt>
                <c:pt idx="895">
                  <c:v>11683290.7139613</c:v>
                </c:pt>
                <c:pt idx="896">
                  <c:v>11683290.7139613</c:v>
                </c:pt>
                <c:pt idx="897">
                  <c:v>11683290.7139613</c:v>
                </c:pt>
                <c:pt idx="898">
                  <c:v>11683290.7139613</c:v>
                </c:pt>
                <c:pt idx="899">
                  <c:v>11683290.7139613</c:v>
                </c:pt>
                <c:pt idx="900">
                  <c:v>11683290.7139613</c:v>
                </c:pt>
                <c:pt idx="901">
                  <c:v>11683290.7139613</c:v>
                </c:pt>
                <c:pt idx="902">
                  <c:v>11683290.7139613</c:v>
                </c:pt>
                <c:pt idx="903">
                  <c:v>11683290.7139613</c:v>
                </c:pt>
                <c:pt idx="904">
                  <c:v>11683290.7139613</c:v>
                </c:pt>
                <c:pt idx="905">
                  <c:v>11683290.7139613</c:v>
                </c:pt>
                <c:pt idx="906">
                  <c:v>11683290.7139613</c:v>
                </c:pt>
                <c:pt idx="907">
                  <c:v>11683290.7139613</c:v>
                </c:pt>
                <c:pt idx="908">
                  <c:v>11683290.7139613</c:v>
                </c:pt>
                <c:pt idx="909">
                  <c:v>11683290.7139613</c:v>
                </c:pt>
                <c:pt idx="910">
                  <c:v>11683290.7139613</c:v>
                </c:pt>
                <c:pt idx="911">
                  <c:v>11683290.7139613</c:v>
                </c:pt>
                <c:pt idx="912">
                  <c:v>11683290.7139613</c:v>
                </c:pt>
                <c:pt idx="913">
                  <c:v>11683290.7139613</c:v>
                </c:pt>
                <c:pt idx="914">
                  <c:v>11683290.7139613</c:v>
                </c:pt>
                <c:pt idx="915">
                  <c:v>11683290.7139613</c:v>
                </c:pt>
                <c:pt idx="916">
                  <c:v>11683290.7139613</c:v>
                </c:pt>
                <c:pt idx="917">
                  <c:v>11683290.7139613</c:v>
                </c:pt>
                <c:pt idx="918">
                  <c:v>11683290.7139613</c:v>
                </c:pt>
                <c:pt idx="919">
                  <c:v>11683290.7139613</c:v>
                </c:pt>
                <c:pt idx="920">
                  <c:v>11683290.7139613</c:v>
                </c:pt>
                <c:pt idx="921">
                  <c:v>11683290.7139613</c:v>
                </c:pt>
                <c:pt idx="922">
                  <c:v>11683290.7139613</c:v>
                </c:pt>
                <c:pt idx="923">
                  <c:v>11683290.7139613</c:v>
                </c:pt>
                <c:pt idx="924">
                  <c:v>11683290.7139613</c:v>
                </c:pt>
                <c:pt idx="925">
                  <c:v>11683290.7139613</c:v>
                </c:pt>
                <c:pt idx="926">
                  <c:v>11683290.7139613</c:v>
                </c:pt>
                <c:pt idx="927">
                  <c:v>11683290.7139613</c:v>
                </c:pt>
                <c:pt idx="928">
                  <c:v>11683290.7139613</c:v>
                </c:pt>
                <c:pt idx="929">
                  <c:v>11683290.7139613</c:v>
                </c:pt>
                <c:pt idx="930">
                  <c:v>11683290.7139613</c:v>
                </c:pt>
                <c:pt idx="931">
                  <c:v>11683290.7139613</c:v>
                </c:pt>
                <c:pt idx="932">
                  <c:v>11683290.7139613</c:v>
                </c:pt>
                <c:pt idx="933">
                  <c:v>11683290.7139613</c:v>
                </c:pt>
                <c:pt idx="934">
                  <c:v>11683290.7139613</c:v>
                </c:pt>
                <c:pt idx="935">
                  <c:v>11683290.7139613</c:v>
                </c:pt>
                <c:pt idx="936">
                  <c:v>11683290.7139613</c:v>
                </c:pt>
                <c:pt idx="937">
                  <c:v>11683290.7139613</c:v>
                </c:pt>
                <c:pt idx="938">
                  <c:v>11683290.7139613</c:v>
                </c:pt>
                <c:pt idx="939">
                  <c:v>11683290.7139613</c:v>
                </c:pt>
                <c:pt idx="940">
                  <c:v>11683290.7139613</c:v>
                </c:pt>
                <c:pt idx="941">
                  <c:v>11683290.7139613</c:v>
                </c:pt>
                <c:pt idx="942">
                  <c:v>11683290.7139613</c:v>
                </c:pt>
                <c:pt idx="943">
                  <c:v>11683290.7139613</c:v>
                </c:pt>
                <c:pt idx="944">
                  <c:v>11683290.7139613</c:v>
                </c:pt>
                <c:pt idx="945">
                  <c:v>11683290.7139613</c:v>
                </c:pt>
                <c:pt idx="946">
                  <c:v>11683290.7139613</c:v>
                </c:pt>
                <c:pt idx="947">
                  <c:v>11683290.7139613</c:v>
                </c:pt>
                <c:pt idx="948">
                  <c:v>11683290.7139613</c:v>
                </c:pt>
                <c:pt idx="949">
                  <c:v>11683290.7139613</c:v>
                </c:pt>
                <c:pt idx="950">
                  <c:v>11683290.7139613</c:v>
                </c:pt>
                <c:pt idx="951">
                  <c:v>11683290.7139613</c:v>
                </c:pt>
                <c:pt idx="952">
                  <c:v>11683290.7139613</c:v>
                </c:pt>
                <c:pt idx="953">
                  <c:v>11683290.7139613</c:v>
                </c:pt>
                <c:pt idx="954">
                  <c:v>11683290.7139613</c:v>
                </c:pt>
                <c:pt idx="955">
                  <c:v>11683290.7139613</c:v>
                </c:pt>
                <c:pt idx="956">
                  <c:v>11683290.7139613</c:v>
                </c:pt>
                <c:pt idx="957">
                  <c:v>11683290.7139613</c:v>
                </c:pt>
                <c:pt idx="958">
                  <c:v>11683290.7139613</c:v>
                </c:pt>
                <c:pt idx="959">
                  <c:v>11683290.7139613</c:v>
                </c:pt>
                <c:pt idx="960">
                  <c:v>11683290.7139613</c:v>
                </c:pt>
                <c:pt idx="961">
                  <c:v>11683290.7139613</c:v>
                </c:pt>
                <c:pt idx="962">
                  <c:v>11683290.7139613</c:v>
                </c:pt>
                <c:pt idx="963">
                  <c:v>11683290.7139613</c:v>
                </c:pt>
                <c:pt idx="964">
                  <c:v>11683290.7139613</c:v>
                </c:pt>
                <c:pt idx="965">
                  <c:v>11683290.7139613</c:v>
                </c:pt>
                <c:pt idx="966">
                  <c:v>11683290.7139613</c:v>
                </c:pt>
                <c:pt idx="967">
                  <c:v>11683290.7139613</c:v>
                </c:pt>
                <c:pt idx="968">
                  <c:v>11683290.7139613</c:v>
                </c:pt>
                <c:pt idx="969">
                  <c:v>11683290.7139613</c:v>
                </c:pt>
                <c:pt idx="970">
                  <c:v>11683290.7139613</c:v>
                </c:pt>
                <c:pt idx="971">
                  <c:v>11683290.7139613</c:v>
                </c:pt>
                <c:pt idx="972">
                  <c:v>11683290.7139613</c:v>
                </c:pt>
                <c:pt idx="973">
                  <c:v>11683290.7139613</c:v>
                </c:pt>
                <c:pt idx="974">
                  <c:v>11683290.7139613</c:v>
                </c:pt>
                <c:pt idx="975">
                  <c:v>11683290.7139613</c:v>
                </c:pt>
                <c:pt idx="976">
                  <c:v>11683290.7139613</c:v>
                </c:pt>
                <c:pt idx="977">
                  <c:v>11683290.7139613</c:v>
                </c:pt>
                <c:pt idx="978">
                  <c:v>11683290.7139613</c:v>
                </c:pt>
                <c:pt idx="979">
                  <c:v>11683290.7139613</c:v>
                </c:pt>
                <c:pt idx="980">
                  <c:v>11683290.7139613</c:v>
                </c:pt>
                <c:pt idx="981">
                  <c:v>11683290.7139613</c:v>
                </c:pt>
                <c:pt idx="982">
                  <c:v>11683290.7139613</c:v>
                </c:pt>
                <c:pt idx="983">
                  <c:v>11683290.7139613</c:v>
                </c:pt>
                <c:pt idx="984">
                  <c:v>11683290.7139613</c:v>
                </c:pt>
                <c:pt idx="985">
                  <c:v>11683290.7139613</c:v>
                </c:pt>
                <c:pt idx="986">
                  <c:v>11683290.7139613</c:v>
                </c:pt>
                <c:pt idx="987">
                  <c:v>11683290.7139613</c:v>
                </c:pt>
                <c:pt idx="988">
                  <c:v>11683290.7139613</c:v>
                </c:pt>
                <c:pt idx="989">
                  <c:v>11683290.7139613</c:v>
                </c:pt>
                <c:pt idx="990">
                  <c:v>11683290.7139613</c:v>
                </c:pt>
                <c:pt idx="991">
                  <c:v>11683290.7139613</c:v>
                </c:pt>
                <c:pt idx="992">
                  <c:v>11683290.7139613</c:v>
                </c:pt>
                <c:pt idx="993">
                  <c:v>11683290.7139613</c:v>
                </c:pt>
                <c:pt idx="994">
                  <c:v>11683290.7139613</c:v>
                </c:pt>
                <c:pt idx="995">
                  <c:v>11683290.7139613</c:v>
                </c:pt>
                <c:pt idx="996">
                  <c:v>11683290.7139613</c:v>
                </c:pt>
                <c:pt idx="997">
                  <c:v>11683290.7139613</c:v>
                </c:pt>
                <c:pt idx="998">
                  <c:v>11683290.7139613</c:v>
                </c:pt>
                <c:pt idx="999">
                  <c:v>11683290.7139613</c:v>
                </c:pt>
                <c:pt idx="1000">
                  <c:v>11683290.7139613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3349901.9915341</c:v>
                </c:pt>
                <c:pt idx="1">
                  <c:v>33499019.915341</c:v>
                </c:pt>
                <c:pt idx="2">
                  <c:v>32775043.4102699</c:v>
                </c:pt>
                <c:pt idx="3">
                  <c:v>32051723.4705407</c:v>
                </c:pt>
                <c:pt idx="4">
                  <c:v>31328931.2709315</c:v>
                </c:pt>
                <c:pt idx="5">
                  <c:v>30606562.2056697</c:v>
                </c:pt>
                <c:pt idx="6">
                  <c:v>29884529.1452953</c:v>
                </c:pt>
                <c:pt idx="7">
                  <c:v>29162757.6232602</c:v>
                </c:pt>
                <c:pt idx="8">
                  <c:v>28441182.2822143</c:v>
                </c:pt>
                <c:pt idx="9">
                  <c:v>27719744.149659</c:v>
                </c:pt>
                <c:pt idx="10">
                  <c:v>26998388.4547467</c:v>
                </c:pt>
                <c:pt idx="11">
                  <c:v>26277062.7828629</c:v>
                </c:pt>
                <c:pt idx="12">
                  <c:v>25555715.4140731</c:v>
                </c:pt>
                <c:pt idx="13">
                  <c:v>24834293.7172297</c:v>
                </c:pt>
                <c:pt idx="14">
                  <c:v>24085148.3943676</c:v>
                </c:pt>
                <c:pt idx="15">
                  <c:v>23335012.4192932</c:v>
                </c:pt>
                <c:pt idx="16">
                  <c:v>22583361.3191184</c:v>
                </c:pt>
                <c:pt idx="17">
                  <c:v>21829564.0705308</c:v>
                </c:pt>
                <c:pt idx="18">
                  <c:v>16749509.9576705</c:v>
                </c:pt>
                <c:pt idx="19">
                  <c:v>14958378.943446</c:v>
                </c:pt>
                <c:pt idx="20">
                  <c:v>14202886.6044784</c:v>
                </c:pt>
                <c:pt idx="21">
                  <c:v>13606055.1051994</c:v>
                </c:pt>
                <c:pt idx="22">
                  <c:v>13468797.323734</c:v>
                </c:pt>
                <c:pt idx="23">
                  <c:v>13001871.8350864</c:v>
                </c:pt>
                <c:pt idx="24">
                  <c:v>12864817.8828551</c:v>
                </c:pt>
                <c:pt idx="25">
                  <c:v>12486111.6595478</c:v>
                </c:pt>
                <c:pt idx="26">
                  <c:v>12349616.9889906</c:v>
                </c:pt>
                <c:pt idx="27">
                  <c:v>12037628.3853674</c:v>
                </c:pt>
                <c:pt idx="28">
                  <c:v>11901533.2754806</c:v>
                </c:pt>
                <c:pt idx="29">
                  <c:v>11640650.0849912</c:v>
                </c:pt>
                <c:pt idx="30">
                  <c:v>11504995.0172479</c:v>
                </c:pt>
                <c:pt idx="31">
                  <c:v>11285436.3233786</c:v>
                </c:pt>
                <c:pt idx="32">
                  <c:v>11150329.4283308</c:v>
                </c:pt>
                <c:pt idx="33">
                  <c:v>10965398.1876978</c:v>
                </c:pt>
                <c:pt idx="34">
                  <c:v>10830913.5768979</c:v>
                </c:pt>
                <c:pt idx="35">
                  <c:v>10675138.9748338</c:v>
                </c:pt>
                <c:pt idx="36">
                  <c:v>10804372.3595407</c:v>
                </c:pt>
                <c:pt idx="37">
                  <c:v>10226678.5985548</c:v>
                </c:pt>
                <c:pt idx="38">
                  <c:v>9987625.41803311</c:v>
                </c:pt>
                <c:pt idx="39">
                  <c:v>9771810.15535223</c:v>
                </c:pt>
                <c:pt idx="40">
                  <c:v>9566120.34388246</c:v>
                </c:pt>
                <c:pt idx="41">
                  <c:v>9496663.66508405</c:v>
                </c:pt>
                <c:pt idx="42">
                  <c:v>9398579.08261453</c:v>
                </c:pt>
                <c:pt idx="43">
                  <c:v>9211997.17590872</c:v>
                </c:pt>
                <c:pt idx="44">
                  <c:v>8738514.53393284</c:v>
                </c:pt>
                <c:pt idx="45">
                  <c:v>8670726.33956418</c:v>
                </c:pt>
                <c:pt idx="46">
                  <c:v>8521392.1453173</c:v>
                </c:pt>
                <c:pt idx="47">
                  <c:v>8782300.65386259</c:v>
                </c:pt>
                <c:pt idx="48">
                  <c:v>8456134.68917428</c:v>
                </c:pt>
                <c:pt idx="49">
                  <c:v>8364105.89782672</c:v>
                </c:pt>
                <c:pt idx="50">
                  <c:v>8180422.59136344</c:v>
                </c:pt>
                <c:pt idx="51">
                  <c:v>8272720.31738714</c:v>
                </c:pt>
                <c:pt idx="52">
                  <c:v>8095608.79672331</c:v>
                </c:pt>
                <c:pt idx="53">
                  <c:v>8040698.46584496</c:v>
                </c:pt>
                <c:pt idx="54">
                  <c:v>8024752.01522161</c:v>
                </c:pt>
                <c:pt idx="55">
                  <c:v>8006316.21318076</c:v>
                </c:pt>
                <c:pt idx="56">
                  <c:v>7665280.00282028</c:v>
                </c:pt>
                <c:pt idx="57">
                  <c:v>7397650.58527105</c:v>
                </c:pt>
                <c:pt idx="58">
                  <c:v>7328930.46028047</c:v>
                </c:pt>
                <c:pt idx="59">
                  <c:v>7140624.52314958</c:v>
                </c:pt>
                <c:pt idx="60">
                  <c:v>7146013.89869506</c:v>
                </c:pt>
                <c:pt idx="61">
                  <c:v>6845192.598631</c:v>
                </c:pt>
                <c:pt idx="62">
                  <c:v>6866131.35527724</c:v>
                </c:pt>
                <c:pt idx="63">
                  <c:v>6722428.0043262</c:v>
                </c:pt>
                <c:pt idx="64">
                  <c:v>6685543.43611971</c:v>
                </c:pt>
                <c:pt idx="65">
                  <c:v>6550244.79629075</c:v>
                </c:pt>
                <c:pt idx="66">
                  <c:v>6410402.9211429</c:v>
                </c:pt>
                <c:pt idx="67">
                  <c:v>6442986.97167324</c:v>
                </c:pt>
                <c:pt idx="68">
                  <c:v>6283835.95218123</c:v>
                </c:pt>
                <c:pt idx="69">
                  <c:v>6173765.30916437</c:v>
                </c:pt>
                <c:pt idx="70">
                  <c:v>6204419.34107104</c:v>
                </c:pt>
                <c:pt idx="71">
                  <c:v>6081253.7598085</c:v>
                </c:pt>
                <c:pt idx="72">
                  <c:v>6032607.41540169</c:v>
                </c:pt>
                <c:pt idx="73">
                  <c:v>6037004.58321342</c:v>
                </c:pt>
                <c:pt idx="74">
                  <c:v>5814859.21569599</c:v>
                </c:pt>
                <c:pt idx="75">
                  <c:v>5656159.60958887</c:v>
                </c:pt>
                <c:pt idx="76">
                  <c:v>5539277.29942726</c:v>
                </c:pt>
                <c:pt idx="77">
                  <c:v>5521545.04424653</c:v>
                </c:pt>
                <c:pt idx="78">
                  <c:v>5530826.62983775</c:v>
                </c:pt>
                <c:pt idx="79">
                  <c:v>5372220.99147201</c:v>
                </c:pt>
                <c:pt idx="80">
                  <c:v>5165267.79381144</c:v>
                </c:pt>
                <c:pt idx="81">
                  <c:v>5131950.30437406</c:v>
                </c:pt>
                <c:pt idx="82">
                  <c:v>5098357.96379664</c:v>
                </c:pt>
                <c:pt idx="83">
                  <c:v>4952550.05364702</c:v>
                </c:pt>
                <c:pt idx="84">
                  <c:v>4940201.79758839</c:v>
                </c:pt>
                <c:pt idx="85">
                  <c:v>4928755.7696356</c:v>
                </c:pt>
                <c:pt idx="86">
                  <c:v>4831042.42861913</c:v>
                </c:pt>
                <c:pt idx="87">
                  <c:v>4834971.42622407</c:v>
                </c:pt>
                <c:pt idx="88">
                  <c:v>4824351.37824529</c:v>
                </c:pt>
                <c:pt idx="89">
                  <c:v>4758944.37761263</c:v>
                </c:pt>
                <c:pt idx="90">
                  <c:v>4740221.69064108</c:v>
                </c:pt>
                <c:pt idx="91">
                  <c:v>4735266.92838444</c:v>
                </c:pt>
                <c:pt idx="92">
                  <c:v>4611299.23282521</c:v>
                </c:pt>
                <c:pt idx="93">
                  <c:v>4504298.98062543</c:v>
                </c:pt>
                <c:pt idx="94">
                  <c:v>4473194.99459453</c:v>
                </c:pt>
                <c:pt idx="95">
                  <c:v>4405555.07647488</c:v>
                </c:pt>
                <c:pt idx="96">
                  <c:v>4408364.33090391</c:v>
                </c:pt>
                <c:pt idx="97">
                  <c:v>4274953.28130436</c:v>
                </c:pt>
                <c:pt idx="98">
                  <c:v>4229853.59334559</c:v>
                </c:pt>
                <c:pt idx="99">
                  <c:v>4150778.79948816</c:v>
                </c:pt>
                <c:pt idx="100">
                  <c:v>4073232.33296262</c:v>
                </c:pt>
                <c:pt idx="101">
                  <c:v>3994353.02275047</c:v>
                </c:pt>
                <c:pt idx="102">
                  <c:v>3966589.92961281</c:v>
                </c:pt>
                <c:pt idx="103">
                  <c:v>3899100.26785606</c:v>
                </c:pt>
                <c:pt idx="104">
                  <c:v>3890429.14577144</c:v>
                </c:pt>
                <c:pt idx="105">
                  <c:v>3901589.73154891</c:v>
                </c:pt>
                <c:pt idx="106">
                  <c:v>3806203.65789106</c:v>
                </c:pt>
                <c:pt idx="107">
                  <c:v>3760165.21658329</c:v>
                </c:pt>
                <c:pt idx="108">
                  <c:v>3741554.88969755</c:v>
                </c:pt>
                <c:pt idx="109">
                  <c:v>3742389.86698435</c:v>
                </c:pt>
                <c:pt idx="110">
                  <c:v>3653989.78325123</c:v>
                </c:pt>
                <c:pt idx="111">
                  <c:v>3591658.12144168</c:v>
                </c:pt>
                <c:pt idx="112">
                  <c:v>3549529.99152972</c:v>
                </c:pt>
                <c:pt idx="113">
                  <c:v>3554030.78723222</c:v>
                </c:pt>
                <c:pt idx="114">
                  <c:v>3545212.74003689</c:v>
                </c:pt>
                <c:pt idx="115">
                  <c:v>3568603.72875629</c:v>
                </c:pt>
                <c:pt idx="116">
                  <c:v>3486164.82575793</c:v>
                </c:pt>
                <c:pt idx="117">
                  <c:v>3433330.32700106</c:v>
                </c:pt>
                <c:pt idx="118">
                  <c:v>3395581.33096697</c:v>
                </c:pt>
                <c:pt idx="119">
                  <c:v>3358041.30836907</c:v>
                </c:pt>
                <c:pt idx="120">
                  <c:v>3278664.14990899</c:v>
                </c:pt>
                <c:pt idx="121">
                  <c:v>3241593.53108705</c:v>
                </c:pt>
                <c:pt idx="122">
                  <c:v>3217695.16921103</c:v>
                </c:pt>
                <c:pt idx="123">
                  <c:v>3190487.96718312</c:v>
                </c:pt>
                <c:pt idx="124">
                  <c:v>3186446.54488565</c:v>
                </c:pt>
                <c:pt idx="125">
                  <c:v>3147411.43339953</c:v>
                </c:pt>
                <c:pt idx="126">
                  <c:v>3105018.90571347</c:v>
                </c:pt>
                <c:pt idx="127">
                  <c:v>3074530.70916945</c:v>
                </c:pt>
                <c:pt idx="128">
                  <c:v>3021244.8895023</c:v>
                </c:pt>
                <c:pt idx="129">
                  <c:v>2975451.83664403</c:v>
                </c:pt>
                <c:pt idx="130">
                  <c:v>2964935.87227346</c:v>
                </c:pt>
                <c:pt idx="131">
                  <c:v>2963463.46688334</c:v>
                </c:pt>
                <c:pt idx="132">
                  <c:v>2939028.12918897</c:v>
                </c:pt>
                <c:pt idx="133">
                  <c:v>2956757.04277741</c:v>
                </c:pt>
                <c:pt idx="134">
                  <c:v>2886149.6691611</c:v>
                </c:pt>
                <c:pt idx="135">
                  <c:v>2862361.01576483</c:v>
                </c:pt>
                <c:pt idx="136">
                  <c:v>2826538.99323252</c:v>
                </c:pt>
                <c:pt idx="137">
                  <c:v>2784547.55150157</c:v>
                </c:pt>
                <c:pt idx="138">
                  <c:v>2743049.16283685</c:v>
                </c:pt>
                <c:pt idx="139">
                  <c:v>2703075.60435396</c:v>
                </c:pt>
                <c:pt idx="140">
                  <c:v>2664108.25305302</c:v>
                </c:pt>
                <c:pt idx="141">
                  <c:v>2654255.27833772</c:v>
                </c:pt>
                <c:pt idx="142">
                  <c:v>2658798.9250359</c:v>
                </c:pt>
                <c:pt idx="143">
                  <c:v>2610420.91930892</c:v>
                </c:pt>
                <c:pt idx="144">
                  <c:v>2583413.77030866</c:v>
                </c:pt>
                <c:pt idx="145">
                  <c:v>2558435.87833988</c:v>
                </c:pt>
                <c:pt idx="146">
                  <c:v>2521946.47031416</c:v>
                </c:pt>
                <c:pt idx="147">
                  <c:v>2494545.66182861</c:v>
                </c:pt>
                <c:pt idx="148">
                  <c:v>2476592.5992278</c:v>
                </c:pt>
                <c:pt idx="149">
                  <c:v>2479447.24938699</c:v>
                </c:pt>
                <c:pt idx="150">
                  <c:v>2475798.80311356</c:v>
                </c:pt>
                <c:pt idx="151">
                  <c:v>2464419.89189935</c:v>
                </c:pt>
                <c:pt idx="152">
                  <c:v>2438799.1454584</c:v>
                </c:pt>
                <c:pt idx="153">
                  <c:v>2403721.76237202</c:v>
                </c:pt>
                <c:pt idx="154">
                  <c:v>2375144.02013299</c:v>
                </c:pt>
                <c:pt idx="155">
                  <c:v>2354637.19713683</c:v>
                </c:pt>
                <c:pt idx="156">
                  <c:v>2334914.0454567</c:v>
                </c:pt>
                <c:pt idx="157">
                  <c:v>2298508.98125963</c:v>
                </c:pt>
                <c:pt idx="158">
                  <c:v>2280744.7580056</c:v>
                </c:pt>
                <c:pt idx="159">
                  <c:v>2263833.25806912</c:v>
                </c:pt>
                <c:pt idx="160">
                  <c:v>2241746.00290387</c:v>
                </c:pt>
                <c:pt idx="161">
                  <c:v>2220580.71215624</c:v>
                </c:pt>
                <c:pt idx="162">
                  <c:v>2196073.27168646</c:v>
                </c:pt>
                <c:pt idx="163">
                  <c:v>2178433.64585419</c:v>
                </c:pt>
                <c:pt idx="164">
                  <c:v>2150633.70807958</c:v>
                </c:pt>
                <c:pt idx="165">
                  <c:v>2127046.55635984</c:v>
                </c:pt>
                <c:pt idx="166">
                  <c:v>2118210.24148464</c:v>
                </c:pt>
                <c:pt idx="167">
                  <c:v>2112961.41918007</c:v>
                </c:pt>
                <c:pt idx="168">
                  <c:v>2111719.67998464</c:v>
                </c:pt>
                <c:pt idx="169">
                  <c:v>2096367.32702829</c:v>
                </c:pt>
                <c:pt idx="170">
                  <c:v>2064695.33684802</c:v>
                </c:pt>
                <c:pt idx="171">
                  <c:v>2051910.73711241</c:v>
                </c:pt>
                <c:pt idx="172">
                  <c:v>2034186.1033725</c:v>
                </c:pt>
                <c:pt idx="173">
                  <c:v>2013108.73811944</c:v>
                </c:pt>
                <c:pt idx="174">
                  <c:v>1992207.86469566</c:v>
                </c:pt>
                <c:pt idx="175">
                  <c:v>1971813.05961271</c:v>
                </c:pt>
                <c:pt idx="176">
                  <c:v>1950430.34772595</c:v>
                </c:pt>
                <c:pt idx="177">
                  <c:v>1944336.9914237</c:v>
                </c:pt>
                <c:pt idx="178">
                  <c:v>1929345.46752889</c:v>
                </c:pt>
                <c:pt idx="179">
                  <c:v>1906472.56348638</c:v>
                </c:pt>
                <c:pt idx="180">
                  <c:v>1891365.71371719</c:v>
                </c:pt>
                <c:pt idx="181">
                  <c:v>1877654.20170249</c:v>
                </c:pt>
                <c:pt idx="182">
                  <c:v>1858356.20651788</c:v>
                </c:pt>
                <c:pt idx="183">
                  <c:v>1843498.58886076</c:v>
                </c:pt>
                <c:pt idx="184">
                  <c:v>1819398.45098626</c:v>
                </c:pt>
                <c:pt idx="185">
                  <c:v>1808839.17714534</c:v>
                </c:pt>
                <c:pt idx="186">
                  <c:v>1810348.81581426</c:v>
                </c:pt>
                <c:pt idx="187">
                  <c:v>1797155.35827122</c:v>
                </c:pt>
                <c:pt idx="188">
                  <c:v>1784424.03941321</c:v>
                </c:pt>
                <c:pt idx="189">
                  <c:v>1765373.16989854</c:v>
                </c:pt>
                <c:pt idx="190">
                  <c:v>1749654.09220113</c:v>
                </c:pt>
                <c:pt idx="191">
                  <c:v>1738719.61506394</c:v>
                </c:pt>
                <c:pt idx="192">
                  <c:v>1728564.50017355</c:v>
                </c:pt>
                <c:pt idx="193">
                  <c:v>1708308.29560716</c:v>
                </c:pt>
                <c:pt idx="194">
                  <c:v>1697541.39452495</c:v>
                </c:pt>
                <c:pt idx="195">
                  <c:v>1687550.83299699</c:v>
                </c:pt>
                <c:pt idx="196">
                  <c:v>1674412.53568401</c:v>
                </c:pt>
                <c:pt idx="197">
                  <c:v>1661962.3363598</c:v>
                </c:pt>
                <c:pt idx="198">
                  <c:v>1647569.89740457</c:v>
                </c:pt>
                <c:pt idx="199">
                  <c:v>1636992.87158404</c:v>
                </c:pt>
                <c:pt idx="200">
                  <c:v>1620643.89310299</c:v>
                </c:pt>
                <c:pt idx="201">
                  <c:v>1605973.747798</c:v>
                </c:pt>
                <c:pt idx="202">
                  <c:v>1599253.65377509</c:v>
                </c:pt>
                <c:pt idx="203">
                  <c:v>1595511.85968138</c:v>
                </c:pt>
                <c:pt idx="204">
                  <c:v>1588559.54915312</c:v>
                </c:pt>
                <c:pt idx="205">
                  <c:v>1590039.68879316</c:v>
                </c:pt>
                <c:pt idx="206">
                  <c:v>1571992.87467563</c:v>
                </c:pt>
                <c:pt idx="207">
                  <c:v>1563740.77491294</c:v>
                </c:pt>
                <c:pt idx="208">
                  <c:v>1553069.91674826</c:v>
                </c:pt>
                <c:pt idx="209">
                  <c:v>1540520.15222639</c:v>
                </c:pt>
                <c:pt idx="210">
                  <c:v>1528110.57909357</c:v>
                </c:pt>
                <c:pt idx="211">
                  <c:v>1516120.64534306</c:v>
                </c:pt>
                <c:pt idx="212">
                  <c:v>1503105.68807661</c:v>
                </c:pt>
                <c:pt idx="213">
                  <c:v>1499158.74292077</c:v>
                </c:pt>
                <c:pt idx="214">
                  <c:v>1490088.65696548</c:v>
                </c:pt>
                <c:pt idx="215">
                  <c:v>1476368.26247797</c:v>
                </c:pt>
                <c:pt idx="216">
                  <c:v>1467063.5023843</c:v>
                </c:pt>
                <c:pt idx="217">
                  <c:v>1458652.90755249</c:v>
                </c:pt>
                <c:pt idx="218">
                  <c:v>1447002.45788649</c:v>
                </c:pt>
                <c:pt idx="219">
                  <c:v>1437695.45933502</c:v>
                </c:pt>
                <c:pt idx="220">
                  <c:v>1422798.42564844</c:v>
                </c:pt>
                <c:pt idx="221">
                  <c:v>1417094.35920777</c:v>
                </c:pt>
                <c:pt idx="222">
                  <c:v>1410133.70041528</c:v>
                </c:pt>
                <c:pt idx="223">
                  <c:v>1407350.68583016</c:v>
                </c:pt>
                <c:pt idx="224">
                  <c:v>1409348.79320592</c:v>
                </c:pt>
                <c:pt idx="225">
                  <c:v>1397534.47079554</c:v>
                </c:pt>
                <c:pt idx="226">
                  <c:v>1387483.25071295</c:v>
                </c:pt>
                <c:pt idx="227">
                  <c:v>1380426.52115042</c:v>
                </c:pt>
                <c:pt idx="228">
                  <c:v>1374015.38682561</c:v>
                </c:pt>
                <c:pt idx="229">
                  <c:v>1361364.92567111</c:v>
                </c:pt>
                <c:pt idx="230">
                  <c:v>1354014.70513382</c:v>
                </c:pt>
                <c:pt idx="231">
                  <c:v>1347296.74904475</c:v>
                </c:pt>
                <c:pt idx="232">
                  <c:v>1338659.20820555</c:v>
                </c:pt>
                <c:pt idx="233">
                  <c:v>1330579.52635482</c:v>
                </c:pt>
                <c:pt idx="234">
                  <c:v>1321267.93743554</c:v>
                </c:pt>
                <c:pt idx="235">
                  <c:v>1314364.41212706</c:v>
                </c:pt>
                <c:pt idx="236">
                  <c:v>1303874.32394769</c:v>
                </c:pt>
                <c:pt idx="237">
                  <c:v>1294171.39439917</c:v>
                </c:pt>
                <c:pt idx="238">
                  <c:v>1289516.77508755</c:v>
                </c:pt>
                <c:pt idx="239">
                  <c:v>1278356.61019821</c:v>
                </c:pt>
                <c:pt idx="240">
                  <c:v>1275544.52679106</c:v>
                </c:pt>
                <c:pt idx="241">
                  <c:v>1270737.47051389</c:v>
                </c:pt>
                <c:pt idx="242">
                  <c:v>1264990.29562008</c:v>
                </c:pt>
                <c:pt idx="243">
                  <c:v>1255459.71268335</c:v>
                </c:pt>
                <c:pt idx="244">
                  <c:v>1248613.37465897</c:v>
                </c:pt>
                <c:pt idx="245">
                  <c:v>1240557.63619967</c:v>
                </c:pt>
                <c:pt idx="246">
                  <c:v>1232605.62795982</c:v>
                </c:pt>
                <c:pt idx="247">
                  <c:v>1224975.23878983</c:v>
                </c:pt>
                <c:pt idx="248">
                  <c:v>1216471.21670933</c:v>
                </c:pt>
                <c:pt idx="249">
                  <c:v>1213920.31571387</c:v>
                </c:pt>
                <c:pt idx="250">
                  <c:v>1208134.88375921</c:v>
                </c:pt>
                <c:pt idx="251">
                  <c:v>1199205.89373376</c:v>
                </c:pt>
                <c:pt idx="252">
                  <c:v>1193129.22900203</c:v>
                </c:pt>
                <c:pt idx="253">
                  <c:v>1187648.2985545</c:v>
                </c:pt>
                <c:pt idx="254">
                  <c:v>1180016.26624756</c:v>
                </c:pt>
                <c:pt idx="255">
                  <c:v>1173723.78531272</c:v>
                </c:pt>
                <c:pt idx="256">
                  <c:v>1163664.58033255</c:v>
                </c:pt>
                <c:pt idx="257">
                  <c:v>1159389.51586205</c:v>
                </c:pt>
                <c:pt idx="258">
                  <c:v>1154417.13326587</c:v>
                </c:pt>
                <c:pt idx="259">
                  <c:v>1152376.76859251</c:v>
                </c:pt>
                <c:pt idx="260">
                  <c:v>1144210.70337741</c:v>
                </c:pt>
                <c:pt idx="261">
                  <c:v>1138330.85279798</c:v>
                </c:pt>
                <c:pt idx="262">
                  <c:v>1131640.17906812</c:v>
                </c:pt>
                <c:pt idx="263">
                  <c:v>1127069.01067764</c:v>
                </c:pt>
                <c:pt idx="264">
                  <c:v>1123060.85735916</c:v>
                </c:pt>
                <c:pt idx="265">
                  <c:v>1114764.37514121</c:v>
                </c:pt>
                <c:pt idx="266">
                  <c:v>1110039.7991816</c:v>
                </c:pt>
                <c:pt idx="267">
                  <c:v>1105621.03177774</c:v>
                </c:pt>
                <c:pt idx="268">
                  <c:v>1100046.14279291</c:v>
                </c:pt>
                <c:pt idx="269">
                  <c:v>1094985.56078143</c:v>
                </c:pt>
                <c:pt idx="270">
                  <c:v>1088954.05070663</c:v>
                </c:pt>
                <c:pt idx="271">
                  <c:v>1084562.15093106</c:v>
                </c:pt>
                <c:pt idx="272">
                  <c:v>1077593.84436922</c:v>
                </c:pt>
                <c:pt idx="273">
                  <c:v>1070879.98237092</c:v>
                </c:pt>
                <c:pt idx="274">
                  <c:v>1067556.06392612</c:v>
                </c:pt>
                <c:pt idx="275">
                  <c:v>1059837.66920607</c:v>
                </c:pt>
                <c:pt idx="276">
                  <c:v>1057662.38694689</c:v>
                </c:pt>
                <c:pt idx="277">
                  <c:v>1054126.2339932</c:v>
                </c:pt>
                <c:pt idx="278">
                  <c:v>1050014.65018355</c:v>
                </c:pt>
                <c:pt idx="279">
                  <c:v>1043468.7642873</c:v>
                </c:pt>
                <c:pt idx="280">
                  <c:v>1038694.06568779</c:v>
                </c:pt>
                <c:pt idx="281">
                  <c:v>1033091.02744706</c:v>
                </c:pt>
                <c:pt idx="282">
                  <c:v>1027580.20460775</c:v>
                </c:pt>
                <c:pt idx="283">
                  <c:v>1022472.05729097</c:v>
                </c:pt>
                <c:pt idx="284">
                  <c:v>1016625.41121428</c:v>
                </c:pt>
                <c:pt idx="285">
                  <c:v>1014945.57829471</c:v>
                </c:pt>
                <c:pt idx="286">
                  <c:v>1011112.13443512</c:v>
                </c:pt>
                <c:pt idx="287">
                  <c:v>1005038.16681926</c:v>
                </c:pt>
                <c:pt idx="288">
                  <c:v>1001009.76286461</c:v>
                </c:pt>
                <c:pt idx="289">
                  <c:v>997383.320417701</c:v>
                </c:pt>
                <c:pt idx="290">
                  <c:v>992259.413755882</c:v>
                </c:pt>
                <c:pt idx="291">
                  <c:v>987987.52154317</c:v>
                </c:pt>
                <c:pt idx="292">
                  <c:v>980900.505280904</c:v>
                </c:pt>
                <c:pt idx="293">
                  <c:v>977843.014511159</c:v>
                </c:pt>
                <c:pt idx="294">
                  <c:v>974215.269216948</c:v>
                </c:pt>
                <c:pt idx="295">
                  <c:v>972773.881053647</c:v>
                </c:pt>
                <c:pt idx="296">
                  <c:v>967024.187119916</c:v>
                </c:pt>
                <c:pt idx="297">
                  <c:v>962903.898395715</c:v>
                </c:pt>
                <c:pt idx="298">
                  <c:v>958163.054230047</c:v>
                </c:pt>
                <c:pt idx="299">
                  <c:v>954965.840319266</c:v>
                </c:pt>
                <c:pt idx="300">
                  <c:v>952234.858554513</c:v>
                </c:pt>
                <c:pt idx="301">
                  <c:v>946443.155078779</c:v>
                </c:pt>
                <c:pt idx="302">
                  <c:v>943108.852761579</c:v>
                </c:pt>
                <c:pt idx="303">
                  <c:v>939901.106801087</c:v>
                </c:pt>
                <c:pt idx="304">
                  <c:v>935968.624572793</c:v>
                </c:pt>
                <c:pt idx="305">
                  <c:v>932537.001648648</c:v>
                </c:pt>
                <c:pt idx="306">
                  <c:v>928337.966115042</c:v>
                </c:pt>
                <c:pt idx="307">
                  <c:v>925338.423624075</c:v>
                </c:pt>
                <c:pt idx="308">
                  <c:v>920465.932791738</c:v>
                </c:pt>
                <c:pt idx="309">
                  <c:v>915648.79036249</c:v>
                </c:pt>
                <c:pt idx="310">
                  <c:v>913383.917477843</c:v>
                </c:pt>
                <c:pt idx="311">
                  <c:v>907833.954632581</c:v>
                </c:pt>
                <c:pt idx="312">
                  <c:v>906416.675301685</c:v>
                </c:pt>
                <c:pt idx="313">
                  <c:v>904828.760093938</c:v>
                </c:pt>
                <c:pt idx="314">
                  <c:v>901404.993763527</c:v>
                </c:pt>
                <c:pt idx="315">
                  <c:v>896744.438776926</c:v>
                </c:pt>
                <c:pt idx="316">
                  <c:v>893361.473186243</c:v>
                </c:pt>
                <c:pt idx="317">
                  <c:v>889322.217318223</c:v>
                </c:pt>
                <c:pt idx="318">
                  <c:v>885336.093130987</c:v>
                </c:pt>
                <c:pt idx="319">
                  <c:v>881764.941849382</c:v>
                </c:pt>
                <c:pt idx="320">
                  <c:v>877520.627761345</c:v>
                </c:pt>
                <c:pt idx="321">
                  <c:v>876354.626866172</c:v>
                </c:pt>
                <c:pt idx="322">
                  <c:v>873663.745388441</c:v>
                </c:pt>
                <c:pt idx="323">
                  <c:v>869289.714961447</c:v>
                </c:pt>
                <c:pt idx="324">
                  <c:v>866471.231475096</c:v>
                </c:pt>
                <c:pt idx="325">
                  <c:v>863934.264438518</c:v>
                </c:pt>
                <c:pt idx="326">
                  <c:v>860340.869944279</c:v>
                </c:pt>
                <c:pt idx="327">
                  <c:v>857356.065716522</c:v>
                </c:pt>
                <c:pt idx="328">
                  <c:v>852125.402658594</c:v>
                </c:pt>
                <c:pt idx="329">
                  <c:v>849964.549465231</c:v>
                </c:pt>
                <c:pt idx="330">
                  <c:v>846203.243442777</c:v>
                </c:pt>
                <c:pt idx="331">
                  <c:v>843454.38223902</c:v>
                </c:pt>
                <c:pt idx="332">
                  <c:v>840162.082871021</c:v>
                </c:pt>
                <c:pt idx="333">
                  <c:v>837230.642551609</c:v>
                </c:pt>
                <c:pt idx="334">
                  <c:v>833779.507261382</c:v>
                </c:pt>
                <c:pt idx="335">
                  <c:v>831544.762326344</c:v>
                </c:pt>
                <c:pt idx="336">
                  <c:v>829709.306851526</c:v>
                </c:pt>
                <c:pt idx="337">
                  <c:v>825487.563349707</c:v>
                </c:pt>
                <c:pt idx="338">
                  <c:v>823096.367255294</c:v>
                </c:pt>
                <c:pt idx="339">
                  <c:v>820683.308431377</c:v>
                </c:pt>
                <c:pt idx="340">
                  <c:v>817812.416948809</c:v>
                </c:pt>
                <c:pt idx="341">
                  <c:v>815438.475421671</c:v>
                </c:pt>
                <c:pt idx="342">
                  <c:v>812407.015732733</c:v>
                </c:pt>
                <c:pt idx="343">
                  <c:v>810300.200181676</c:v>
                </c:pt>
                <c:pt idx="344">
                  <c:v>806762.223780048</c:v>
                </c:pt>
                <c:pt idx="345">
                  <c:v>803171.151313418</c:v>
                </c:pt>
                <c:pt idx="346">
                  <c:v>801653.388099676</c:v>
                </c:pt>
                <c:pt idx="347">
                  <c:v>797498.131029006</c:v>
                </c:pt>
                <c:pt idx="348">
                  <c:v>796506.584930112</c:v>
                </c:pt>
                <c:pt idx="349">
                  <c:v>795399.952023669</c:v>
                </c:pt>
                <c:pt idx="350">
                  <c:v>792966.268033167</c:v>
                </c:pt>
                <c:pt idx="351">
                  <c:v>789560.218341684</c:v>
                </c:pt>
                <c:pt idx="352">
                  <c:v>787140.753682956</c:v>
                </c:pt>
                <c:pt idx="353">
                  <c:v>784151.935601835</c:v>
                </c:pt>
                <c:pt idx="354">
                  <c:v>781182.230383214</c:v>
                </c:pt>
                <c:pt idx="355">
                  <c:v>778672.002690967</c:v>
                </c:pt>
                <c:pt idx="356">
                  <c:v>775514.790413894</c:v>
                </c:pt>
                <c:pt idx="357">
                  <c:v>774735.527646468</c:v>
                </c:pt>
                <c:pt idx="358">
                  <c:v>772837.144378107</c:v>
                </c:pt>
                <c:pt idx="359">
                  <c:v>769599.466263132</c:v>
                </c:pt>
                <c:pt idx="360">
                  <c:v>767618.82214967</c:v>
                </c:pt>
                <c:pt idx="361">
                  <c:v>765823.137114189</c:v>
                </c:pt>
                <c:pt idx="362">
                  <c:v>763284.486681941</c:v>
                </c:pt>
                <c:pt idx="363">
                  <c:v>761218.235447759</c:v>
                </c:pt>
                <c:pt idx="364">
                  <c:v>757233.30734867</c:v>
                </c:pt>
                <c:pt idx="365">
                  <c:v>755767.843852677</c:v>
                </c:pt>
                <c:pt idx="366">
                  <c:v>752885.092764554</c:v>
                </c:pt>
                <c:pt idx="367">
                  <c:v>750796.656022795</c:v>
                </c:pt>
                <c:pt idx="368">
                  <c:v>748383.791446855</c:v>
                </c:pt>
                <c:pt idx="369">
                  <c:v>746327.128040404</c:v>
                </c:pt>
                <c:pt idx="370">
                  <c:v>743792.499342423</c:v>
                </c:pt>
                <c:pt idx="371">
                  <c:v>742265.254127193</c:v>
                </c:pt>
                <c:pt idx="372">
                  <c:v>741086.432005979</c:v>
                </c:pt>
                <c:pt idx="373">
                  <c:v>737958.900651409</c:v>
                </c:pt>
                <c:pt idx="374">
                  <c:v>736258.6586626</c:v>
                </c:pt>
                <c:pt idx="375">
                  <c:v>734392.186951546</c:v>
                </c:pt>
                <c:pt idx="376">
                  <c:v>732259.796289022</c:v>
                </c:pt>
                <c:pt idx="377">
                  <c:v>730642.415272624</c:v>
                </c:pt>
                <c:pt idx="378">
                  <c:v>728422.227942749</c:v>
                </c:pt>
                <c:pt idx="379">
                  <c:v>726934.86437945</c:v>
                </c:pt>
                <c:pt idx="380">
                  <c:v>724340.426810919</c:v>
                </c:pt>
                <c:pt idx="381">
                  <c:v>721625.610106878</c:v>
                </c:pt>
                <c:pt idx="382">
                  <c:v>720724.754157369</c:v>
                </c:pt>
                <c:pt idx="383">
                  <c:v>717561.383317186</c:v>
                </c:pt>
                <c:pt idx="384">
                  <c:v>716977.108013941</c:v>
                </c:pt>
                <c:pt idx="385">
                  <c:v>716282.312199564</c:v>
                </c:pt>
                <c:pt idx="386">
                  <c:v>714589.104781718</c:v>
                </c:pt>
                <c:pt idx="387">
                  <c:v>712077.230756009</c:v>
                </c:pt>
                <c:pt idx="388">
                  <c:v>710377.735850867</c:v>
                </c:pt>
                <c:pt idx="389">
                  <c:v>708140.651902343</c:v>
                </c:pt>
                <c:pt idx="390">
                  <c:v>705886.678512822</c:v>
                </c:pt>
                <c:pt idx="391">
                  <c:v>704161.024662056</c:v>
                </c:pt>
                <c:pt idx="392">
                  <c:v>701786.061431279</c:v>
                </c:pt>
                <c:pt idx="393">
                  <c:v>700898.419664418</c:v>
                </c:pt>
                <c:pt idx="394">
                  <c:v>700402.02597024</c:v>
                </c:pt>
                <c:pt idx="395">
                  <c:v>699065.762189975</c:v>
                </c:pt>
                <c:pt idx="396">
                  <c:v>696633.235973307</c:v>
                </c:pt>
                <c:pt idx="397">
                  <c:v>695251.989120815</c:v>
                </c:pt>
                <c:pt idx="398">
                  <c:v>693448.191792221</c:v>
                </c:pt>
                <c:pt idx="399">
                  <c:v>692083.415580051</c:v>
                </c:pt>
                <c:pt idx="400">
                  <c:v>688988.368564255</c:v>
                </c:pt>
                <c:pt idx="401">
                  <c:v>688094.059703025</c:v>
                </c:pt>
                <c:pt idx="402">
                  <c:v>685853.377970219</c:v>
                </c:pt>
                <c:pt idx="403">
                  <c:v>684254.039740137</c:v>
                </c:pt>
                <c:pt idx="404">
                  <c:v>682500.70424986</c:v>
                </c:pt>
                <c:pt idx="405">
                  <c:v>681122.934474</c:v>
                </c:pt>
                <c:pt idx="406">
                  <c:v>679278.976072772</c:v>
                </c:pt>
                <c:pt idx="407">
                  <c:v>678310.247382722</c:v>
                </c:pt>
                <c:pt idx="408">
                  <c:v>677654.009101302</c:v>
                </c:pt>
                <c:pt idx="409">
                  <c:v>675345.253743497</c:v>
                </c:pt>
                <c:pt idx="410">
                  <c:v>674208.166990664</c:v>
                </c:pt>
                <c:pt idx="411">
                  <c:v>672889.078771875</c:v>
                </c:pt>
                <c:pt idx="412">
                  <c:v>671393.982226</c:v>
                </c:pt>
                <c:pt idx="413">
                  <c:v>669780.225747989</c:v>
                </c:pt>
                <c:pt idx="414">
                  <c:v>668712.695884975</c:v>
                </c:pt>
                <c:pt idx="415">
                  <c:v>667073.794516237</c:v>
                </c:pt>
                <c:pt idx="416">
                  <c:v>665325.745217828</c:v>
                </c:pt>
                <c:pt idx="417">
                  <c:v>663257.923789777</c:v>
                </c:pt>
                <c:pt idx="418">
                  <c:v>662887.555449741</c:v>
                </c:pt>
                <c:pt idx="419">
                  <c:v>660457.485318545</c:v>
                </c:pt>
                <c:pt idx="420">
                  <c:v>660231.714833918</c:v>
                </c:pt>
                <c:pt idx="421">
                  <c:v>659878.400806143</c:v>
                </c:pt>
                <c:pt idx="422">
                  <c:v>658762.976943609</c:v>
                </c:pt>
                <c:pt idx="423">
                  <c:v>656927.177194725</c:v>
                </c:pt>
                <c:pt idx="424">
                  <c:v>655793.355475456</c:v>
                </c:pt>
                <c:pt idx="425">
                  <c:v>654119.772978886</c:v>
                </c:pt>
                <c:pt idx="426">
                  <c:v>652389.775103052</c:v>
                </c:pt>
                <c:pt idx="427">
                  <c:v>651290.008311846</c:v>
                </c:pt>
                <c:pt idx="428">
                  <c:v>649520.228149378</c:v>
                </c:pt>
                <c:pt idx="429">
                  <c:v>648930.053271583</c:v>
                </c:pt>
                <c:pt idx="430">
                  <c:v>648704.596935069</c:v>
                </c:pt>
                <c:pt idx="431">
                  <c:v>647848.789177078</c:v>
                </c:pt>
                <c:pt idx="432">
                  <c:v>646053.156346742</c:v>
                </c:pt>
                <c:pt idx="433">
                  <c:v>645183.442542145</c:v>
                </c:pt>
                <c:pt idx="434">
                  <c:v>644003.306067642</c:v>
                </c:pt>
                <c:pt idx="435">
                  <c:v>643237.867758032</c:v>
                </c:pt>
                <c:pt idx="436">
                  <c:v>640811.3133392</c:v>
                </c:pt>
                <c:pt idx="437">
                  <c:v>640451.982384466</c:v>
                </c:pt>
                <c:pt idx="438">
                  <c:v>638723.637089963</c:v>
                </c:pt>
                <c:pt idx="439">
                  <c:v>637520.928189089</c:v>
                </c:pt>
                <c:pt idx="440">
                  <c:v>636310.019641988</c:v>
                </c:pt>
                <c:pt idx="441">
                  <c:v>635519.557559623</c:v>
                </c:pt>
                <c:pt idx="442">
                  <c:v>634246.947522147</c:v>
                </c:pt>
                <c:pt idx="443">
                  <c:v>633769.688120168</c:v>
                </c:pt>
                <c:pt idx="444">
                  <c:v>633578.26125957</c:v>
                </c:pt>
                <c:pt idx="445">
                  <c:v>631937.187272395</c:v>
                </c:pt>
                <c:pt idx="446">
                  <c:v>631292.313679244</c:v>
                </c:pt>
                <c:pt idx="447">
                  <c:v>630338.983644256</c:v>
                </c:pt>
                <c:pt idx="448">
                  <c:v>629188.426074293</c:v>
                </c:pt>
                <c:pt idx="449">
                  <c:v>628046.620109348</c:v>
                </c:pt>
                <c:pt idx="450">
                  <c:v>627508.870058327</c:v>
                </c:pt>
                <c:pt idx="451">
                  <c:v>626375.319098709</c:v>
                </c:pt>
                <c:pt idx="452">
                  <c:v>625196.621560541</c:v>
                </c:pt>
                <c:pt idx="453">
                  <c:v>623671.535249212</c:v>
                </c:pt>
                <c:pt idx="454">
                  <c:v>623816.190483329</c:v>
                </c:pt>
                <c:pt idx="455">
                  <c:v>622001.208699127</c:v>
                </c:pt>
                <c:pt idx="456">
                  <c:v>622137.635382007</c:v>
                </c:pt>
                <c:pt idx="457">
                  <c:v>622107.633964956</c:v>
                </c:pt>
                <c:pt idx="458">
                  <c:v>621509.127555046</c:v>
                </c:pt>
                <c:pt idx="459">
                  <c:v>620254.976171922</c:v>
                </c:pt>
                <c:pt idx="460">
                  <c:v>619636.166406141</c:v>
                </c:pt>
                <c:pt idx="461">
                  <c:v>618442.689356704</c:v>
                </c:pt>
                <c:pt idx="462">
                  <c:v>617141.604476535</c:v>
                </c:pt>
                <c:pt idx="463">
                  <c:v>616619.024231017</c:v>
                </c:pt>
                <c:pt idx="464">
                  <c:v>615386.635156057</c:v>
                </c:pt>
                <c:pt idx="465">
                  <c:v>615104.106480824</c:v>
                </c:pt>
                <c:pt idx="466">
                  <c:v>615161.679646102</c:v>
                </c:pt>
                <c:pt idx="467">
                  <c:v>614754.173988739</c:v>
                </c:pt>
                <c:pt idx="468">
                  <c:v>613491.939686991</c:v>
                </c:pt>
                <c:pt idx="469">
                  <c:v>613067.026487713</c:v>
                </c:pt>
                <c:pt idx="470">
                  <c:v>612419.954109214</c:v>
                </c:pt>
                <c:pt idx="471">
                  <c:v>612184.061860998</c:v>
                </c:pt>
                <c:pt idx="472">
                  <c:v>610306.042176798</c:v>
                </c:pt>
                <c:pt idx="473">
                  <c:v>610431.844544044</c:v>
                </c:pt>
                <c:pt idx="474">
                  <c:v>609123.306493893</c:v>
                </c:pt>
                <c:pt idx="475">
                  <c:v>608239.090902186</c:v>
                </c:pt>
                <c:pt idx="476">
                  <c:v>607476.837242138</c:v>
                </c:pt>
                <c:pt idx="477">
                  <c:v>607197.47192195</c:v>
                </c:pt>
                <c:pt idx="478">
                  <c:v>606408.252821005</c:v>
                </c:pt>
                <c:pt idx="479">
                  <c:v>606365.216094889</c:v>
                </c:pt>
                <c:pt idx="480">
                  <c:v>606587.696912172</c:v>
                </c:pt>
                <c:pt idx="481">
                  <c:v>605513.252332552</c:v>
                </c:pt>
                <c:pt idx="482">
                  <c:v>605327.843579794</c:v>
                </c:pt>
                <c:pt idx="483">
                  <c:v>604700.687910991</c:v>
                </c:pt>
                <c:pt idx="484">
                  <c:v>603843.500320737</c:v>
                </c:pt>
                <c:pt idx="485">
                  <c:v>603104.573374706</c:v>
                </c:pt>
                <c:pt idx="486">
                  <c:v>603044.420285222</c:v>
                </c:pt>
                <c:pt idx="487">
                  <c:v>602340.900258962</c:v>
                </c:pt>
                <c:pt idx="488">
                  <c:v>601651.152676446</c:v>
                </c:pt>
                <c:pt idx="489">
                  <c:v>600576.418252457</c:v>
                </c:pt>
                <c:pt idx="490">
                  <c:v>601200.843770274</c:v>
                </c:pt>
                <c:pt idx="491">
                  <c:v>599892.293791038</c:v>
                </c:pt>
                <c:pt idx="492">
                  <c:v>600352.595530374</c:v>
                </c:pt>
                <c:pt idx="493">
                  <c:v>600599.651138294</c:v>
                </c:pt>
                <c:pt idx="494">
                  <c:v>600433.534110673</c:v>
                </c:pt>
                <c:pt idx="495">
                  <c:v>599654.090006626</c:v>
                </c:pt>
                <c:pt idx="496">
                  <c:v>599470.820175037</c:v>
                </c:pt>
                <c:pt idx="497">
                  <c:v>598660.434805186</c:v>
                </c:pt>
                <c:pt idx="498">
                  <c:v>597684.532530462</c:v>
                </c:pt>
                <c:pt idx="499">
                  <c:v>597661.132846863</c:v>
                </c:pt>
                <c:pt idx="500">
                  <c:v>596879.891933367</c:v>
                </c:pt>
                <c:pt idx="501">
                  <c:v>596872.65223829</c:v>
                </c:pt>
                <c:pt idx="502">
                  <c:v>597183.084022018</c:v>
                </c:pt>
                <c:pt idx="503">
                  <c:v>597158.291290835</c:v>
                </c:pt>
                <c:pt idx="504">
                  <c:v>596321.91715806</c:v>
                </c:pt>
                <c:pt idx="505">
                  <c:v>596266.589633393</c:v>
                </c:pt>
                <c:pt idx="506">
                  <c:v>596064.002209153</c:v>
                </c:pt>
                <c:pt idx="507">
                  <c:v>596292.526504284</c:v>
                </c:pt>
                <c:pt idx="508">
                  <c:v>594823.321930379</c:v>
                </c:pt>
                <c:pt idx="509">
                  <c:v>595356.780414777</c:v>
                </c:pt>
                <c:pt idx="510">
                  <c:v>594363.378894324</c:v>
                </c:pt>
                <c:pt idx="511">
                  <c:v>593710.854368136</c:v>
                </c:pt>
                <c:pt idx="512">
                  <c:v>593275.179168783</c:v>
                </c:pt>
                <c:pt idx="513">
                  <c:v>593389.641884342</c:v>
                </c:pt>
                <c:pt idx="514">
                  <c:v>592956.840805628</c:v>
                </c:pt>
                <c:pt idx="515">
                  <c:v>593249.003467611</c:v>
                </c:pt>
                <c:pt idx="516">
                  <c:v>593793.418305277</c:v>
                </c:pt>
                <c:pt idx="517">
                  <c:v>593125.068016875</c:v>
                </c:pt>
                <c:pt idx="518">
                  <c:v>593302.163231931</c:v>
                </c:pt>
                <c:pt idx="519">
                  <c:v>592922.461367874</c:v>
                </c:pt>
                <c:pt idx="520">
                  <c:v>592275.688291453</c:v>
                </c:pt>
                <c:pt idx="521">
                  <c:v>591821.082182005</c:v>
                </c:pt>
                <c:pt idx="522">
                  <c:v>592126.681803911</c:v>
                </c:pt>
                <c:pt idx="523">
                  <c:v>591726.494912774</c:v>
                </c:pt>
                <c:pt idx="524">
                  <c:v>591382.940364606</c:v>
                </c:pt>
                <c:pt idx="525">
                  <c:v>590600.763335257</c:v>
                </c:pt>
                <c:pt idx="526">
                  <c:v>591609.151475534</c:v>
                </c:pt>
                <c:pt idx="527">
                  <c:v>590608.32155537</c:v>
                </c:pt>
                <c:pt idx="528">
                  <c:v>591290.916582065</c:v>
                </c:pt>
                <c:pt idx="529">
                  <c:v>591720.560055964</c:v>
                </c:pt>
                <c:pt idx="530">
                  <c:v>591834.990322678</c:v>
                </c:pt>
                <c:pt idx="531">
                  <c:v>591334.902501654</c:v>
                </c:pt>
                <c:pt idx="532">
                  <c:v>591427.993173115</c:v>
                </c:pt>
                <c:pt idx="533">
                  <c:v>590830.589064233</c:v>
                </c:pt>
                <c:pt idx="534">
                  <c:v>590014.94467858</c:v>
                </c:pt>
                <c:pt idx="535">
                  <c:v>590312.923084671</c:v>
                </c:pt>
                <c:pt idx="536">
                  <c:v>589788.228827515</c:v>
                </c:pt>
                <c:pt idx="537">
                  <c:v>589948.513534853</c:v>
                </c:pt>
                <c:pt idx="538">
                  <c:v>590416.194204501</c:v>
                </c:pt>
                <c:pt idx="539">
                  <c:v>590625.50903594</c:v>
                </c:pt>
                <c:pt idx="540">
                  <c:v>590004.348947067</c:v>
                </c:pt>
                <c:pt idx="541">
                  <c:v>590159.058707973</c:v>
                </c:pt>
                <c:pt idx="542">
                  <c:v>590213.378772438</c:v>
                </c:pt>
                <c:pt idx="543">
                  <c:v>590749.579214833</c:v>
                </c:pt>
                <c:pt idx="544">
                  <c:v>589423.245056292</c:v>
                </c:pt>
                <c:pt idx="545">
                  <c:v>590193.068929774</c:v>
                </c:pt>
                <c:pt idx="546">
                  <c:v>589329.622871223</c:v>
                </c:pt>
                <c:pt idx="547">
                  <c:v>588766.238369933</c:v>
                </c:pt>
                <c:pt idx="548">
                  <c:v>588450.572888006</c:v>
                </c:pt>
                <c:pt idx="549">
                  <c:v>588750.538146026</c:v>
                </c:pt>
                <c:pt idx="550">
                  <c:v>588454.750873995</c:v>
                </c:pt>
                <c:pt idx="551">
                  <c:v>588908.598766856</c:v>
                </c:pt>
                <c:pt idx="552">
                  <c:v>589620.342827619</c:v>
                </c:pt>
                <c:pt idx="553">
                  <c:v>589077.633302055</c:v>
                </c:pt>
                <c:pt idx="554">
                  <c:v>589415.823412051</c:v>
                </c:pt>
                <c:pt idx="555">
                  <c:v>589131.544781585</c:v>
                </c:pt>
                <c:pt idx="556">
                  <c:v>588552.562493123</c:v>
                </c:pt>
                <c:pt idx="557">
                  <c:v>588180.758194536</c:v>
                </c:pt>
                <c:pt idx="558">
                  <c:v>588653.135259209</c:v>
                </c:pt>
                <c:pt idx="559">
                  <c:v>588353.668368018</c:v>
                </c:pt>
                <c:pt idx="560">
                  <c:v>588118.3890277</c:v>
                </c:pt>
                <c:pt idx="561">
                  <c:v>587363.860960896</c:v>
                </c:pt>
                <c:pt idx="562">
                  <c:v>588593.107905947</c:v>
                </c:pt>
                <c:pt idx="563">
                  <c:v>587615.836120249</c:v>
                </c:pt>
                <c:pt idx="564">
                  <c:v>588369.492885814</c:v>
                </c:pt>
                <c:pt idx="565">
                  <c:v>588859.369282174</c:v>
                </c:pt>
                <c:pt idx="566">
                  <c:v>589070.592120565</c:v>
                </c:pt>
                <c:pt idx="567">
                  <c:v>588608.916336391</c:v>
                </c:pt>
                <c:pt idx="568">
                  <c:v>588782.578526598</c:v>
                </c:pt>
                <c:pt idx="569">
                  <c:v>588199.874022872</c:v>
                </c:pt>
                <c:pt idx="570">
                  <c:v>587365.310731694</c:v>
                </c:pt>
                <c:pt idx="571">
                  <c:v>587779.233745297</c:v>
                </c:pt>
                <c:pt idx="572">
                  <c:v>587273.297195815</c:v>
                </c:pt>
                <c:pt idx="573">
                  <c:v>587463.409310553</c:v>
                </c:pt>
                <c:pt idx="574">
                  <c:v>587974.023194839</c:v>
                </c:pt>
                <c:pt idx="575">
                  <c:v>588257.278574973</c:v>
                </c:pt>
                <c:pt idx="576">
                  <c:v>587624.794254843</c:v>
                </c:pt>
                <c:pt idx="577">
                  <c:v>587822.641461353</c:v>
                </c:pt>
                <c:pt idx="578">
                  <c:v>587939.917605722</c:v>
                </c:pt>
                <c:pt idx="579">
                  <c:v>588635.695366502</c:v>
                </c:pt>
                <c:pt idx="580">
                  <c:v>587181.993309216</c:v>
                </c:pt>
                <c:pt idx="581">
                  <c:v>588073.531709207</c:v>
                </c:pt>
                <c:pt idx="582">
                  <c:v>587207.756124688</c:v>
                </c:pt>
                <c:pt idx="583">
                  <c:v>586635.78083932</c:v>
                </c:pt>
                <c:pt idx="584">
                  <c:v>586293.315304774</c:v>
                </c:pt>
                <c:pt idx="585">
                  <c:v>586647.0664166</c:v>
                </c:pt>
                <c:pt idx="586">
                  <c:v>586341.260420197</c:v>
                </c:pt>
                <c:pt idx="587">
                  <c:v>586855.237825283</c:v>
                </c:pt>
                <c:pt idx="588">
                  <c:v>587652.912827011</c:v>
                </c:pt>
                <c:pt idx="589">
                  <c:v>587044.433695607</c:v>
                </c:pt>
                <c:pt idx="590">
                  <c:v>587446.023544334</c:v>
                </c:pt>
                <c:pt idx="591">
                  <c:v>587177.571031249</c:v>
                </c:pt>
                <c:pt idx="592">
                  <c:v>586591.281855504</c:v>
                </c:pt>
                <c:pt idx="593">
                  <c:v>586217.148025592</c:v>
                </c:pt>
                <c:pt idx="594">
                  <c:v>586807.50638743</c:v>
                </c:pt>
                <c:pt idx="595">
                  <c:v>586542.054474804</c:v>
                </c:pt>
                <c:pt idx="596">
                  <c:v>586331.373724401</c:v>
                </c:pt>
                <c:pt idx="597">
                  <c:v>585476.327813456</c:v>
                </c:pt>
                <c:pt idx="598">
                  <c:v>586963.221019436</c:v>
                </c:pt>
                <c:pt idx="599">
                  <c:v>585893.654666358</c:v>
                </c:pt>
                <c:pt idx="600">
                  <c:v>586697.933230513</c:v>
                </c:pt>
                <c:pt idx="601">
                  <c:v>587244.890473454</c:v>
                </c:pt>
                <c:pt idx="602">
                  <c:v>587539.596062133</c:v>
                </c:pt>
                <c:pt idx="603">
                  <c:v>587063.997158022</c:v>
                </c:pt>
                <c:pt idx="604">
                  <c:v>587307.061758962</c:v>
                </c:pt>
                <c:pt idx="605">
                  <c:v>586714.341855112</c:v>
                </c:pt>
                <c:pt idx="606">
                  <c:v>585839.40127568</c:v>
                </c:pt>
                <c:pt idx="607">
                  <c:v>586320.637320452</c:v>
                </c:pt>
                <c:pt idx="608">
                  <c:v>585829.40673935</c:v>
                </c:pt>
                <c:pt idx="609">
                  <c:v>586007.103122742</c:v>
                </c:pt>
                <c:pt idx="610">
                  <c:v>586405.049359503</c:v>
                </c:pt>
                <c:pt idx="611">
                  <c:v>586429.990785463</c:v>
                </c:pt>
                <c:pt idx="612">
                  <c:v>586234.170925277</c:v>
                </c:pt>
                <c:pt idx="613">
                  <c:v>585977.676808395</c:v>
                </c:pt>
                <c:pt idx="614">
                  <c:v>585926.828087626</c:v>
                </c:pt>
                <c:pt idx="615">
                  <c:v>586611.105998388</c:v>
                </c:pt>
                <c:pt idx="616">
                  <c:v>585492.590905094</c:v>
                </c:pt>
                <c:pt idx="617">
                  <c:v>586201.779715007</c:v>
                </c:pt>
                <c:pt idx="618">
                  <c:v>585193.79368725</c:v>
                </c:pt>
                <c:pt idx="619">
                  <c:v>584893.496284833</c:v>
                </c:pt>
                <c:pt idx="620">
                  <c:v>584638.311263354</c:v>
                </c:pt>
                <c:pt idx="621">
                  <c:v>584820.20931952</c:v>
                </c:pt>
                <c:pt idx="622">
                  <c:v>584535.993750391</c:v>
                </c:pt>
                <c:pt idx="623">
                  <c:v>585130.831919287</c:v>
                </c:pt>
                <c:pt idx="624">
                  <c:v>584259.254553496</c:v>
                </c:pt>
                <c:pt idx="625">
                  <c:v>585725.907419622</c:v>
                </c:pt>
                <c:pt idx="626">
                  <c:v>585827.524489855</c:v>
                </c:pt>
                <c:pt idx="627">
                  <c:v>585687.926852192</c:v>
                </c:pt>
                <c:pt idx="628">
                  <c:v>586126.793160446</c:v>
                </c:pt>
                <c:pt idx="629">
                  <c:v>586488.321296402</c:v>
                </c:pt>
                <c:pt idx="630">
                  <c:v>587183.151926689</c:v>
                </c:pt>
                <c:pt idx="631">
                  <c:v>586490.681561299</c:v>
                </c:pt>
                <c:pt idx="632">
                  <c:v>586601.349070101</c:v>
                </c:pt>
                <c:pt idx="633">
                  <c:v>586890.991633718</c:v>
                </c:pt>
                <c:pt idx="634">
                  <c:v>586206.551589808</c:v>
                </c:pt>
                <c:pt idx="635">
                  <c:v>588093.473260954</c:v>
                </c:pt>
                <c:pt idx="636">
                  <c:v>586750.31660725</c:v>
                </c:pt>
                <c:pt idx="637">
                  <c:v>586459.935899922</c:v>
                </c:pt>
                <c:pt idx="638">
                  <c:v>587575.056741366</c:v>
                </c:pt>
                <c:pt idx="639">
                  <c:v>586614.458283514</c:v>
                </c:pt>
                <c:pt idx="640">
                  <c:v>587307.160116604</c:v>
                </c:pt>
                <c:pt idx="641">
                  <c:v>587448.628726013</c:v>
                </c:pt>
                <c:pt idx="642">
                  <c:v>586502.929891486</c:v>
                </c:pt>
                <c:pt idx="643">
                  <c:v>587911.706491783</c:v>
                </c:pt>
                <c:pt idx="644">
                  <c:v>586825.76110548</c:v>
                </c:pt>
                <c:pt idx="645">
                  <c:v>587232.165485481</c:v>
                </c:pt>
                <c:pt idx="646">
                  <c:v>586776.756639683</c:v>
                </c:pt>
                <c:pt idx="647">
                  <c:v>587568.984969886</c:v>
                </c:pt>
                <c:pt idx="648">
                  <c:v>586557.039070972</c:v>
                </c:pt>
                <c:pt idx="649">
                  <c:v>588054.862924201</c:v>
                </c:pt>
                <c:pt idx="650">
                  <c:v>589399.503653316</c:v>
                </c:pt>
                <c:pt idx="651">
                  <c:v>587693.235588536</c:v>
                </c:pt>
                <c:pt idx="652">
                  <c:v>587585.92139077</c:v>
                </c:pt>
                <c:pt idx="653">
                  <c:v>587897.786616189</c:v>
                </c:pt>
                <c:pt idx="654">
                  <c:v>586093.496059997</c:v>
                </c:pt>
                <c:pt idx="655">
                  <c:v>587358.573635003</c:v>
                </c:pt>
                <c:pt idx="656">
                  <c:v>587077.4066741</c:v>
                </c:pt>
                <c:pt idx="657">
                  <c:v>587743.561587883</c:v>
                </c:pt>
                <c:pt idx="658">
                  <c:v>587672.022498534</c:v>
                </c:pt>
                <c:pt idx="659">
                  <c:v>587202.33311784</c:v>
                </c:pt>
                <c:pt idx="660">
                  <c:v>587266.525376033</c:v>
                </c:pt>
                <c:pt idx="661">
                  <c:v>587373.958701789</c:v>
                </c:pt>
                <c:pt idx="662">
                  <c:v>587530.772257288</c:v>
                </c:pt>
                <c:pt idx="663">
                  <c:v>587232.549534841</c:v>
                </c:pt>
                <c:pt idx="664">
                  <c:v>586929.341949266</c:v>
                </c:pt>
                <c:pt idx="665">
                  <c:v>587493.514085893</c:v>
                </c:pt>
                <c:pt idx="666">
                  <c:v>587654.660290545</c:v>
                </c:pt>
                <c:pt idx="667">
                  <c:v>586490.837158801</c:v>
                </c:pt>
                <c:pt idx="668">
                  <c:v>586110.436211084</c:v>
                </c:pt>
                <c:pt idx="669">
                  <c:v>586319.657028543</c:v>
                </c:pt>
                <c:pt idx="670">
                  <c:v>585847.918812609</c:v>
                </c:pt>
                <c:pt idx="671">
                  <c:v>586071.271446262</c:v>
                </c:pt>
                <c:pt idx="672">
                  <c:v>585917.890575554</c:v>
                </c:pt>
                <c:pt idx="673">
                  <c:v>585971.794976574</c:v>
                </c:pt>
                <c:pt idx="674">
                  <c:v>585208.584319226</c:v>
                </c:pt>
                <c:pt idx="675">
                  <c:v>586043.157593879</c:v>
                </c:pt>
                <c:pt idx="676">
                  <c:v>585571.262685956</c:v>
                </c:pt>
                <c:pt idx="677">
                  <c:v>585416.709054936</c:v>
                </c:pt>
                <c:pt idx="678">
                  <c:v>586044.222858028</c:v>
                </c:pt>
                <c:pt idx="679">
                  <c:v>585478.939689771</c:v>
                </c:pt>
                <c:pt idx="680">
                  <c:v>585454.452637358</c:v>
                </c:pt>
                <c:pt idx="681">
                  <c:v>585816.890727531</c:v>
                </c:pt>
                <c:pt idx="682">
                  <c:v>585306.796371002</c:v>
                </c:pt>
                <c:pt idx="683">
                  <c:v>585135.566308977</c:v>
                </c:pt>
                <c:pt idx="684">
                  <c:v>584990.871943423</c:v>
                </c:pt>
                <c:pt idx="685">
                  <c:v>585552.977852948</c:v>
                </c:pt>
                <c:pt idx="686">
                  <c:v>585313.995174709</c:v>
                </c:pt>
                <c:pt idx="687">
                  <c:v>585277.52945136</c:v>
                </c:pt>
                <c:pt idx="688">
                  <c:v>585079.506509661</c:v>
                </c:pt>
                <c:pt idx="689">
                  <c:v>585240.159579078</c:v>
                </c:pt>
                <c:pt idx="690">
                  <c:v>585466.293646849</c:v>
                </c:pt>
                <c:pt idx="691">
                  <c:v>584993.522495574</c:v>
                </c:pt>
                <c:pt idx="692">
                  <c:v>585675.040021015</c:v>
                </c:pt>
                <c:pt idx="693">
                  <c:v>585193.587788675</c:v>
                </c:pt>
                <c:pt idx="694">
                  <c:v>585031.365179057</c:v>
                </c:pt>
                <c:pt idx="695">
                  <c:v>584663.712764734</c:v>
                </c:pt>
                <c:pt idx="696">
                  <c:v>585085.752980366</c:v>
                </c:pt>
                <c:pt idx="697">
                  <c:v>585018.794216724</c:v>
                </c:pt>
                <c:pt idx="698">
                  <c:v>584920.436527009</c:v>
                </c:pt>
                <c:pt idx="699">
                  <c:v>584940.602037998</c:v>
                </c:pt>
                <c:pt idx="700">
                  <c:v>584844.178524132</c:v>
                </c:pt>
                <c:pt idx="701">
                  <c:v>585063.608700869</c:v>
                </c:pt>
                <c:pt idx="702">
                  <c:v>585129.502947951</c:v>
                </c:pt>
                <c:pt idx="703">
                  <c:v>584989.672296566</c:v>
                </c:pt>
                <c:pt idx="704">
                  <c:v>585010.007763311</c:v>
                </c:pt>
                <c:pt idx="705">
                  <c:v>585184.765768264</c:v>
                </c:pt>
                <c:pt idx="706">
                  <c:v>585056.917707307</c:v>
                </c:pt>
                <c:pt idx="707">
                  <c:v>585662.224235457</c:v>
                </c:pt>
                <c:pt idx="708">
                  <c:v>585647.281010975</c:v>
                </c:pt>
                <c:pt idx="709">
                  <c:v>585796.875033137</c:v>
                </c:pt>
                <c:pt idx="710">
                  <c:v>585986.293588893</c:v>
                </c:pt>
                <c:pt idx="711">
                  <c:v>585878.818043377</c:v>
                </c:pt>
                <c:pt idx="712">
                  <c:v>585782.602895645</c:v>
                </c:pt>
                <c:pt idx="713">
                  <c:v>586088.018328307</c:v>
                </c:pt>
                <c:pt idx="714">
                  <c:v>585875.964951342</c:v>
                </c:pt>
                <c:pt idx="715">
                  <c:v>585845.472640696</c:v>
                </c:pt>
                <c:pt idx="716">
                  <c:v>585930.262468922</c:v>
                </c:pt>
                <c:pt idx="717">
                  <c:v>585552.862592508</c:v>
                </c:pt>
                <c:pt idx="718">
                  <c:v>585820.550403308</c:v>
                </c:pt>
                <c:pt idx="719">
                  <c:v>586058.965192966</c:v>
                </c:pt>
                <c:pt idx="720">
                  <c:v>585806.235602023</c:v>
                </c:pt>
                <c:pt idx="721">
                  <c:v>585903.512112758</c:v>
                </c:pt>
                <c:pt idx="722">
                  <c:v>585976.324491598</c:v>
                </c:pt>
                <c:pt idx="723">
                  <c:v>585870.144089319</c:v>
                </c:pt>
                <c:pt idx="724">
                  <c:v>586131.235731648</c:v>
                </c:pt>
                <c:pt idx="725">
                  <c:v>585555.011800723</c:v>
                </c:pt>
                <c:pt idx="726">
                  <c:v>585970.880532423</c:v>
                </c:pt>
                <c:pt idx="727">
                  <c:v>585783.041519176</c:v>
                </c:pt>
                <c:pt idx="728">
                  <c:v>586071.693618948</c:v>
                </c:pt>
                <c:pt idx="729">
                  <c:v>586100.747084574</c:v>
                </c:pt>
                <c:pt idx="730">
                  <c:v>585954.416012657</c:v>
                </c:pt>
                <c:pt idx="731">
                  <c:v>586308.165508963</c:v>
                </c:pt>
                <c:pt idx="732">
                  <c:v>586151.931581659</c:v>
                </c:pt>
                <c:pt idx="733">
                  <c:v>586048.445924638</c:v>
                </c:pt>
                <c:pt idx="734">
                  <c:v>585912.879353817</c:v>
                </c:pt>
                <c:pt idx="735">
                  <c:v>585923.102824666</c:v>
                </c:pt>
                <c:pt idx="736">
                  <c:v>586028.970681396</c:v>
                </c:pt>
                <c:pt idx="737">
                  <c:v>586085.559597145</c:v>
                </c:pt>
                <c:pt idx="738">
                  <c:v>586068.352255297</c:v>
                </c:pt>
                <c:pt idx="739">
                  <c:v>586122.001190275</c:v>
                </c:pt>
                <c:pt idx="740">
                  <c:v>585860.771801321</c:v>
                </c:pt>
                <c:pt idx="741">
                  <c:v>585882.468306416</c:v>
                </c:pt>
                <c:pt idx="742">
                  <c:v>585950.386158903</c:v>
                </c:pt>
                <c:pt idx="743">
                  <c:v>585861.756213918</c:v>
                </c:pt>
                <c:pt idx="744">
                  <c:v>585988.996419185</c:v>
                </c:pt>
                <c:pt idx="745">
                  <c:v>585804.097718412</c:v>
                </c:pt>
                <c:pt idx="746">
                  <c:v>585692.78932858</c:v>
                </c:pt>
                <c:pt idx="747">
                  <c:v>585525.559395445</c:v>
                </c:pt>
                <c:pt idx="748">
                  <c:v>585518.882215208</c:v>
                </c:pt>
                <c:pt idx="749">
                  <c:v>585490.90603976</c:v>
                </c:pt>
                <c:pt idx="750">
                  <c:v>585557.838359411</c:v>
                </c:pt>
                <c:pt idx="751">
                  <c:v>585446.251791232</c:v>
                </c:pt>
                <c:pt idx="752">
                  <c:v>585420.964981592</c:v>
                </c:pt>
                <c:pt idx="753">
                  <c:v>585551.032670583</c:v>
                </c:pt>
                <c:pt idx="754">
                  <c:v>585545.628623023</c:v>
                </c:pt>
                <c:pt idx="755">
                  <c:v>585738.11152979</c:v>
                </c:pt>
                <c:pt idx="756">
                  <c:v>585562.943817212</c:v>
                </c:pt>
                <c:pt idx="757">
                  <c:v>585676.168238221</c:v>
                </c:pt>
                <c:pt idx="758">
                  <c:v>585564.148531903</c:v>
                </c:pt>
                <c:pt idx="759">
                  <c:v>585480.707117136</c:v>
                </c:pt>
                <c:pt idx="760">
                  <c:v>585508.85649928</c:v>
                </c:pt>
                <c:pt idx="761">
                  <c:v>585391.529240115</c:v>
                </c:pt>
                <c:pt idx="762">
                  <c:v>585346.351051219</c:v>
                </c:pt>
                <c:pt idx="763">
                  <c:v>585222.291556017</c:v>
                </c:pt>
                <c:pt idx="764">
                  <c:v>585400.447904063</c:v>
                </c:pt>
                <c:pt idx="765">
                  <c:v>585585.653279487</c:v>
                </c:pt>
                <c:pt idx="766">
                  <c:v>585371.765132711</c:v>
                </c:pt>
                <c:pt idx="767">
                  <c:v>585309.423356444</c:v>
                </c:pt>
                <c:pt idx="768">
                  <c:v>585346.290488611</c:v>
                </c:pt>
                <c:pt idx="769">
                  <c:v>585602.982867478</c:v>
                </c:pt>
                <c:pt idx="770">
                  <c:v>585363.754464172</c:v>
                </c:pt>
                <c:pt idx="771">
                  <c:v>585367.521868716</c:v>
                </c:pt>
                <c:pt idx="772">
                  <c:v>585451.896589794</c:v>
                </c:pt>
                <c:pt idx="773">
                  <c:v>585477.706933508</c:v>
                </c:pt>
                <c:pt idx="774">
                  <c:v>585441.748712536</c:v>
                </c:pt>
                <c:pt idx="775">
                  <c:v>585448.630802673</c:v>
                </c:pt>
                <c:pt idx="776">
                  <c:v>585443.298092249</c:v>
                </c:pt>
                <c:pt idx="777">
                  <c:v>585468.160779257</c:v>
                </c:pt>
                <c:pt idx="778">
                  <c:v>585471.033476568</c:v>
                </c:pt>
                <c:pt idx="779">
                  <c:v>585433.285884814</c:v>
                </c:pt>
                <c:pt idx="780">
                  <c:v>585484.311155884</c:v>
                </c:pt>
                <c:pt idx="781">
                  <c:v>585593.539479509</c:v>
                </c:pt>
                <c:pt idx="782">
                  <c:v>585531.112636716</c:v>
                </c:pt>
                <c:pt idx="783">
                  <c:v>585602.118375671</c:v>
                </c:pt>
                <c:pt idx="784">
                  <c:v>585597.420551659</c:v>
                </c:pt>
                <c:pt idx="785">
                  <c:v>585614.727235014</c:v>
                </c:pt>
                <c:pt idx="786">
                  <c:v>585609.786673469</c:v>
                </c:pt>
                <c:pt idx="787">
                  <c:v>585610.888041933</c:v>
                </c:pt>
                <c:pt idx="788">
                  <c:v>585602.020484717</c:v>
                </c:pt>
                <c:pt idx="789">
                  <c:v>585637.473438705</c:v>
                </c:pt>
                <c:pt idx="790">
                  <c:v>585603.421598056</c:v>
                </c:pt>
                <c:pt idx="791">
                  <c:v>585696.307136118</c:v>
                </c:pt>
                <c:pt idx="792">
                  <c:v>585630.624423328</c:v>
                </c:pt>
                <c:pt idx="793">
                  <c:v>585596.503823778</c:v>
                </c:pt>
                <c:pt idx="794">
                  <c:v>585603.399814579</c:v>
                </c:pt>
                <c:pt idx="795">
                  <c:v>585622.0031828</c:v>
                </c:pt>
                <c:pt idx="796">
                  <c:v>585617.702788784</c:v>
                </c:pt>
                <c:pt idx="797">
                  <c:v>585548.768101543</c:v>
                </c:pt>
                <c:pt idx="798">
                  <c:v>585540.895245076</c:v>
                </c:pt>
                <c:pt idx="799">
                  <c:v>585557.750957545</c:v>
                </c:pt>
                <c:pt idx="800">
                  <c:v>585378.594766733</c:v>
                </c:pt>
                <c:pt idx="801">
                  <c:v>585530.860168064</c:v>
                </c:pt>
                <c:pt idx="802">
                  <c:v>585570.182745039</c:v>
                </c:pt>
                <c:pt idx="803">
                  <c:v>585551.750960872</c:v>
                </c:pt>
                <c:pt idx="804">
                  <c:v>585586.583675526</c:v>
                </c:pt>
                <c:pt idx="805">
                  <c:v>585556.352999881</c:v>
                </c:pt>
                <c:pt idx="806">
                  <c:v>585511.143089765</c:v>
                </c:pt>
                <c:pt idx="807">
                  <c:v>585509.22034699</c:v>
                </c:pt>
                <c:pt idx="808">
                  <c:v>585546.835769261</c:v>
                </c:pt>
                <c:pt idx="809">
                  <c:v>585559.849654633</c:v>
                </c:pt>
                <c:pt idx="810">
                  <c:v>585554.665634337</c:v>
                </c:pt>
                <c:pt idx="811">
                  <c:v>585560.975571033</c:v>
                </c:pt>
                <c:pt idx="812">
                  <c:v>585569.57975614</c:v>
                </c:pt>
                <c:pt idx="813">
                  <c:v>585575.715087527</c:v>
                </c:pt>
                <c:pt idx="814">
                  <c:v>585558.317449301</c:v>
                </c:pt>
                <c:pt idx="815">
                  <c:v>585578.825402136</c:v>
                </c:pt>
                <c:pt idx="816">
                  <c:v>585571.424422145</c:v>
                </c:pt>
                <c:pt idx="817">
                  <c:v>585593.591544735</c:v>
                </c:pt>
                <c:pt idx="818">
                  <c:v>585560.523971649</c:v>
                </c:pt>
                <c:pt idx="819">
                  <c:v>585554.308989956</c:v>
                </c:pt>
                <c:pt idx="820">
                  <c:v>585542.483900373</c:v>
                </c:pt>
                <c:pt idx="821">
                  <c:v>585560.253311462</c:v>
                </c:pt>
                <c:pt idx="822">
                  <c:v>585580.965792942</c:v>
                </c:pt>
                <c:pt idx="823">
                  <c:v>585563.504770051</c:v>
                </c:pt>
                <c:pt idx="824">
                  <c:v>585527.230264053</c:v>
                </c:pt>
                <c:pt idx="825">
                  <c:v>585565.659881624</c:v>
                </c:pt>
                <c:pt idx="826">
                  <c:v>585565.481876162</c:v>
                </c:pt>
                <c:pt idx="827">
                  <c:v>585554.304940866</c:v>
                </c:pt>
                <c:pt idx="828">
                  <c:v>585557.579391128</c:v>
                </c:pt>
                <c:pt idx="829">
                  <c:v>585548.461578138</c:v>
                </c:pt>
                <c:pt idx="830">
                  <c:v>585564.438815411</c:v>
                </c:pt>
                <c:pt idx="831">
                  <c:v>585556.462242636</c:v>
                </c:pt>
                <c:pt idx="832">
                  <c:v>585565.250012448</c:v>
                </c:pt>
                <c:pt idx="833">
                  <c:v>585565.733084224</c:v>
                </c:pt>
                <c:pt idx="834">
                  <c:v>585596.818123219</c:v>
                </c:pt>
                <c:pt idx="835">
                  <c:v>585579.801477114</c:v>
                </c:pt>
                <c:pt idx="836">
                  <c:v>585534.650315029</c:v>
                </c:pt>
                <c:pt idx="837">
                  <c:v>585598.708395138</c:v>
                </c:pt>
                <c:pt idx="838">
                  <c:v>585571.98829479</c:v>
                </c:pt>
                <c:pt idx="839">
                  <c:v>585590.010481433</c:v>
                </c:pt>
                <c:pt idx="840">
                  <c:v>585579.436691821</c:v>
                </c:pt>
                <c:pt idx="841">
                  <c:v>585550.828269945</c:v>
                </c:pt>
                <c:pt idx="842">
                  <c:v>585556.836105112</c:v>
                </c:pt>
                <c:pt idx="843">
                  <c:v>585553.991565438</c:v>
                </c:pt>
                <c:pt idx="844">
                  <c:v>585556.122746678</c:v>
                </c:pt>
                <c:pt idx="845">
                  <c:v>585561.199888262</c:v>
                </c:pt>
                <c:pt idx="846">
                  <c:v>585560.834319138</c:v>
                </c:pt>
                <c:pt idx="847">
                  <c:v>585532.231648769</c:v>
                </c:pt>
                <c:pt idx="848">
                  <c:v>585537.973908398</c:v>
                </c:pt>
                <c:pt idx="849">
                  <c:v>585518.410543851</c:v>
                </c:pt>
                <c:pt idx="850">
                  <c:v>585520.499288086</c:v>
                </c:pt>
                <c:pt idx="851">
                  <c:v>585490.380575846</c:v>
                </c:pt>
                <c:pt idx="852">
                  <c:v>585539.886845973</c:v>
                </c:pt>
                <c:pt idx="853">
                  <c:v>585496.660847641</c:v>
                </c:pt>
                <c:pt idx="854">
                  <c:v>585557.826345267</c:v>
                </c:pt>
                <c:pt idx="855">
                  <c:v>585521.412265707</c:v>
                </c:pt>
                <c:pt idx="856">
                  <c:v>585546.180314238</c:v>
                </c:pt>
                <c:pt idx="857">
                  <c:v>585565.338924818</c:v>
                </c:pt>
                <c:pt idx="858">
                  <c:v>585566.391107578</c:v>
                </c:pt>
                <c:pt idx="859">
                  <c:v>585585.496454878</c:v>
                </c:pt>
                <c:pt idx="860">
                  <c:v>585572.91554349</c:v>
                </c:pt>
                <c:pt idx="861">
                  <c:v>585586.220967656</c:v>
                </c:pt>
                <c:pt idx="862">
                  <c:v>585565.120071337</c:v>
                </c:pt>
                <c:pt idx="863">
                  <c:v>585567.245074807</c:v>
                </c:pt>
                <c:pt idx="864">
                  <c:v>585571.517994064</c:v>
                </c:pt>
                <c:pt idx="865">
                  <c:v>585556.171656508</c:v>
                </c:pt>
                <c:pt idx="866">
                  <c:v>585565.945932208</c:v>
                </c:pt>
                <c:pt idx="867">
                  <c:v>585537.985490886</c:v>
                </c:pt>
                <c:pt idx="868">
                  <c:v>585522.198974058</c:v>
                </c:pt>
                <c:pt idx="869">
                  <c:v>585531.512290439</c:v>
                </c:pt>
                <c:pt idx="870">
                  <c:v>585532.128105003</c:v>
                </c:pt>
                <c:pt idx="871">
                  <c:v>585533.916785974</c:v>
                </c:pt>
                <c:pt idx="872">
                  <c:v>585546.016810879</c:v>
                </c:pt>
                <c:pt idx="873">
                  <c:v>585536.398915114</c:v>
                </c:pt>
                <c:pt idx="874">
                  <c:v>585541.039708242</c:v>
                </c:pt>
                <c:pt idx="875">
                  <c:v>585538.54425914</c:v>
                </c:pt>
                <c:pt idx="876">
                  <c:v>585550.269856069</c:v>
                </c:pt>
                <c:pt idx="877">
                  <c:v>585538.010712613</c:v>
                </c:pt>
                <c:pt idx="878">
                  <c:v>585558.790380343</c:v>
                </c:pt>
                <c:pt idx="879">
                  <c:v>585551.198863396</c:v>
                </c:pt>
                <c:pt idx="880">
                  <c:v>585543.892877786</c:v>
                </c:pt>
                <c:pt idx="881">
                  <c:v>585573.131066112</c:v>
                </c:pt>
                <c:pt idx="882">
                  <c:v>585573.549015358</c:v>
                </c:pt>
                <c:pt idx="883">
                  <c:v>585577.848460871</c:v>
                </c:pt>
                <c:pt idx="884">
                  <c:v>585579.471228624</c:v>
                </c:pt>
                <c:pt idx="885">
                  <c:v>585599.500236593</c:v>
                </c:pt>
                <c:pt idx="886">
                  <c:v>585571.34627512</c:v>
                </c:pt>
                <c:pt idx="887">
                  <c:v>585554.415390138</c:v>
                </c:pt>
                <c:pt idx="888">
                  <c:v>585556.746126049</c:v>
                </c:pt>
                <c:pt idx="889">
                  <c:v>585560.662196217</c:v>
                </c:pt>
                <c:pt idx="890">
                  <c:v>585559.888437996</c:v>
                </c:pt>
                <c:pt idx="891">
                  <c:v>585538.024785909</c:v>
                </c:pt>
                <c:pt idx="892">
                  <c:v>585541.372644117</c:v>
                </c:pt>
                <c:pt idx="893">
                  <c:v>585536.060877457</c:v>
                </c:pt>
                <c:pt idx="894">
                  <c:v>585537.412127708</c:v>
                </c:pt>
                <c:pt idx="895">
                  <c:v>585519.062286717</c:v>
                </c:pt>
                <c:pt idx="896">
                  <c:v>585539.776376681</c:v>
                </c:pt>
                <c:pt idx="897">
                  <c:v>585553.205154931</c:v>
                </c:pt>
                <c:pt idx="898">
                  <c:v>585540.942699648</c:v>
                </c:pt>
                <c:pt idx="899">
                  <c:v>585555.436154108</c:v>
                </c:pt>
                <c:pt idx="900">
                  <c:v>585564.341149182</c:v>
                </c:pt>
                <c:pt idx="901">
                  <c:v>585558.928743769</c:v>
                </c:pt>
                <c:pt idx="902">
                  <c:v>585559.328357586</c:v>
                </c:pt>
                <c:pt idx="903">
                  <c:v>585567.41331031</c:v>
                </c:pt>
                <c:pt idx="904">
                  <c:v>585556.929465087</c:v>
                </c:pt>
                <c:pt idx="905">
                  <c:v>585576.662215127</c:v>
                </c:pt>
                <c:pt idx="906">
                  <c:v>585564.291143141</c:v>
                </c:pt>
                <c:pt idx="907">
                  <c:v>585572.366893257</c:v>
                </c:pt>
                <c:pt idx="908">
                  <c:v>585566.18887255</c:v>
                </c:pt>
                <c:pt idx="909">
                  <c:v>585558.678881485</c:v>
                </c:pt>
                <c:pt idx="910">
                  <c:v>585565.098719246</c:v>
                </c:pt>
                <c:pt idx="911">
                  <c:v>585565.667940547</c:v>
                </c:pt>
                <c:pt idx="912">
                  <c:v>585557.238729894</c:v>
                </c:pt>
                <c:pt idx="913">
                  <c:v>585558.675303321</c:v>
                </c:pt>
                <c:pt idx="914">
                  <c:v>585560.755347715</c:v>
                </c:pt>
                <c:pt idx="915">
                  <c:v>585554.283538975</c:v>
                </c:pt>
                <c:pt idx="916">
                  <c:v>585555.983129748</c:v>
                </c:pt>
                <c:pt idx="917">
                  <c:v>585557.403443915</c:v>
                </c:pt>
                <c:pt idx="918">
                  <c:v>585565.161269603</c:v>
                </c:pt>
                <c:pt idx="919">
                  <c:v>585558.68200538</c:v>
                </c:pt>
                <c:pt idx="920">
                  <c:v>585558.319938168</c:v>
                </c:pt>
                <c:pt idx="921">
                  <c:v>585563.932601462</c:v>
                </c:pt>
                <c:pt idx="922">
                  <c:v>585548.448166897</c:v>
                </c:pt>
                <c:pt idx="923">
                  <c:v>585560.761381978</c:v>
                </c:pt>
                <c:pt idx="924">
                  <c:v>585553.975872739</c:v>
                </c:pt>
                <c:pt idx="925">
                  <c:v>585559.095353547</c:v>
                </c:pt>
                <c:pt idx="926">
                  <c:v>585539.022170396</c:v>
                </c:pt>
                <c:pt idx="927">
                  <c:v>585553.98883694</c:v>
                </c:pt>
                <c:pt idx="928">
                  <c:v>585549.593738473</c:v>
                </c:pt>
                <c:pt idx="929">
                  <c:v>585552.605233349</c:v>
                </c:pt>
                <c:pt idx="930">
                  <c:v>585549.273072906</c:v>
                </c:pt>
                <c:pt idx="931">
                  <c:v>585547.565017633</c:v>
                </c:pt>
                <c:pt idx="932">
                  <c:v>585545.332023058</c:v>
                </c:pt>
                <c:pt idx="933">
                  <c:v>585545.658812695</c:v>
                </c:pt>
                <c:pt idx="934">
                  <c:v>585551.712532795</c:v>
                </c:pt>
                <c:pt idx="935">
                  <c:v>585554.165183047</c:v>
                </c:pt>
                <c:pt idx="936">
                  <c:v>585560.161077305</c:v>
                </c:pt>
                <c:pt idx="937">
                  <c:v>585556.663821136</c:v>
                </c:pt>
                <c:pt idx="938">
                  <c:v>585551.163185436</c:v>
                </c:pt>
                <c:pt idx="939">
                  <c:v>585559.208814713</c:v>
                </c:pt>
                <c:pt idx="940">
                  <c:v>585558.307852416</c:v>
                </c:pt>
                <c:pt idx="941">
                  <c:v>585555.986759956</c:v>
                </c:pt>
                <c:pt idx="942">
                  <c:v>585552.477925144</c:v>
                </c:pt>
                <c:pt idx="943">
                  <c:v>585554.38047238</c:v>
                </c:pt>
                <c:pt idx="944">
                  <c:v>585547.037260962</c:v>
                </c:pt>
                <c:pt idx="945">
                  <c:v>585559.997449221</c:v>
                </c:pt>
                <c:pt idx="946">
                  <c:v>585546.302416646</c:v>
                </c:pt>
                <c:pt idx="947">
                  <c:v>585554.524045766</c:v>
                </c:pt>
                <c:pt idx="948">
                  <c:v>585558.210288291</c:v>
                </c:pt>
                <c:pt idx="949">
                  <c:v>585556.136762362</c:v>
                </c:pt>
                <c:pt idx="950">
                  <c:v>585552.859872409</c:v>
                </c:pt>
                <c:pt idx="951">
                  <c:v>585545.416727967</c:v>
                </c:pt>
                <c:pt idx="952">
                  <c:v>585552.372173779</c:v>
                </c:pt>
                <c:pt idx="953">
                  <c:v>585543.265150026</c:v>
                </c:pt>
                <c:pt idx="954">
                  <c:v>585549.846488251</c:v>
                </c:pt>
                <c:pt idx="955">
                  <c:v>585551.690032585</c:v>
                </c:pt>
                <c:pt idx="956">
                  <c:v>585551.96462634</c:v>
                </c:pt>
                <c:pt idx="957">
                  <c:v>585565.445525642</c:v>
                </c:pt>
                <c:pt idx="958">
                  <c:v>585548.421836875</c:v>
                </c:pt>
                <c:pt idx="959">
                  <c:v>585551.398029319</c:v>
                </c:pt>
                <c:pt idx="960">
                  <c:v>585548.511353637</c:v>
                </c:pt>
                <c:pt idx="961">
                  <c:v>585550.55346514</c:v>
                </c:pt>
                <c:pt idx="962">
                  <c:v>585554.502598212</c:v>
                </c:pt>
                <c:pt idx="963">
                  <c:v>585550.165132255</c:v>
                </c:pt>
                <c:pt idx="964">
                  <c:v>585548.153695895</c:v>
                </c:pt>
                <c:pt idx="965">
                  <c:v>585550.513214722</c:v>
                </c:pt>
                <c:pt idx="966">
                  <c:v>585556.626886542</c:v>
                </c:pt>
                <c:pt idx="967">
                  <c:v>585557.118768066</c:v>
                </c:pt>
                <c:pt idx="968">
                  <c:v>585560.298775492</c:v>
                </c:pt>
                <c:pt idx="969">
                  <c:v>585558.519083711</c:v>
                </c:pt>
                <c:pt idx="970">
                  <c:v>585555.120126877</c:v>
                </c:pt>
                <c:pt idx="971">
                  <c:v>585557.183385627</c:v>
                </c:pt>
                <c:pt idx="972">
                  <c:v>585552.422890824</c:v>
                </c:pt>
                <c:pt idx="973">
                  <c:v>585552.425762534</c:v>
                </c:pt>
                <c:pt idx="974">
                  <c:v>585550.502444295</c:v>
                </c:pt>
                <c:pt idx="975">
                  <c:v>585553.979449394</c:v>
                </c:pt>
                <c:pt idx="976">
                  <c:v>585547.251304014</c:v>
                </c:pt>
                <c:pt idx="977">
                  <c:v>585544.768380197</c:v>
                </c:pt>
                <c:pt idx="978">
                  <c:v>585544.963746455</c:v>
                </c:pt>
                <c:pt idx="979">
                  <c:v>585549.110782561</c:v>
                </c:pt>
                <c:pt idx="980">
                  <c:v>585549.519302109</c:v>
                </c:pt>
                <c:pt idx="981">
                  <c:v>585550.396244592</c:v>
                </c:pt>
                <c:pt idx="982">
                  <c:v>585548.653900314</c:v>
                </c:pt>
                <c:pt idx="983">
                  <c:v>585546.885731237</c:v>
                </c:pt>
                <c:pt idx="984">
                  <c:v>585549.044835285</c:v>
                </c:pt>
                <c:pt idx="985">
                  <c:v>585552.452067832</c:v>
                </c:pt>
                <c:pt idx="986">
                  <c:v>585548.328293108</c:v>
                </c:pt>
                <c:pt idx="987">
                  <c:v>585548.48680421</c:v>
                </c:pt>
                <c:pt idx="988">
                  <c:v>585546.87137453</c:v>
                </c:pt>
                <c:pt idx="989">
                  <c:v>585549.182101612</c:v>
                </c:pt>
                <c:pt idx="990">
                  <c:v>585549.121455299</c:v>
                </c:pt>
                <c:pt idx="991">
                  <c:v>585550.220109479</c:v>
                </c:pt>
                <c:pt idx="992">
                  <c:v>585548.53907805</c:v>
                </c:pt>
                <c:pt idx="993">
                  <c:v>585547.091353658</c:v>
                </c:pt>
                <c:pt idx="994">
                  <c:v>585547.309479109</c:v>
                </c:pt>
                <c:pt idx="995">
                  <c:v>585549.78626726</c:v>
                </c:pt>
                <c:pt idx="996">
                  <c:v>585549.783517211</c:v>
                </c:pt>
                <c:pt idx="997">
                  <c:v>585548.659796742</c:v>
                </c:pt>
                <c:pt idx="998">
                  <c:v>585548.17095534</c:v>
                </c:pt>
                <c:pt idx="999">
                  <c:v>585548.179314125</c:v>
                </c:pt>
                <c:pt idx="1000">
                  <c:v>585547.510483138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9885041.6761716</c:v>
                </c:pt>
                <c:pt idx="1">
                  <c:v>40010117.8936794</c:v>
                </c:pt>
                <c:pt idx="2">
                  <c:v>39623999.2360862</c:v>
                </c:pt>
                <c:pt idx="3">
                  <c:v>39235815.1978061</c:v>
                </c:pt>
                <c:pt idx="4">
                  <c:v>38845974.0749336</c:v>
                </c:pt>
                <c:pt idx="5">
                  <c:v>38454807.6590227</c:v>
                </c:pt>
                <c:pt idx="6">
                  <c:v>38062592.3474301</c:v>
                </c:pt>
                <c:pt idx="7">
                  <c:v>37669564.2552762</c:v>
                </c:pt>
                <c:pt idx="8">
                  <c:v>37275930.4042395</c:v>
                </c:pt>
                <c:pt idx="9">
                  <c:v>36881877.3233579</c:v>
                </c:pt>
                <c:pt idx="10">
                  <c:v>36487577.9576769</c:v>
                </c:pt>
                <c:pt idx="11">
                  <c:v>36093197.5178495</c:v>
                </c:pt>
                <c:pt idx="12">
                  <c:v>35698898.7505896</c:v>
                </c:pt>
                <c:pt idx="13">
                  <c:v>35304847.0301848</c:v>
                </c:pt>
                <c:pt idx="14">
                  <c:v>34922763.0549551</c:v>
                </c:pt>
                <c:pt idx="15">
                  <c:v>34541771.5593899</c:v>
                </c:pt>
                <c:pt idx="16">
                  <c:v>34162447.8007337</c:v>
                </c:pt>
                <c:pt idx="17">
                  <c:v>33785483.3066498</c:v>
                </c:pt>
                <c:pt idx="18">
                  <c:v>23273964.4395084</c:v>
                </c:pt>
                <c:pt idx="19">
                  <c:v>19728388.2366755</c:v>
                </c:pt>
                <c:pt idx="20">
                  <c:v>18691516.151793</c:v>
                </c:pt>
                <c:pt idx="21">
                  <c:v>17923211.4462373</c:v>
                </c:pt>
                <c:pt idx="22">
                  <c:v>17858400.8835432</c:v>
                </c:pt>
                <c:pt idx="23">
                  <c:v>17275389.7144395</c:v>
                </c:pt>
                <c:pt idx="24">
                  <c:v>17208811.8409053</c:v>
                </c:pt>
                <c:pt idx="25">
                  <c:v>16750509.8298614</c:v>
                </c:pt>
                <c:pt idx="26">
                  <c:v>16682493.9787591</c:v>
                </c:pt>
                <c:pt idx="27">
                  <c:v>16304435.725895</c:v>
                </c:pt>
                <c:pt idx="28">
                  <c:v>16235581.9188365</c:v>
                </c:pt>
                <c:pt idx="29">
                  <c:v>15923872.9396363</c:v>
                </c:pt>
                <c:pt idx="30">
                  <c:v>15854443.6606359</c:v>
                </c:pt>
                <c:pt idx="31">
                  <c:v>15593722.4003289</c:v>
                </c:pt>
                <c:pt idx="32">
                  <c:v>15523988.7643558</c:v>
                </c:pt>
                <c:pt idx="33">
                  <c:v>15303801.8462809</c:v>
                </c:pt>
                <c:pt idx="34">
                  <c:v>15233952.9594911</c:v>
                </c:pt>
                <c:pt idx="35">
                  <c:v>15046328.7308442</c:v>
                </c:pt>
                <c:pt idx="36">
                  <c:v>14963004.7669917</c:v>
                </c:pt>
                <c:pt idx="37">
                  <c:v>14326611.146432</c:v>
                </c:pt>
                <c:pt idx="38">
                  <c:v>13998465.1868221</c:v>
                </c:pt>
                <c:pt idx="39">
                  <c:v>13709091.0144515</c:v>
                </c:pt>
                <c:pt idx="40">
                  <c:v>13549459.2580697</c:v>
                </c:pt>
                <c:pt idx="41">
                  <c:v>13516763.7839674</c:v>
                </c:pt>
                <c:pt idx="42">
                  <c:v>13327562.4414341</c:v>
                </c:pt>
                <c:pt idx="43">
                  <c:v>13120761.9493135</c:v>
                </c:pt>
                <c:pt idx="44">
                  <c:v>12855782.7687891</c:v>
                </c:pt>
                <c:pt idx="45">
                  <c:v>12823701.5521973</c:v>
                </c:pt>
                <c:pt idx="46">
                  <c:v>12663287.1167653</c:v>
                </c:pt>
                <c:pt idx="47">
                  <c:v>12772285.9411336</c:v>
                </c:pt>
                <c:pt idx="48">
                  <c:v>12632360.7122083</c:v>
                </c:pt>
                <c:pt idx="49">
                  <c:v>12517050.4320868</c:v>
                </c:pt>
                <c:pt idx="50">
                  <c:v>12406497.2137157</c:v>
                </c:pt>
                <c:pt idx="51">
                  <c:v>12452435.0411721</c:v>
                </c:pt>
                <c:pt idx="52">
                  <c:v>12308735.144188</c:v>
                </c:pt>
                <c:pt idx="53">
                  <c:v>12285104.3410276</c:v>
                </c:pt>
                <c:pt idx="54">
                  <c:v>12253469.9208573</c:v>
                </c:pt>
                <c:pt idx="55">
                  <c:v>12228729.5593936</c:v>
                </c:pt>
                <c:pt idx="56">
                  <c:v>11950605.0653548</c:v>
                </c:pt>
                <c:pt idx="57">
                  <c:v>11741034.3771002</c:v>
                </c:pt>
                <c:pt idx="58">
                  <c:v>11662998.0501838</c:v>
                </c:pt>
                <c:pt idx="59">
                  <c:v>11547842.6362663</c:v>
                </c:pt>
                <c:pt idx="60">
                  <c:v>11549118.1149532</c:v>
                </c:pt>
                <c:pt idx="61">
                  <c:v>11330959.7065333</c:v>
                </c:pt>
                <c:pt idx="62">
                  <c:v>11283230.0384998</c:v>
                </c:pt>
                <c:pt idx="63">
                  <c:v>11197460.3057482</c:v>
                </c:pt>
                <c:pt idx="64">
                  <c:v>11187527.5129452</c:v>
                </c:pt>
                <c:pt idx="65">
                  <c:v>11064634.0470263</c:v>
                </c:pt>
                <c:pt idx="66">
                  <c:v>10985309.221094</c:v>
                </c:pt>
                <c:pt idx="67">
                  <c:v>10999350.6935542</c:v>
                </c:pt>
                <c:pt idx="68">
                  <c:v>10888337.612018</c:v>
                </c:pt>
                <c:pt idx="69">
                  <c:v>10828670.6797922</c:v>
                </c:pt>
                <c:pt idx="70">
                  <c:v>10840540.9140301</c:v>
                </c:pt>
                <c:pt idx="71">
                  <c:v>10757235.5395446</c:v>
                </c:pt>
                <c:pt idx="72">
                  <c:v>10727540.0426628</c:v>
                </c:pt>
                <c:pt idx="73">
                  <c:v>10730974.3940452</c:v>
                </c:pt>
                <c:pt idx="74">
                  <c:v>10572350.4131089</c:v>
                </c:pt>
                <c:pt idx="75">
                  <c:v>10454801.373876</c:v>
                </c:pt>
                <c:pt idx="76">
                  <c:v>10382188.4516117</c:v>
                </c:pt>
                <c:pt idx="77">
                  <c:v>10352194.2209967</c:v>
                </c:pt>
                <c:pt idx="78">
                  <c:v>10356564.6537331</c:v>
                </c:pt>
                <c:pt idx="79">
                  <c:v>10235752.3202269</c:v>
                </c:pt>
                <c:pt idx="80">
                  <c:v>10117146.6255937</c:v>
                </c:pt>
                <c:pt idx="81">
                  <c:v>10081610.5511499</c:v>
                </c:pt>
                <c:pt idx="82">
                  <c:v>10043937.5794596</c:v>
                </c:pt>
                <c:pt idx="83">
                  <c:v>9949814.17699989</c:v>
                </c:pt>
                <c:pt idx="84">
                  <c:v>9928822.61454266</c:v>
                </c:pt>
                <c:pt idx="85">
                  <c:v>9925170.7049223</c:v>
                </c:pt>
                <c:pt idx="86">
                  <c:v>9854637.69025048</c:v>
                </c:pt>
                <c:pt idx="87">
                  <c:v>9846318.65572015</c:v>
                </c:pt>
                <c:pt idx="88">
                  <c:v>9843164.89363693</c:v>
                </c:pt>
                <c:pt idx="89">
                  <c:v>9795137.42427678</c:v>
                </c:pt>
                <c:pt idx="90">
                  <c:v>9779759.58093143</c:v>
                </c:pt>
                <c:pt idx="91">
                  <c:v>9777391.68689277</c:v>
                </c:pt>
                <c:pt idx="92">
                  <c:v>9688798.56477975</c:v>
                </c:pt>
                <c:pt idx="93">
                  <c:v>9615696.13354782</c:v>
                </c:pt>
                <c:pt idx="94">
                  <c:v>9587540.12105825</c:v>
                </c:pt>
                <c:pt idx="95">
                  <c:v>9550063.79539231</c:v>
                </c:pt>
                <c:pt idx="96">
                  <c:v>9552229.96896208</c:v>
                </c:pt>
                <c:pt idx="97">
                  <c:v>9465105.14126727</c:v>
                </c:pt>
                <c:pt idx="98">
                  <c:v>9419657.00341444</c:v>
                </c:pt>
                <c:pt idx="99">
                  <c:v>9371457.30569799</c:v>
                </c:pt>
                <c:pt idx="100">
                  <c:v>9324759.95453231</c:v>
                </c:pt>
                <c:pt idx="101">
                  <c:v>9265939.52694894</c:v>
                </c:pt>
                <c:pt idx="102">
                  <c:v>9240451.82791359</c:v>
                </c:pt>
                <c:pt idx="103">
                  <c:v>9201182.89835625</c:v>
                </c:pt>
                <c:pt idx="104">
                  <c:v>9191126.17617145</c:v>
                </c:pt>
                <c:pt idx="105">
                  <c:v>9195919.49086874</c:v>
                </c:pt>
                <c:pt idx="106">
                  <c:v>9139024.33415139</c:v>
                </c:pt>
                <c:pt idx="107">
                  <c:v>9106389.33714154</c:v>
                </c:pt>
                <c:pt idx="108">
                  <c:v>9094704.02879224</c:v>
                </c:pt>
                <c:pt idx="109">
                  <c:v>9095441.53416262</c:v>
                </c:pt>
                <c:pt idx="110">
                  <c:v>9036151.02764708</c:v>
                </c:pt>
                <c:pt idx="111">
                  <c:v>8992783.18945752</c:v>
                </c:pt>
                <c:pt idx="112">
                  <c:v>8968151.32768641</c:v>
                </c:pt>
                <c:pt idx="113">
                  <c:v>8970190.62984801</c:v>
                </c:pt>
                <c:pt idx="114">
                  <c:v>8959291.75312241</c:v>
                </c:pt>
                <c:pt idx="115">
                  <c:v>8967582.99390509</c:v>
                </c:pt>
                <c:pt idx="116">
                  <c:v>8912114.54595424</c:v>
                </c:pt>
                <c:pt idx="117">
                  <c:v>8876958.10639985</c:v>
                </c:pt>
                <c:pt idx="118">
                  <c:v>8848045.62256716</c:v>
                </c:pt>
                <c:pt idx="119">
                  <c:v>8819007.09558182</c:v>
                </c:pt>
                <c:pt idx="120">
                  <c:v>8769120.19241597</c:v>
                </c:pt>
                <c:pt idx="121">
                  <c:v>8743470.04375281</c:v>
                </c:pt>
                <c:pt idx="122">
                  <c:v>8723413.14834758</c:v>
                </c:pt>
                <c:pt idx="123">
                  <c:v>8707599.39951088</c:v>
                </c:pt>
                <c:pt idx="124">
                  <c:v>8706351.74244872</c:v>
                </c:pt>
                <c:pt idx="125">
                  <c:v>8675937.27855664</c:v>
                </c:pt>
                <c:pt idx="126">
                  <c:v>8648378.03047079</c:v>
                </c:pt>
                <c:pt idx="127">
                  <c:v>8627102.30969997</c:v>
                </c:pt>
                <c:pt idx="128">
                  <c:v>8591145.46359348</c:v>
                </c:pt>
                <c:pt idx="129">
                  <c:v>8561104.08216451</c:v>
                </c:pt>
                <c:pt idx="130">
                  <c:v>8551476.19766686</c:v>
                </c:pt>
                <c:pt idx="131">
                  <c:v>8551141.39655771</c:v>
                </c:pt>
                <c:pt idx="132">
                  <c:v>8537780.506855</c:v>
                </c:pt>
                <c:pt idx="133">
                  <c:v>8544601.86087654</c:v>
                </c:pt>
                <c:pt idx="134">
                  <c:v>8501942.00363322</c:v>
                </c:pt>
                <c:pt idx="135">
                  <c:v>8481938.78593237</c:v>
                </c:pt>
                <c:pt idx="136">
                  <c:v>8456976.78262781</c:v>
                </c:pt>
                <c:pt idx="137">
                  <c:v>8430687.38473253</c:v>
                </c:pt>
                <c:pt idx="138">
                  <c:v>8405061.33025905</c:v>
                </c:pt>
                <c:pt idx="139">
                  <c:v>8376648.84566988</c:v>
                </c:pt>
                <c:pt idx="140">
                  <c:v>8352613.8273998</c:v>
                </c:pt>
                <c:pt idx="141">
                  <c:v>8344100.44753666</c:v>
                </c:pt>
                <c:pt idx="142">
                  <c:v>8346031.66691618</c:v>
                </c:pt>
                <c:pt idx="143">
                  <c:v>8315849.116111</c:v>
                </c:pt>
                <c:pt idx="144">
                  <c:v>8296688.48202929</c:v>
                </c:pt>
                <c:pt idx="145">
                  <c:v>8280102.72958533</c:v>
                </c:pt>
                <c:pt idx="146">
                  <c:v>8255150.15096971</c:v>
                </c:pt>
                <c:pt idx="147">
                  <c:v>8235794.13626982</c:v>
                </c:pt>
                <c:pt idx="148">
                  <c:v>8225382.71012267</c:v>
                </c:pt>
                <c:pt idx="149">
                  <c:v>8226567.13495971</c:v>
                </c:pt>
                <c:pt idx="150">
                  <c:v>8222156.49415406</c:v>
                </c:pt>
                <c:pt idx="151">
                  <c:v>8218031.44148106</c:v>
                </c:pt>
                <c:pt idx="152">
                  <c:v>8196791.0718645</c:v>
                </c:pt>
                <c:pt idx="153">
                  <c:v>8175622.55233904</c:v>
                </c:pt>
                <c:pt idx="154">
                  <c:v>8156860.80958832</c:v>
                </c:pt>
                <c:pt idx="155">
                  <c:v>8141479.87960488</c:v>
                </c:pt>
                <c:pt idx="156">
                  <c:v>8126418.06193841</c:v>
                </c:pt>
                <c:pt idx="157">
                  <c:v>8102746.27077047</c:v>
                </c:pt>
                <c:pt idx="158">
                  <c:v>8089089.7111826</c:v>
                </c:pt>
                <c:pt idx="159">
                  <c:v>8078949.30971441</c:v>
                </c:pt>
                <c:pt idx="160">
                  <c:v>8064190.85425289</c:v>
                </c:pt>
                <c:pt idx="161">
                  <c:v>8048342.92728357</c:v>
                </c:pt>
                <c:pt idx="162">
                  <c:v>8032344.99118059</c:v>
                </c:pt>
                <c:pt idx="163">
                  <c:v>8020136.55897304</c:v>
                </c:pt>
                <c:pt idx="164">
                  <c:v>8001455.30296635</c:v>
                </c:pt>
                <c:pt idx="165">
                  <c:v>7986049.32342255</c:v>
                </c:pt>
                <c:pt idx="166">
                  <c:v>7976695.80513631</c:v>
                </c:pt>
                <c:pt idx="167">
                  <c:v>7971863.52831286</c:v>
                </c:pt>
                <c:pt idx="168">
                  <c:v>7971481.19514153</c:v>
                </c:pt>
                <c:pt idx="169">
                  <c:v>7961038.90454672</c:v>
                </c:pt>
                <c:pt idx="170">
                  <c:v>7941925.71928972</c:v>
                </c:pt>
                <c:pt idx="171">
                  <c:v>7931339.01788384</c:v>
                </c:pt>
                <c:pt idx="172">
                  <c:v>7918666.85617824</c:v>
                </c:pt>
                <c:pt idx="173">
                  <c:v>7905278.9340965</c:v>
                </c:pt>
                <c:pt idx="174">
                  <c:v>7892239.55494287</c:v>
                </c:pt>
                <c:pt idx="175">
                  <c:v>7877460.47873625</c:v>
                </c:pt>
                <c:pt idx="176">
                  <c:v>7863940.63042291</c:v>
                </c:pt>
                <c:pt idx="177">
                  <c:v>7858770.07764107</c:v>
                </c:pt>
                <c:pt idx="178">
                  <c:v>7848270.54209722</c:v>
                </c:pt>
                <c:pt idx="179">
                  <c:v>7833642.50431311</c:v>
                </c:pt>
                <c:pt idx="180">
                  <c:v>7822828.72100126</c:v>
                </c:pt>
                <c:pt idx="181">
                  <c:v>7813592.2193048</c:v>
                </c:pt>
                <c:pt idx="182">
                  <c:v>7800213.36929891</c:v>
                </c:pt>
                <c:pt idx="183">
                  <c:v>7789568.77024699</c:v>
                </c:pt>
                <c:pt idx="184">
                  <c:v>7775508.61664855</c:v>
                </c:pt>
                <c:pt idx="185">
                  <c:v>7769299.88675402</c:v>
                </c:pt>
                <c:pt idx="186">
                  <c:v>7769915.83748261</c:v>
                </c:pt>
                <c:pt idx="187">
                  <c:v>7761079.32112726</c:v>
                </c:pt>
                <c:pt idx="188">
                  <c:v>7750729.64649679</c:v>
                </c:pt>
                <c:pt idx="189">
                  <c:v>7739126.16405266</c:v>
                </c:pt>
                <c:pt idx="190">
                  <c:v>7728896.49367581</c:v>
                </c:pt>
                <c:pt idx="191">
                  <c:v>7720735.31775831</c:v>
                </c:pt>
                <c:pt idx="192">
                  <c:v>7712927.60650442</c:v>
                </c:pt>
                <c:pt idx="193">
                  <c:v>7699828.41575968</c:v>
                </c:pt>
                <c:pt idx="194">
                  <c:v>7691743.66711412</c:v>
                </c:pt>
                <c:pt idx="195">
                  <c:v>7685722.99814152</c:v>
                </c:pt>
                <c:pt idx="196">
                  <c:v>7677029.06132245</c:v>
                </c:pt>
                <c:pt idx="197">
                  <c:v>7667846.3725596</c:v>
                </c:pt>
                <c:pt idx="198">
                  <c:v>7658439.61568491</c:v>
                </c:pt>
                <c:pt idx="199">
                  <c:v>7651161.77897706</c:v>
                </c:pt>
                <c:pt idx="200">
                  <c:v>7640216.99295776</c:v>
                </c:pt>
                <c:pt idx="201">
                  <c:v>7630650.73879773</c:v>
                </c:pt>
                <c:pt idx="202">
                  <c:v>7624323.67554842</c:v>
                </c:pt>
                <c:pt idx="203">
                  <c:v>7621002.90625388</c:v>
                </c:pt>
                <c:pt idx="204">
                  <c:v>7616811.42172469</c:v>
                </c:pt>
                <c:pt idx="205">
                  <c:v>7617356.74221683</c:v>
                </c:pt>
                <c:pt idx="206">
                  <c:v>7606090.56142343</c:v>
                </c:pt>
                <c:pt idx="207">
                  <c:v>7599443.70887558</c:v>
                </c:pt>
                <c:pt idx="208">
                  <c:v>7591777.69591231</c:v>
                </c:pt>
                <c:pt idx="209">
                  <c:v>7583731.56079831</c:v>
                </c:pt>
                <c:pt idx="210">
                  <c:v>7575946.11916908</c:v>
                </c:pt>
                <c:pt idx="211">
                  <c:v>7567222.11616447</c:v>
                </c:pt>
                <c:pt idx="212">
                  <c:v>7558882.50607384</c:v>
                </c:pt>
                <c:pt idx="213">
                  <c:v>7555568.27682997</c:v>
                </c:pt>
                <c:pt idx="214">
                  <c:v>7549154.87840039</c:v>
                </c:pt>
                <c:pt idx="215">
                  <c:v>7540304.50881688</c:v>
                </c:pt>
                <c:pt idx="216">
                  <c:v>7533633.24871385</c:v>
                </c:pt>
                <c:pt idx="217">
                  <c:v>7527933.22286089</c:v>
                </c:pt>
                <c:pt idx="218">
                  <c:v>7519807.65899272</c:v>
                </c:pt>
                <c:pt idx="219">
                  <c:v>7513097.45867801</c:v>
                </c:pt>
                <c:pt idx="220">
                  <c:v>7504250.00157184</c:v>
                </c:pt>
                <c:pt idx="221">
                  <c:v>7499171.32380339</c:v>
                </c:pt>
                <c:pt idx="222">
                  <c:v>7494997.13000507</c:v>
                </c:pt>
                <c:pt idx="223">
                  <c:v>7492633.72722831</c:v>
                </c:pt>
                <c:pt idx="224">
                  <c:v>7493370.74508949</c:v>
                </c:pt>
                <c:pt idx="225">
                  <c:v>7485388.27295831</c:v>
                </c:pt>
                <c:pt idx="226">
                  <c:v>7478818.06850982</c:v>
                </c:pt>
                <c:pt idx="227">
                  <c:v>7473576.63432507</c:v>
                </c:pt>
                <c:pt idx="228">
                  <c:v>7468638.10748707</c:v>
                </c:pt>
                <c:pt idx="229">
                  <c:v>7460403.2461799</c:v>
                </c:pt>
                <c:pt idx="230">
                  <c:v>7454957.05239629</c:v>
                </c:pt>
                <c:pt idx="231">
                  <c:v>7450854.13004623</c:v>
                </c:pt>
                <c:pt idx="232">
                  <c:v>7445127.55495884</c:v>
                </c:pt>
                <c:pt idx="233">
                  <c:v>7439195.06332641</c:v>
                </c:pt>
                <c:pt idx="234">
                  <c:v>7433070.92212131</c:v>
                </c:pt>
                <c:pt idx="235">
                  <c:v>7428311.17219305</c:v>
                </c:pt>
                <c:pt idx="236">
                  <c:v>7421273.00788251</c:v>
                </c:pt>
                <c:pt idx="237">
                  <c:v>7414929.14919745</c:v>
                </c:pt>
                <c:pt idx="238">
                  <c:v>7410698.2150751</c:v>
                </c:pt>
                <c:pt idx="239">
                  <c:v>7403984.68221594</c:v>
                </c:pt>
                <c:pt idx="240">
                  <c:v>7401600.87941327</c:v>
                </c:pt>
                <c:pt idx="241">
                  <c:v>7398689.4419047</c:v>
                </c:pt>
                <c:pt idx="242">
                  <c:v>7394162.057064</c:v>
                </c:pt>
                <c:pt idx="243">
                  <c:v>7388028.96218556</c:v>
                </c:pt>
                <c:pt idx="244">
                  <c:v>7383106.96839468</c:v>
                </c:pt>
                <c:pt idx="245">
                  <c:v>7377939.66366604</c:v>
                </c:pt>
                <c:pt idx="246">
                  <c:v>7372969.24716369</c:v>
                </c:pt>
                <c:pt idx="247">
                  <c:v>7367409.81773097</c:v>
                </c:pt>
                <c:pt idx="248">
                  <c:v>7361935.603659</c:v>
                </c:pt>
                <c:pt idx="249">
                  <c:v>7359789.55759357</c:v>
                </c:pt>
                <c:pt idx="250">
                  <c:v>7355678.75806812</c:v>
                </c:pt>
                <c:pt idx="251">
                  <c:v>7349911.69331534</c:v>
                </c:pt>
                <c:pt idx="252">
                  <c:v>7345558.61129059</c:v>
                </c:pt>
                <c:pt idx="253">
                  <c:v>7341841.65004588</c:v>
                </c:pt>
                <c:pt idx="254">
                  <c:v>7336509.06443214</c:v>
                </c:pt>
                <c:pt idx="255">
                  <c:v>7331962.32636594</c:v>
                </c:pt>
                <c:pt idx="256">
                  <c:v>7325905.04115556</c:v>
                </c:pt>
                <c:pt idx="257">
                  <c:v>7322249.68288662</c:v>
                </c:pt>
                <c:pt idx="258">
                  <c:v>7319204.26745751</c:v>
                </c:pt>
                <c:pt idx="259">
                  <c:v>7317485.45953063</c:v>
                </c:pt>
                <c:pt idx="260">
                  <c:v>7312343.47887778</c:v>
                </c:pt>
                <c:pt idx="261">
                  <c:v>7307999.41790961</c:v>
                </c:pt>
                <c:pt idx="262">
                  <c:v>7303594.03171876</c:v>
                </c:pt>
                <c:pt idx="263">
                  <c:v>7300170.80495244</c:v>
                </c:pt>
                <c:pt idx="264">
                  <c:v>7297029.62500206</c:v>
                </c:pt>
                <c:pt idx="265">
                  <c:v>7291605.09590686</c:v>
                </c:pt>
                <c:pt idx="266">
                  <c:v>7288073.25758041</c:v>
                </c:pt>
                <c:pt idx="267">
                  <c:v>7285368.74430602</c:v>
                </c:pt>
                <c:pt idx="268">
                  <c:v>7281665.43974864</c:v>
                </c:pt>
                <c:pt idx="269">
                  <c:v>7277894.04364403</c:v>
                </c:pt>
                <c:pt idx="270">
                  <c:v>7273905.23988179</c:v>
                </c:pt>
                <c:pt idx="271">
                  <c:v>7270853.07022585</c:v>
                </c:pt>
                <c:pt idx="272">
                  <c:v>7266154.11855633</c:v>
                </c:pt>
                <c:pt idx="273">
                  <c:v>7261746.98137704</c:v>
                </c:pt>
                <c:pt idx="274">
                  <c:v>7258775.07736565</c:v>
                </c:pt>
                <c:pt idx="275">
                  <c:v>7254037.6455386</c:v>
                </c:pt>
                <c:pt idx="276">
                  <c:v>7252232.37457478</c:v>
                </c:pt>
                <c:pt idx="277">
                  <c:v>7250061.92765908</c:v>
                </c:pt>
                <c:pt idx="278">
                  <c:v>7246843.37116157</c:v>
                </c:pt>
                <c:pt idx="279">
                  <c:v>7242569.62830707</c:v>
                </c:pt>
                <c:pt idx="280">
                  <c:v>7239114.23818042</c:v>
                </c:pt>
                <c:pt idx="281">
                  <c:v>7235480.03027947</c:v>
                </c:pt>
                <c:pt idx="282">
                  <c:v>7232005.66821202</c:v>
                </c:pt>
                <c:pt idx="283">
                  <c:v>7228248.65528033</c:v>
                </c:pt>
                <c:pt idx="284">
                  <c:v>7224447.61638967</c:v>
                </c:pt>
                <c:pt idx="285">
                  <c:v>7223004.91838167</c:v>
                </c:pt>
                <c:pt idx="286">
                  <c:v>7220246.18316464</c:v>
                </c:pt>
                <c:pt idx="287">
                  <c:v>7216300.80201495</c:v>
                </c:pt>
                <c:pt idx="288">
                  <c:v>7213385.39860423</c:v>
                </c:pt>
                <c:pt idx="289">
                  <c:v>7210908.48551102</c:v>
                </c:pt>
                <c:pt idx="290">
                  <c:v>7207291.58848018</c:v>
                </c:pt>
                <c:pt idx="291">
                  <c:v>7204161.32780463</c:v>
                </c:pt>
                <c:pt idx="292">
                  <c:v>7199840.91951382</c:v>
                </c:pt>
                <c:pt idx="293">
                  <c:v>7197240.26878506</c:v>
                </c:pt>
                <c:pt idx="294">
                  <c:v>7194983.58205536</c:v>
                </c:pt>
                <c:pt idx="295">
                  <c:v>7193753.31559122</c:v>
                </c:pt>
                <c:pt idx="296">
                  <c:v>7190090.9949283</c:v>
                </c:pt>
                <c:pt idx="297">
                  <c:v>7187029.11711649</c:v>
                </c:pt>
                <c:pt idx="298">
                  <c:v>7183876.83778979</c:v>
                </c:pt>
                <c:pt idx="299">
                  <c:v>7181460.5640937</c:v>
                </c:pt>
                <c:pt idx="300">
                  <c:v>7179282.96690801</c:v>
                </c:pt>
                <c:pt idx="301">
                  <c:v>7175459.44003477</c:v>
                </c:pt>
                <c:pt idx="302">
                  <c:v>7172947.8899432</c:v>
                </c:pt>
                <c:pt idx="303">
                  <c:v>7170964.56217521</c:v>
                </c:pt>
                <c:pt idx="304">
                  <c:v>7168333.64375625</c:v>
                </c:pt>
                <c:pt idx="305">
                  <c:v>7165738.41846551</c:v>
                </c:pt>
                <c:pt idx="306">
                  <c:v>7162937.17212101</c:v>
                </c:pt>
                <c:pt idx="307">
                  <c:v>7160830.67871319</c:v>
                </c:pt>
                <c:pt idx="308">
                  <c:v>7157519.50602985</c:v>
                </c:pt>
                <c:pt idx="309">
                  <c:v>7154339.7215827</c:v>
                </c:pt>
                <c:pt idx="310">
                  <c:v>7152271.76665529</c:v>
                </c:pt>
                <c:pt idx="311">
                  <c:v>7148817.98139448</c:v>
                </c:pt>
                <c:pt idx="312">
                  <c:v>7147432.09699742</c:v>
                </c:pt>
                <c:pt idx="313">
                  <c:v>7146104.59781818</c:v>
                </c:pt>
                <c:pt idx="314">
                  <c:v>7143670.67799045</c:v>
                </c:pt>
                <c:pt idx="315">
                  <c:v>7140597.59566974</c:v>
                </c:pt>
                <c:pt idx="316">
                  <c:v>7138124.37046795</c:v>
                </c:pt>
                <c:pt idx="317">
                  <c:v>7135482.54175107</c:v>
                </c:pt>
                <c:pt idx="318">
                  <c:v>7132957.53044439</c:v>
                </c:pt>
                <c:pt idx="319">
                  <c:v>7130302.16819198</c:v>
                </c:pt>
                <c:pt idx="320">
                  <c:v>7127513.75788247</c:v>
                </c:pt>
                <c:pt idx="321">
                  <c:v>7126490.35090244</c:v>
                </c:pt>
                <c:pt idx="322">
                  <c:v>7124528.4716004</c:v>
                </c:pt>
                <c:pt idx="323">
                  <c:v>7121667.09561879</c:v>
                </c:pt>
                <c:pt idx="324">
                  <c:v>7119605.0313855</c:v>
                </c:pt>
                <c:pt idx="325">
                  <c:v>7117858.83931076</c:v>
                </c:pt>
                <c:pt idx="326">
                  <c:v>7115293.51055806</c:v>
                </c:pt>
                <c:pt idx="327">
                  <c:v>7113069.63558324</c:v>
                </c:pt>
                <c:pt idx="328">
                  <c:v>7109849.45220155</c:v>
                </c:pt>
                <c:pt idx="329">
                  <c:v>7107985.8400213</c:v>
                </c:pt>
                <c:pt idx="330">
                  <c:v>7105697.27480446</c:v>
                </c:pt>
                <c:pt idx="331">
                  <c:v>7103968.3618793</c:v>
                </c:pt>
                <c:pt idx="332">
                  <c:v>7101710.45679041</c:v>
                </c:pt>
                <c:pt idx="333">
                  <c:v>7099507.64881691</c:v>
                </c:pt>
                <c:pt idx="334">
                  <c:v>7097194.64923928</c:v>
                </c:pt>
                <c:pt idx="335">
                  <c:v>7095478.77218538</c:v>
                </c:pt>
                <c:pt idx="336">
                  <c:v>7093970.11505818</c:v>
                </c:pt>
                <c:pt idx="337">
                  <c:v>7091160.52916115</c:v>
                </c:pt>
                <c:pt idx="338">
                  <c:v>7089337.79335519</c:v>
                </c:pt>
                <c:pt idx="339">
                  <c:v>7087833.73232429</c:v>
                </c:pt>
                <c:pt idx="340">
                  <c:v>7085900.75390707</c:v>
                </c:pt>
                <c:pt idx="341">
                  <c:v>7084070.60107262</c:v>
                </c:pt>
                <c:pt idx="342">
                  <c:v>7082031.65114923</c:v>
                </c:pt>
                <c:pt idx="343">
                  <c:v>7080535.0432508</c:v>
                </c:pt>
                <c:pt idx="344">
                  <c:v>7078112.54153661</c:v>
                </c:pt>
                <c:pt idx="345">
                  <c:v>7075731.11653439</c:v>
                </c:pt>
                <c:pt idx="346">
                  <c:v>7074285.0306194</c:v>
                </c:pt>
                <c:pt idx="347">
                  <c:v>7071667.18750105</c:v>
                </c:pt>
                <c:pt idx="348">
                  <c:v>7070662.91440814</c:v>
                </c:pt>
                <c:pt idx="349">
                  <c:v>7069704.85092109</c:v>
                </c:pt>
                <c:pt idx="350">
                  <c:v>7067939.27649773</c:v>
                </c:pt>
                <c:pt idx="351">
                  <c:v>7065664.38765874</c:v>
                </c:pt>
                <c:pt idx="352">
                  <c:v>7063861.77183831</c:v>
                </c:pt>
                <c:pt idx="353">
                  <c:v>7061884.8969783</c:v>
                </c:pt>
                <c:pt idx="354">
                  <c:v>7059991.23287832</c:v>
                </c:pt>
                <c:pt idx="355">
                  <c:v>7058083.15131157</c:v>
                </c:pt>
                <c:pt idx="356">
                  <c:v>7055979.74502904</c:v>
                </c:pt>
                <c:pt idx="357">
                  <c:v>7055259.08764176</c:v>
                </c:pt>
                <c:pt idx="358">
                  <c:v>7053842.91629381</c:v>
                </c:pt>
                <c:pt idx="359">
                  <c:v>7051702.16584354</c:v>
                </c:pt>
                <c:pt idx="360">
                  <c:v>7050222.23774504</c:v>
                </c:pt>
                <c:pt idx="361">
                  <c:v>7048968.92476035</c:v>
                </c:pt>
                <c:pt idx="362">
                  <c:v>7047119.68690381</c:v>
                </c:pt>
                <c:pt idx="363">
                  <c:v>7045532.31183894</c:v>
                </c:pt>
                <c:pt idx="364">
                  <c:v>7043051.78232142</c:v>
                </c:pt>
                <c:pt idx="365">
                  <c:v>7041729.01841638</c:v>
                </c:pt>
                <c:pt idx="366">
                  <c:v>7039947.25350507</c:v>
                </c:pt>
                <c:pt idx="367">
                  <c:v>7038618.42980145</c:v>
                </c:pt>
                <c:pt idx="368">
                  <c:v>7036941.27382653</c:v>
                </c:pt>
                <c:pt idx="369">
                  <c:v>7035352.4526985</c:v>
                </c:pt>
                <c:pt idx="370">
                  <c:v>7033628.47345064</c:v>
                </c:pt>
                <c:pt idx="371">
                  <c:v>7032413.4528229</c:v>
                </c:pt>
                <c:pt idx="372">
                  <c:v>7031381.22868405</c:v>
                </c:pt>
                <c:pt idx="373">
                  <c:v>7029268.70782719</c:v>
                </c:pt>
                <c:pt idx="374">
                  <c:v>7027935.31897619</c:v>
                </c:pt>
                <c:pt idx="375">
                  <c:v>7026756.64497608</c:v>
                </c:pt>
                <c:pt idx="376">
                  <c:v>7025300.74216765</c:v>
                </c:pt>
                <c:pt idx="377">
                  <c:v>7024004.92931523</c:v>
                </c:pt>
                <c:pt idx="378">
                  <c:v>7022488.01352739</c:v>
                </c:pt>
                <c:pt idx="379">
                  <c:v>7021407.7905423</c:v>
                </c:pt>
                <c:pt idx="380">
                  <c:v>7019603.54135698</c:v>
                </c:pt>
                <c:pt idx="381">
                  <c:v>7017784.52442697</c:v>
                </c:pt>
                <c:pt idx="382">
                  <c:v>7016818.40124525</c:v>
                </c:pt>
                <c:pt idx="383">
                  <c:v>7014795.21851626</c:v>
                </c:pt>
                <c:pt idx="384">
                  <c:v>7014120.11010543</c:v>
                </c:pt>
                <c:pt idx="385">
                  <c:v>7013466.54923455</c:v>
                </c:pt>
                <c:pt idx="386">
                  <c:v>7012196.82443871</c:v>
                </c:pt>
                <c:pt idx="387">
                  <c:v>7010490.60135987</c:v>
                </c:pt>
                <c:pt idx="388">
                  <c:v>7009181.54825016</c:v>
                </c:pt>
                <c:pt idx="389">
                  <c:v>7007679.72821082</c:v>
                </c:pt>
                <c:pt idx="390">
                  <c:v>7006230.90019006</c:v>
                </c:pt>
                <c:pt idx="391">
                  <c:v>7004865.9368981</c:v>
                </c:pt>
                <c:pt idx="392">
                  <c:v>7003252.74594549</c:v>
                </c:pt>
                <c:pt idx="393">
                  <c:v>7002527.25755208</c:v>
                </c:pt>
                <c:pt idx="394">
                  <c:v>7002021.22201655</c:v>
                </c:pt>
                <c:pt idx="395">
                  <c:v>7000985.81487162</c:v>
                </c:pt>
                <c:pt idx="396">
                  <c:v>6999348.13581673</c:v>
                </c:pt>
                <c:pt idx="397">
                  <c:v>6998277.88719689</c:v>
                </c:pt>
                <c:pt idx="398">
                  <c:v>6996948.03371638</c:v>
                </c:pt>
                <c:pt idx="399">
                  <c:v>6995838.16753781</c:v>
                </c:pt>
                <c:pt idx="400">
                  <c:v>6993884.54842236</c:v>
                </c:pt>
                <c:pt idx="401">
                  <c:v>6992985.07679651</c:v>
                </c:pt>
                <c:pt idx="402">
                  <c:v>6991574.49279135</c:v>
                </c:pt>
                <c:pt idx="403">
                  <c:v>6990540.12455938</c:v>
                </c:pt>
                <c:pt idx="404">
                  <c:v>6989292.6280311</c:v>
                </c:pt>
                <c:pt idx="405">
                  <c:v>6988169.08403614</c:v>
                </c:pt>
                <c:pt idx="406">
                  <c:v>6986884.89022455</c:v>
                </c:pt>
                <c:pt idx="407">
                  <c:v>6986056.200922</c:v>
                </c:pt>
                <c:pt idx="408">
                  <c:v>6985393.05621382</c:v>
                </c:pt>
                <c:pt idx="409">
                  <c:v>6983796.42197595</c:v>
                </c:pt>
                <c:pt idx="410">
                  <c:v>6982849.48625779</c:v>
                </c:pt>
                <c:pt idx="411">
                  <c:v>6981950.39290239</c:v>
                </c:pt>
                <c:pt idx="412">
                  <c:v>6980987.49523435</c:v>
                </c:pt>
                <c:pt idx="413">
                  <c:v>6979861.35863589</c:v>
                </c:pt>
                <c:pt idx="414">
                  <c:v>6978950.47561269</c:v>
                </c:pt>
                <c:pt idx="415">
                  <c:v>6977805.50476635</c:v>
                </c:pt>
                <c:pt idx="416">
                  <c:v>6976536.51660946</c:v>
                </c:pt>
                <c:pt idx="417">
                  <c:v>6975131.47082478</c:v>
                </c:pt>
                <c:pt idx="418">
                  <c:v>6974558.86591732</c:v>
                </c:pt>
                <c:pt idx="419">
                  <c:v>6972976.49647962</c:v>
                </c:pt>
                <c:pt idx="420">
                  <c:v>6972574.88532196</c:v>
                </c:pt>
                <c:pt idx="421">
                  <c:v>6972166.90217599</c:v>
                </c:pt>
                <c:pt idx="422">
                  <c:v>6971279.98501539</c:v>
                </c:pt>
                <c:pt idx="423">
                  <c:v>6970001.50025561</c:v>
                </c:pt>
                <c:pt idx="424">
                  <c:v>6969073.9316802</c:v>
                </c:pt>
                <c:pt idx="425">
                  <c:v>6967926.19880848</c:v>
                </c:pt>
                <c:pt idx="426">
                  <c:v>6966802.10122883</c:v>
                </c:pt>
                <c:pt idx="427">
                  <c:v>6965862.20060823</c:v>
                </c:pt>
                <c:pt idx="428">
                  <c:v>6964625.88801398</c:v>
                </c:pt>
                <c:pt idx="429">
                  <c:v>6964105.26957258</c:v>
                </c:pt>
                <c:pt idx="430">
                  <c:v>6963791.95502819</c:v>
                </c:pt>
                <c:pt idx="431">
                  <c:v>6963073.92683436</c:v>
                </c:pt>
                <c:pt idx="432">
                  <c:v>6961831.28317193</c:v>
                </c:pt>
                <c:pt idx="433">
                  <c:v>6961101.97809566</c:v>
                </c:pt>
                <c:pt idx="434">
                  <c:v>6960178.5690711</c:v>
                </c:pt>
                <c:pt idx="435">
                  <c:v>6959468.46157977</c:v>
                </c:pt>
                <c:pt idx="436">
                  <c:v>6957913.43456548</c:v>
                </c:pt>
                <c:pt idx="437">
                  <c:v>6957389.60717527</c:v>
                </c:pt>
                <c:pt idx="438">
                  <c:v>6956278.77124194</c:v>
                </c:pt>
                <c:pt idx="439">
                  <c:v>6955485.01690184</c:v>
                </c:pt>
                <c:pt idx="440">
                  <c:v>6954587.73470488</c:v>
                </c:pt>
                <c:pt idx="441">
                  <c:v>6953856.60885064</c:v>
                </c:pt>
                <c:pt idx="442">
                  <c:v>6952933.40112704</c:v>
                </c:pt>
                <c:pt idx="443">
                  <c:v>6952435.86210436</c:v>
                </c:pt>
                <c:pt idx="444">
                  <c:v>6952090.95367138</c:v>
                </c:pt>
                <c:pt idx="445">
                  <c:v>6950910.32859837</c:v>
                </c:pt>
                <c:pt idx="446">
                  <c:v>6950290.08777667</c:v>
                </c:pt>
                <c:pt idx="447">
                  <c:v>6949610.86802411</c:v>
                </c:pt>
                <c:pt idx="448">
                  <c:v>6948852.11239708</c:v>
                </c:pt>
                <c:pt idx="449">
                  <c:v>6948023.48329681</c:v>
                </c:pt>
                <c:pt idx="450">
                  <c:v>6947466.46219912</c:v>
                </c:pt>
                <c:pt idx="451">
                  <c:v>6946639.44875126</c:v>
                </c:pt>
                <c:pt idx="452">
                  <c:v>6945734.97040544</c:v>
                </c:pt>
                <c:pt idx="453">
                  <c:v>6944668.50216207</c:v>
                </c:pt>
                <c:pt idx="454">
                  <c:v>6944454.65787342</c:v>
                </c:pt>
                <c:pt idx="455">
                  <c:v>6943239.40288049</c:v>
                </c:pt>
                <c:pt idx="456">
                  <c:v>6943094.65245736</c:v>
                </c:pt>
                <c:pt idx="457">
                  <c:v>6942909.22793717</c:v>
                </c:pt>
                <c:pt idx="458">
                  <c:v>6942357.01034977</c:v>
                </c:pt>
                <c:pt idx="459">
                  <c:v>6941441.76153871</c:v>
                </c:pt>
                <c:pt idx="460">
                  <c:v>6940851.01536256</c:v>
                </c:pt>
                <c:pt idx="461">
                  <c:v>6940001.52909438</c:v>
                </c:pt>
                <c:pt idx="462">
                  <c:v>6939142.03347181</c:v>
                </c:pt>
                <c:pt idx="463">
                  <c:v>6938580.68790597</c:v>
                </c:pt>
                <c:pt idx="464">
                  <c:v>6937673.50323424</c:v>
                </c:pt>
                <c:pt idx="465">
                  <c:v>6937356.56981665</c:v>
                </c:pt>
                <c:pt idx="466">
                  <c:v>6937236.35665196</c:v>
                </c:pt>
                <c:pt idx="467">
                  <c:v>6936809.30643385</c:v>
                </c:pt>
                <c:pt idx="468">
                  <c:v>6935896.35758579</c:v>
                </c:pt>
                <c:pt idx="469">
                  <c:v>6935457.95451697</c:v>
                </c:pt>
                <c:pt idx="470">
                  <c:v>6934876.20177027</c:v>
                </c:pt>
                <c:pt idx="471">
                  <c:v>6934511.43541037</c:v>
                </c:pt>
                <c:pt idx="472">
                  <c:v>6933281.60534531</c:v>
                </c:pt>
                <c:pt idx="473">
                  <c:v>6933086.62061893</c:v>
                </c:pt>
                <c:pt idx="474">
                  <c:v>6932221.46634157</c:v>
                </c:pt>
                <c:pt idx="475">
                  <c:v>6931619.87474957</c:v>
                </c:pt>
                <c:pt idx="476">
                  <c:v>6931009.17131927</c:v>
                </c:pt>
                <c:pt idx="477">
                  <c:v>6930613.26122102</c:v>
                </c:pt>
                <c:pt idx="478">
                  <c:v>6929994.37993573</c:v>
                </c:pt>
                <c:pt idx="479">
                  <c:v>6929784.88174287</c:v>
                </c:pt>
                <c:pt idx="480">
                  <c:v>6929717.98106802</c:v>
                </c:pt>
                <c:pt idx="481">
                  <c:v>6928889.49424752</c:v>
                </c:pt>
                <c:pt idx="482">
                  <c:v>6928567.39824611</c:v>
                </c:pt>
                <c:pt idx="483">
                  <c:v>6928085.76064387</c:v>
                </c:pt>
                <c:pt idx="484">
                  <c:v>6927502.28516983</c:v>
                </c:pt>
                <c:pt idx="485">
                  <c:v>6926926.85000693</c:v>
                </c:pt>
                <c:pt idx="486">
                  <c:v>6926682.82156887</c:v>
                </c:pt>
                <c:pt idx="487">
                  <c:v>6926126.12927926</c:v>
                </c:pt>
                <c:pt idx="488">
                  <c:v>6925532.15265949</c:v>
                </c:pt>
                <c:pt idx="489">
                  <c:v>6924746.18926666</c:v>
                </c:pt>
                <c:pt idx="490">
                  <c:v>6924855.38544935</c:v>
                </c:pt>
                <c:pt idx="491">
                  <c:v>6923945.3827004</c:v>
                </c:pt>
                <c:pt idx="492">
                  <c:v>6924023.4070601</c:v>
                </c:pt>
                <c:pt idx="493">
                  <c:v>6924026.00087957</c:v>
                </c:pt>
                <c:pt idx="494">
                  <c:v>6923753.18652109</c:v>
                </c:pt>
                <c:pt idx="495">
                  <c:v>6923136.38647221</c:v>
                </c:pt>
                <c:pt idx="496">
                  <c:v>6922828.70191753</c:v>
                </c:pt>
                <c:pt idx="497">
                  <c:v>6922219.58210753</c:v>
                </c:pt>
                <c:pt idx="498">
                  <c:v>6921564.78880682</c:v>
                </c:pt>
                <c:pt idx="499">
                  <c:v>6921328.18904796</c:v>
                </c:pt>
                <c:pt idx="500">
                  <c:v>6920700.33309745</c:v>
                </c:pt>
                <c:pt idx="501">
                  <c:v>6920563.62811924</c:v>
                </c:pt>
                <c:pt idx="502">
                  <c:v>6920613.72879632</c:v>
                </c:pt>
                <c:pt idx="503">
                  <c:v>6920435.37415822</c:v>
                </c:pt>
                <c:pt idx="504">
                  <c:v>6919789.60312321</c:v>
                </c:pt>
                <c:pt idx="505">
                  <c:v>6919593.39830762</c:v>
                </c:pt>
                <c:pt idx="506">
                  <c:v>6919297.9130181</c:v>
                </c:pt>
                <c:pt idx="507">
                  <c:v>6919234.33209258</c:v>
                </c:pt>
                <c:pt idx="508">
                  <c:v>6918254.76365229</c:v>
                </c:pt>
                <c:pt idx="509">
                  <c:v>6918332.80458757</c:v>
                </c:pt>
                <c:pt idx="510">
                  <c:v>6917658.86642044</c:v>
                </c:pt>
                <c:pt idx="511">
                  <c:v>6917201.95453368</c:v>
                </c:pt>
                <c:pt idx="512">
                  <c:v>6916805.36384974</c:v>
                </c:pt>
                <c:pt idx="513">
                  <c:v>6916670.30280496</c:v>
                </c:pt>
                <c:pt idx="514">
                  <c:v>6916282.85899395</c:v>
                </c:pt>
                <c:pt idx="515">
                  <c:v>6916299.54234249</c:v>
                </c:pt>
                <c:pt idx="516">
                  <c:v>6916451.43297173</c:v>
                </c:pt>
                <c:pt idx="517">
                  <c:v>6915883.56239789</c:v>
                </c:pt>
                <c:pt idx="518">
                  <c:v>6915799.66198867</c:v>
                </c:pt>
                <c:pt idx="519">
                  <c:v>6915474.54965304</c:v>
                </c:pt>
                <c:pt idx="520">
                  <c:v>6915023.72557323</c:v>
                </c:pt>
                <c:pt idx="521">
                  <c:v>6914634.7985341</c:v>
                </c:pt>
                <c:pt idx="522">
                  <c:v>6914634.55748305</c:v>
                </c:pt>
                <c:pt idx="523">
                  <c:v>6914277.56463709</c:v>
                </c:pt>
                <c:pt idx="524">
                  <c:v>6913911.44965692</c:v>
                </c:pt>
                <c:pt idx="525">
                  <c:v>6913318.28558351</c:v>
                </c:pt>
                <c:pt idx="526">
                  <c:v>6913684.71168235</c:v>
                </c:pt>
                <c:pt idx="527">
                  <c:v>6912973.74028763</c:v>
                </c:pt>
                <c:pt idx="528">
                  <c:v>6913209.27685753</c:v>
                </c:pt>
                <c:pt idx="529">
                  <c:v>6913342.08108973</c:v>
                </c:pt>
                <c:pt idx="530">
                  <c:v>6913260.70425348</c:v>
                </c:pt>
                <c:pt idx="531">
                  <c:v>6912834.12863018</c:v>
                </c:pt>
                <c:pt idx="532">
                  <c:v>6912715.94614117</c:v>
                </c:pt>
                <c:pt idx="533">
                  <c:v>6912254.18693034</c:v>
                </c:pt>
                <c:pt idx="534">
                  <c:v>6911715.92630784</c:v>
                </c:pt>
                <c:pt idx="535">
                  <c:v>6911698.1920721</c:v>
                </c:pt>
                <c:pt idx="536">
                  <c:v>6911242.82162826</c:v>
                </c:pt>
                <c:pt idx="537">
                  <c:v>6911224.16276745</c:v>
                </c:pt>
                <c:pt idx="538">
                  <c:v>6911387.40575023</c:v>
                </c:pt>
                <c:pt idx="539">
                  <c:v>6911372.34495708</c:v>
                </c:pt>
                <c:pt idx="540">
                  <c:v>6910878.38360303</c:v>
                </c:pt>
                <c:pt idx="541">
                  <c:v>6910832.47749733</c:v>
                </c:pt>
                <c:pt idx="542">
                  <c:v>6910716.62967899</c:v>
                </c:pt>
                <c:pt idx="543">
                  <c:v>6910861.97358834</c:v>
                </c:pt>
                <c:pt idx="544">
                  <c:v>6909992.78218492</c:v>
                </c:pt>
                <c:pt idx="545">
                  <c:v>6910238.39902425</c:v>
                </c:pt>
                <c:pt idx="546">
                  <c:v>6909659.67927084</c:v>
                </c:pt>
                <c:pt idx="547">
                  <c:v>6909272.56444699</c:v>
                </c:pt>
                <c:pt idx="548">
                  <c:v>6908974.88302807</c:v>
                </c:pt>
                <c:pt idx="549">
                  <c:v>6908978.42138554</c:v>
                </c:pt>
                <c:pt idx="550">
                  <c:v>6908701.24971252</c:v>
                </c:pt>
                <c:pt idx="551">
                  <c:v>6908843.14663445</c:v>
                </c:pt>
                <c:pt idx="552">
                  <c:v>6909121.35492849</c:v>
                </c:pt>
                <c:pt idx="553">
                  <c:v>6908658.17572573</c:v>
                </c:pt>
                <c:pt idx="554">
                  <c:v>6908695.99257616</c:v>
                </c:pt>
                <c:pt idx="555">
                  <c:v>6908446.25501421</c:v>
                </c:pt>
                <c:pt idx="556">
                  <c:v>6908053.69655405</c:v>
                </c:pt>
                <c:pt idx="557">
                  <c:v>6907741.03657086</c:v>
                </c:pt>
                <c:pt idx="558">
                  <c:v>6907869.17725779</c:v>
                </c:pt>
                <c:pt idx="559">
                  <c:v>6907600.98178321</c:v>
                </c:pt>
                <c:pt idx="560">
                  <c:v>6907329.91469874</c:v>
                </c:pt>
                <c:pt idx="561">
                  <c:v>6906785.71875929</c:v>
                </c:pt>
                <c:pt idx="562">
                  <c:v>6907308.18722814</c:v>
                </c:pt>
                <c:pt idx="563">
                  <c:v>6906642.65144788</c:v>
                </c:pt>
                <c:pt idx="564">
                  <c:v>6906944.70602546</c:v>
                </c:pt>
                <c:pt idx="565">
                  <c:v>6907134.9855414</c:v>
                </c:pt>
                <c:pt idx="566">
                  <c:v>6907140.32812483</c:v>
                </c:pt>
                <c:pt idx="567">
                  <c:v>6906771.83138497</c:v>
                </c:pt>
                <c:pt idx="568">
                  <c:v>6906730.96771218</c:v>
                </c:pt>
                <c:pt idx="569">
                  <c:v>6906309.11947175</c:v>
                </c:pt>
                <c:pt idx="570">
                  <c:v>6905792.26034195</c:v>
                </c:pt>
                <c:pt idx="571">
                  <c:v>6905874.25565805</c:v>
                </c:pt>
                <c:pt idx="572">
                  <c:v>6905459.60942535</c:v>
                </c:pt>
                <c:pt idx="573">
                  <c:v>6905480.70851103</c:v>
                </c:pt>
                <c:pt idx="574">
                  <c:v>6905689.802624</c:v>
                </c:pt>
                <c:pt idx="575">
                  <c:v>6905746.26828984</c:v>
                </c:pt>
                <c:pt idx="576">
                  <c:v>6905279.75090153</c:v>
                </c:pt>
                <c:pt idx="577">
                  <c:v>6905289.33236743</c:v>
                </c:pt>
                <c:pt idx="578">
                  <c:v>6905244.37334134</c:v>
                </c:pt>
                <c:pt idx="579">
                  <c:v>6905512.69507865</c:v>
                </c:pt>
                <c:pt idx="580">
                  <c:v>6904610.66305392</c:v>
                </c:pt>
                <c:pt idx="581">
                  <c:v>6904953.16380088</c:v>
                </c:pt>
                <c:pt idx="582">
                  <c:v>6904399.02408127</c:v>
                </c:pt>
                <c:pt idx="583">
                  <c:v>6904030.05806837</c:v>
                </c:pt>
                <c:pt idx="584">
                  <c:v>6903750.34577012</c:v>
                </c:pt>
                <c:pt idx="585">
                  <c:v>6903815.45777767</c:v>
                </c:pt>
                <c:pt idx="586">
                  <c:v>6903567.3015355</c:v>
                </c:pt>
                <c:pt idx="587">
                  <c:v>6903775.74126952</c:v>
                </c:pt>
                <c:pt idx="588">
                  <c:v>6904131.09149051</c:v>
                </c:pt>
                <c:pt idx="589">
                  <c:v>6903666.38124425</c:v>
                </c:pt>
                <c:pt idx="590">
                  <c:v>6903768.97716251</c:v>
                </c:pt>
                <c:pt idx="591">
                  <c:v>6903551.20766534</c:v>
                </c:pt>
                <c:pt idx="592">
                  <c:v>6903176.74639676</c:v>
                </c:pt>
                <c:pt idx="593">
                  <c:v>6902970.51105768</c:v>
                </c:pt>
                <c:pt idx="594">
                  <c:v>6903184.3744698</c:v>
                </c:pt>
                <c:pt idx="595">
                  <c:v>6902965.84914907</c:v>
                </c:pt>
                <c:pt idx="596">
                  <c:v>6902741.80995783</c:v>
                </c:pt>
                <c:pt idx="597">
                  <c:v>6902177.05631692</c:v>
                </c:pt>
                <c:pt idx="598">
                  <c:v>6902872.03580816</c:v>
                </c:pt>
                <c:pt idx="599">
                  <c:v>6902189.27415962</c:v>
                </c:pt>
                <c:pt idx="600">
                  <c:v>6902543.11754268</c:v>
                </c:pt>
                <c:pt idx="601">
                  <c:v>6902786.56416654</c:v>
                </c:pt>
                <c:pt idx="602">
                  <c:v>6902940.04948143</c:v>
                </c:pt>
                <c:pt idx="603">
                  <c:v>6902590.5039168</c:v>
                </c:pt>
                <c:pt idx="604">
                  <c:v>6902617.38116043</c:v>
                </c:pt>
                <c:pt idx="605">
                  <c:v>6902222.1540354</c:v>
                </c:pt>
                <c:pt idx="606">
                  <c:v>6901715.43918125</c:v>
                </c:pt>
                <c:pt idx="607">
                  <c:v>6901979.36015061</c:v>
                </c:pt>
                <c:pt idx="608">
                  <c:v>6901583.52439452</c:v>
                </c:pt>
                <c:pt idx="609">
                  <c:v>6901622.34937605</c:v>
                </c:pt>
                <c:pt idx="610">
                  <c:v>6901842.34227068</c:v>
                </c:pt>
                <c:pt idx="611">
                  <c:v>6901805.89378924</c:v>
                </c:pt>
                <c:pt idx="612">
                  <c:v>6901695.49215982</c:v>
                </c:pt>
                <c:pt idx="613">
                  <c:v>6901441.64389236</c:v>
                </c:pt>
                <c:pt idx="614">
                  <c:v>6901343.26570943</c:v>
                </c:pt>
                <c:pt idx="615">
                  <c:v>6901651.12699295</c:v>
                </c:pt>
                <c:pt idx="616">
                  <c:v>6901051.47132428</c:v>
                </c:pt>
                <c:pt idx="617">
                  <c:v>6901332.17801369</c:v>
                </c:pt>
                <c:pt idx="618">
                  <c:v>6900742.69561632</c:v>
                </c:pt>
                <c:pt idx="619">
                  <c:v>6900587.87511177</c:v>
                </c:pt>
                <c:pt idx="620">
                  <c:v>6900418.54663306</c:v>
                </c:pt>
                <c:pt idx="621">
                  <c:v>6900498.53911176</c:v>
                </c:pt>
                <c:pt idx="622">
                  <c:v>6900290.33031227</c:v>
                </c:pt>
                <c:pt idx="623">
                  <c:v>6900612.1245195</c:v>
                </c:pt>
                <c:pt idx="624">
                  <c:v>6900142.96791674</c:v>
                </c:pt>
                <c:pt idx="625">
                  <c:v>6900909.69203085</c:v>
                </c:pt>
                <c:pt idx="626">
                  <c:v>6900961.00891705</c:v>
                </c:pt>
                <c:pt idx="627">
                  <c:v>6900858.59972001</c:v>
                </c:pt>
                <c:pt idx="628">
                  <c:v>6901109.39998055</c:v>
                </c:pt>
                <c:pt idx="629">
                  <c:v>6901246.3461121</c:v>
                </c:pt>
                <c:pt idx="630">
                  <c:v>6901622.40689377</c:v>
                </c:pt>
                <c:pt idx="631">
                  <c:v>6901227.05293371</c:v>
                </c:pt>
                <c:pt idx="632">
                  <c:v>6901256.20243479</c:v>
                </c:pt>
                <c:pt idx="633">
                  <c:v>6901391.48684821</c:v>
                </c:pt>
                <c:pt idx="634">
                  <c:v>6900993.88591696</c:v>
                </c:pt>
                <c:pt idx="635">
                  <c:v>6902042.16646697</c:v>
                </c:pt>
                <c:pt idx="636">
                  <c:v>6901301.79901124</c:v>
                </c:pt>
                <c:pt idx="637">
                  <c:v>6901154.97655243</c:v>
                </c:pt>
                <c:pt idx="638">
                  <c:v>6901814.56113989</c:v>
                </c:pt>
                <c:pt idx="639">
                  <c:v>6901208.61792549</c:v>
                </c:pt>
                <c:pt idx="640">
                  <c:v>6901571.40111975</c:v>
                </c:pt>
                <c:pt idx="641">
                  <c:v>6901681.76329691</c:v>
                </c:pt>
                <c:pt idx="642">
                  <c:v>6901089.74127571</c:v>
                </c:pt>
                <c:pt idx="643">
                  <c:v>6901885.39891685</c:v>
                </c:pt>
                <c:pt idx="644">
                  <c:v>6901248.03246204</c:v>
                </c:pt>
                <c:pt idx="645">
                  <c:v>6901450.98240207</c:v>
                </c:pt>
                <c:pt idx="646">
                  <c:v>6901181.15729545</c:v>
                </c:pt>
                <c:pt idx="647">
                  <c:v>6901614.0513625</c:v>
                </c:pt>
                <c:pt idx="648">
                  <c:v>6901034.25627039</c:v>
                </c:pt>
                <c:pt idx="649">
                  <c:v>6901859.93932169</c:v>
                </c:pt>
                <c:pt idx="650">
                  <c:v>6902591.54208574</c:v>
                </c:pt>
                <c:pt idx="651">
                  <c:v>6901671.12711958</c:v>
                </c:pt>
                <c:pt idx="652">
                  <c:v>6901667.6993618</c:v>
                </c:pt>
                <c:pt idx="653">
                  <c:v>6901805.96049277</c:v>
                </c:pt>
                <c:pt idx="654">
                  <c:v>6900801.58426979</c:v>
                </c:pt>
                <c:pt idx="655">
                  <c:v>6901480.84236636</c:v>
                </c:pt>
                <c:pt idx="656">
                  <c:v>6901307.45772577</c:v>
                </c:pt>
                <c:pt idx="657">
                  <c:v>6901697.17788763</c:v>
                </c:pt>
                <c:pt idx="658">
                  <c:v>6901662.55654103</c:v>
                </c:pt>
                <c:pt idx="659">
                  <c:v>6901435.7734497</c:v>
                </c:pt>
                <c:pt idx="660">
                  <c:v>6901443.07232227</c:v>
                </c:pt>
                <c:pt idx="661">
                  <c:v>6901470.75775038</c:v>
                </c:pt>
                <c:pt idx="662">
                  <c:v>6901567.92375222</c:v>
                </c:pt>
                <c:pt idx="663">
                  <c:v>6901418.62809705</c:v>
                </c:pt>
                <c:pt idx="664">
                  <c:v>6901262.65163135</c:v>
                </c:pt>
                <c:pt idx="665">
                  <c:v>6901558.06089485</c:v>
                </c:pt>
                <c:pt idx="666">
                  <c:v>6901651.35837299</c:v>
                </c:pt>
                <c:pt idx="667">
                  <c:v>6900996.01917511</c:v>
                </c:pt>
                <c:pt idx="668">
                  <c:v>6900764.55882408</c:v>
                </c:pt>
                <c:pt idx="669">
                  <c:v>6900869.50420905</c:v>
                </c:pt>
                <c:pt idx="670">
                  <c:v>6900620.14731025</c:v>
                </c:pt>
                <c:pt idx="671">
                  <c:v>6900745.60992338</c:v>
                </c:pt>
                <c:pt idx="672">
                  <c:v>6900632.88400378</c:v>
                </c:pt>
                <c:pt idx="673">
                  <c:v>6900658.85833263</c:v>
                </c:pt>
                <c:pt idx="674">
                  <c:v>6900267.90372891</c:v>
                </c:pt>
                <c:pt idx="675">
                  <c:v>6900708.95494869</c:v>
                </c:pt>
                <c:pt idx="676">
                  <c:v>6900404.84368817</c:v>
                </c:pt>
                <c:pt idx="677">
                  <c:v>6900331.19797403</c:v>
                </c:pt>
                <c:pt idx="678">
                  <c:v>6900652.69494889</c:v>
                </c:pt>
                <c:pt idx="679">
                  <c:v>6900366.20352019</c:v>
                </c:pt>
                <c:pt idx="680">
                  <c:v>6900345.2956258</c:v>
                </c:pt>
                <c:pt idx="681">
                  <c:v>6900523.30520765</c:v>
                </c:pt>
                <c:pt idx="682">
                  <c:v>6900230.53323379</c:v>
                </c:pt>
                <c:pt idx="683">
                  <c:v>6900137.04307978</c:v>
                </c:pt>
                <c:pt idx="684">
                  <c:v>6900040.1617338</c:v>
                </c:pt>
                <c:pt idx="685">
                  <c:v>6900369.68368361</c:v>
                </c:pt>
                <c:pt idx="686">
                  <c:v>6900209.31037093</c:v>
                </c:pt>
                <c:pt idx="687">
                  <c:v>6900220.570143</c:v>
                </c:pt>
                <c:pt idx="688">
                  <c:v>6900093.71115487</c:v>
                </c:pt>
                <c:pt idx="689">
                  <c:v>6900178.85103175</c:v>
                </c:pt>
                <c:pt idx="690">
                  <c:v>6900283.13694393</c:v>
                </c:pt>
                <c:pt idx="691">
                  <c:v>6900045.3658657</c:v>
                </c:pt>
                <c:pt idx="692">
                  <c:v>6900385.83014218</c:v>
                </c:pt>
                <c:pt idx="693">
                  <c:v>6900150.73572397</c:v>
                </c:pt>
                <c:pt idx="694">
                  <c:v>6900074.53234534</c:v>
                </c:pt>
                <c:pt idx="695">
                  <c:v>6899871.13584134</c:v>
                </c:pt>
                <c:pt idx="696">
                  <c:v>6900102.156911</c:v>
                </c:pt>
                <c:pt idx="697">
                  <c:v>6900064.78681186</c:v>
                </c:pt>
                <c:pt idx="698">
                  <c:v>6900013.42519446</c:v>
                </c:pt>
                <c:pt idx="699">
                  <c:v>6900009.13956263</c:v>
                </c:pt>
                <c:pt idx="700">
                  <c:v>6899971.95194759</c:v>
                </c:pt>
                <c:pt idx="701">
                  <c:v>6900098.55363808</c:v>
                </c:pt>
                <c:pt idx="702">
                  <c:v>6900137.79055514</c:v>
                </c:pt>
                <c:pt idx="703">
                  <c:v>6900047.49268758</c:v>
                </c:pt>
                <c:pt idx="704">
                  <c:v>6900052.89707584</c:v>
                </c:pt>
                <c:pt idx="705">
                  <c:v>6900138.98745873</c:v>
                </c:pt>
                <c:pt idx="706">
                  <c:v>6900076.42974706</c:v>
                </c:pt>
                <c:pt idx="707">
                  <c:v>6900388.06723319</c:v>
                </c:pt>
                <c:pt idx="708">
                  <c:v>6900379.99082934</c:v>
                </c:pt>
                <c:pt idx="709">
                  <c:v>6900466.18777636</c:v>
                </c:pt>
                <c:pt idx="710">
                  <c:v>6900566.08208791</c:v>
                </c:pt>
                <c:pt idx="711">
                  <c:v>6900499.22951488</c:v>
                </c:pt>
                <c:pt idx="712">
                  <c:v>6900450.72545264</c:v>
                </c:pt>
                <c:pt idx="713">
                  <c:v>6900623.8592832</c:v>
                </c:pt>
                <c:pt idx="714">
                  <c:v>6900491.65294368</c:v>
                </c:pt>
                <c:pt idx="715">
                  <c:v>6900451.21920832</c:v>
                </c:pt>
                <c:pt idx="716">
                  <c:v>6900504.04504517</c:v>
                </c:pt>
                <c:pt idx="717">
                  <c:v>6900284.33148438</c:v>
                </c:pt>
                <c:pt idx="718">
                  <c:v>6900437.52091167</c:v>
                </c:pt>
                <c:pt idx="719">
                  <c:v>6900559.65874</c:v>
                </c:pt>
                <c:pt idx="720">
                  <c:v>6900422.96920344</c:v>
                </c:pt>
                <c:pt idx="721">
                  <c:v>6900470.0337169</c:v>
                </c:pt>
                <c:pt idx="722">
                  <c:v>6900508.01277689</c:v>
                </c:pt>
                <c:pt idx="723">
                  <c:v>6900446.48590651</c:v>
                </c:pt>
                <c:pt idx="724">
                  <c:v>6900589.42413524</c:v>
                </c:pt>
                <c:pt idx="725">
                  <c:v>6900273.90434769</c:v>
                </c:pt>
                <c:pt idx="726">
                  <c:v>6900509.12190749</c:v>
                </c:pt>
                <c:pt idx="727">
                  <c:v>6900395.15792145</c:v>
                </c:pt>
                <c:pt idx="728">
                  <c:v>6900556.45802335</c:v>
                </c:pt>
                <c:pt idx="729">
                  <c:v>6900562.11281548</c:v>
                </c:pt>
                <c:pt idx="730">
                  <c:v>6900498.31388271</c:v>
                </c:pt>
                <c:pt idx="731">
                  <c:v>6900668.38472255</c:v>
                </c:pt>
                <c:pt idx="732">
                  <c:v>6900601.67789835</c:v>
                </c:pt>
                <c:pt idx="733">
                  <c:v>6900542.01093829</c:v>
                </c:pt>
                <c:pt idx="734">
                  <c:v>6900465.91532773</c:v>
                </c:pt>
                <c:pt idx="735">
                  <c:v>6900465.49924619</c:v>
                </c:pt>
                <c:pt idx="736">
                  <c:v>6900522.78615821</c:v>
                </c:pt>
                <c:pt idx="737">
                  <c:v>6900554.13986996</c:v>
                </c:pt>
                <c:pt idx="738">
                  <c:v>6900547.7798345</c:v>
                </c:pt>
                <c:pt idx="739">
                  <c:v>6900574.88182202</c:v>
                </c:pt>
                <c:pt idx="740">
                  <c:v>6900428.62268278</c:v>
                </c:pt>
                <c:pt idx="741">
                  <c:v>6900430.88292842</c:v>
                </c:pt>
                <c:pt idx="742">
                  <c:v>6900461.73164858</c:v>
                </c:pt>
                <c:pt idx="743">
                  <c:v>6900419.4181435</c:v>
                </c:pt>
                <c:pt idx="744">
                  <c:v>6900491.19712058</c:v>
                </c:pt>
                <c:pt idx="745">
                  <c:v>6900389.94354543</c:v>
                </c:pt>
                <c:pt idx="746">
                  <c:v>6900324.72700538</c:v>
                </c:pt>
                <c:pt idx="747">
                  <c:v>6900231.69951018</c:v>
                </c:pt>
                <c:pt idx="748">
                  <c:v>6900230.6014477</c:v>
                </c:pt>
                <c:pt idx="749">
                  <c:v>6900211.33911951</c:v>
                </c:pt>
                <c:pt idx="750">
                  <c:v>6900245.0521693</c:v>
                </c:pt>
                <c:pt idx="751">
                  <c:v>6900181.77251051</c:v>
                </c:pt>
                <c:pt idx="752">
                  <c:v>6900167.47605584</c:v>
                </c:pt>
                <c:pt idx="753">
                  <c:v>6900237.5499119</c:v>
                </c:pt>
                <c:pt idx="754">
                  <c:v>6900232.99613954</c:v>
                </c:pt>
                <c:pt idx="755">
                  <c:v>6900340.32058188</c:v>
                </c:pt>
                <c:pt idx="756">
                  <c:v>6900238.09393516</c:v>
                </c:pt>
                <c:pt idx="757">
                  <c:v>6900300.95254516</c:v>
                </c:pt>
                <c:pt idx="758">
                  <c:v>6900238.47282459</c:v>
                </c:pt>
                <c:pt idx="759">
                  <c:v>6900188.26462454</c:v>
                </c:pt>
                <c:pt idx="760">
                  <c:v>6900198.13823088</c:v>
                </c:pt>
                <c:pt idx="761">
                  <c:v>6900128.70127764</c:v>
                </c:pt>
                <c:pt idx="762">
                  <c:v>6900104.83461815</c:v>
                </c:pt>
                <c:pt idx="763">
                  <c:v>6900036.07781214</c:v>
                </c:pt>
                <c:pt idx="764">
                  <c:v>6900133.93689327</c:v>
                </c:pt>
                <c:pt idx="765">
                  <c:v>6900233.29975145</c:v>
                </c:pt>
                <c:pt idx="766">
                  <c:v>6900117.8647931</c:v>
                </c:pt>
                <c:pt idx="767">
                  <c:v>6900077.79480505</c:v>
                </c:pt>
                <c:pt idx="768">
                  <c:v>6900106.93774195</c:v>
                </c:pt>
                <c:pt idx="769">
                  <c:v>6900236.96868523</c:v>
                </c:pt>
                <c:pt idx="770">
                  <c:v>6900110.9063362</c:v>
                </c:pt>
                <c:pt idx="771">
                  <c:v>6900112.31173856</c:v>
                </c:pt>
                <c:pt idx="772">
                  <c:v>6900160.66913277</c:v>
                </c:pt>
                <c:pt idx="773">
                  <c:v>6900174.72538669</c:v>
                </c:pt>
                <c:pt idx="774">
                  <c:v>6900159.51016187</c:v>
                </c:pt>
                <c:pt idx="775">
                  <c:v>6900159.7247997</c:v>
                </c:pt>
                <c:pt idx="776">
                  <c:v>6900156.64217608</c:v>
                </c:pt>
                <c:pt idx="777">
                  <c:v>6900170.08859457</c:v>
                </c:pt>
                <c:pt idx="778">
                  <c:v>6900175.53023714</c:v>
                </c:pt>
                <c:pt idx="779">
                  <c:v>6900149.47653108</c:v>
                </c:pt>
                <c:pt idx="780">
                  <c:v>6900175.27260476</c:v>
                </c:pt>
                <c:pt idx="781">
                  <c:v>6900231.10399909</c:v>
                </c:pt>
                <c:pt idx="782">
                  <c:v>6900197.2487157</c:v>
                </c:pt>
                <c:pt idx="783">
                  <c:v>6900234.61985959</c:v>
                </c:pt>
                <c:pt idx="784">
                  <c:v>6900230.90171547</c:v>
                </c:pt>
                <c:pt idx="785">
                  <c:v>6900239.88471558</c:v>
                </c:pt>
                <c:pt idx="786">
                  <c:v>6900237.31801752</c:v>
                </c:pt>
                <c:pt idx="787">
                  <c:v>6900236.40060415</c:v>
                </c:pt>
                <c:pt idx="788">
                  <c:v>6900229.3874313</c:v>
                </c:pt>
                <c:pt idx="789">
                  <c:v>6900247.8841742</c:v>
                </c:pt>
                <c:pt idx="790">
                  <c:v>6900229.97836717</c:v>
                </c:pt>
                <c:pt idx="791">
                  <c:v>6900278.3685947</c:v>
                </c:pt>
                <c:pt idx="792">
                  <c:v>6900244.72170433</c:v>
                </c:pt>
                <c:pt idx="793">
                  <c:v>6900227.16286486</c:v>
                </c:pt>
                <c:pt idx="794">
                  <c:v>6900228.29094385</c:v>
                </c:pt>
                <c:pt idx="795">
                  <c:v>6900238.85368595</c:v>
                </c:pt>
                <c:pt idx="796">
                  <c:v>6900235.5418314</c:v>
                </c:pt>
                <c:pt idx="797">
                  <c:v>6900192.83681821</c:v>
                </c:pt>
                <c:pt idx="798">
                  <c:v>6900190.66106224</c:v>
                </c:pt>
                <c:pt idx="799">
                  <c:v>6900198.86068488</c:v>
                </c:pt>
                <c:pt idx="800">
                  <c:v>6900100.6048056</c:v>
                </c:pt>
                <c:pt idx="801">
                  <c:v>6900183.40501605</c:v>
                </c:pt>
                <c:pt idx="802">
                  <c:v>6900200.11275822</c:v>
                </c:pt>
                <c:pt idx="803">
                  <c:v>6900194.38773495</c:v>
                </c:pt>
                <c:pt idx="804">
                  <c:v>6900209.05162081</c:v>
                </c:pt>
                <c:pt idx="805">
                  <c:v>6900196.70476392</c:v>
                </c:pt>
                <c:pt idx="806">
                  <c:v>6900173.16803681</c:v>
                </c:pt>
                <c:pt idx="807">
                  <c:v>6900171.72541329</c:v>
                </c:pt>
                <c:pt idx="808">
                  <c:v>6900191.94633114</c:v>
                </c:pt>
                <c:pt idx="809">
                  <c:v>6900198.8320553</c:v>
                </c:pt>
                <c:pt idx="810">
                  <c:v>6900196.15070785</c:v>
                </c:pt>
                <c:pt idx="811">
                  <c:v>6900199.59857567</c:v>
                </c:pt>
                <c:pt idx="812">
                  <c:v>6900204.29270049</c:v>
                </c:pt>
                <c:pt idx="813">
                  <c:v>6900206.07256843</c:v>
                </c:pt>
                <c:pt idx="814">
                  <c:v>6900199.40536718</c:v>
                </c:pt>
                <c:pt idx="815">
                  <c:v>6900209.14092346</c:v>
                </c:pt>
                <c:pt idx="816">
                  <c:v>6900205.87623029</c:v>
                </c:pt>
                <c:pt idx="817">
                  <c:v>6900218.34423815</c:v>
                </c:pt>
                <c:pt idx="818">
                  <c:v>6900201.11107085</c:v>
                </c:pt>
                <c:pt idx="819">
                  <c:v>6900195.08699142</c:v>
                </c:pt>
                <c:pt idx="820">
                  <c:v>6900189.61740866</c:v>
                </c:pt>
                <c:pt idx="821">
                  <c:v>6900196.58069942</c:v>
                </c:pt>
                <c:pt idx="822">
                  <c:v>6900207.89409528</c:v>
                </c:pt>
                <c:pt idx="823">
                  <c:v>6900198.26090032</c:v>
                </c:pt>
                <c:pt idx="824">
                  <c:v>6900177.00986332</c:v>
                </c:pt>
                <c:pt idx="825">
                  <c:v>6900199.27131112</c:v>
                </c:pt>
                <c:pt idx="826">
                  <c:v>6900197.83722147</c:v>
                </c:pt>
                <c:pt idx="827">
                  <c:v>6900193.47554315</c:v>
                </c:pt>
                <c:pt idx="828">
                  <c:v>6900194.05394994</c:v>
                </c:pt>
                <c:pt idx="829">
                  <c:v>6900189.03566087</c:v>
                </c:pt>
                <c:pt idx="830">
                  <c:v>6900196.75477542</c:v>
                </c:pt>
                <c:pt idx="831">
                  <c:v>6900193.24659048</c:v>
                </c:pt>
                <c:pt idx="832">
                  <c:v>6900198.36030408</c:v>
                </c:pt>
                <c:pt idx="833">
                  <c:v>6900197.86822646</c:v>
                </c:pt>
                <c:pt idx="834">
                  <c:v>6900213.70236943</c:v>
                </c:pt>
                <c:pt idx="835">
                  <c:v>6900205.69659652</c:v>
                </c:pt>
                <c:pt idx="836">
                  <c:v>6900180.5540132</c:v>
                </c:pt>
                <c:pt idx="837">
                  <c:v>6900214.68831996</c:v>
                </c:pt>
                <c:pt idx="838">
                  <c:v>6900199.93293012</c:v>
                </c:pt>
                <c:pt idx="839">
                  <c:v>6900209.9123315</c:v>
                </c:pt>
                <c:pt idx="840">
                  <c:v>6900204.26108327</c:v>
                </c:pt>
                <c:pt idx="841">
                  <c:v>6900187.0166935</c:v>
                </c:pt>
                <c:pt idx="842">
                  <c:v>6900188.90586981</c:v>
                </c:pt>
                <c:pt idx="843">
                  <c:v>6900188.06043128</c:v>
                </c:pt>
                <c:pt idx="844">
                  <c:v>6900185.97217432</c:v>
                </c:pt>
                <c:pt idx="845">
                  <c:v>6900187.07902144</c:v>
                </c:pt>
                <c:pt idx="846">
                  <c:v>6900188.13880016</c:v>
                </c:pt>
                <c:pt idx="847">
                  <c:v>6900171.51839594</c:v>
                </c:pt>
                <c:pt idx="848">
                  <c:v>6900174.7873002</c:v>
                </c:pt>
                <c:pt idx="849">
                  <c:v>6900164.1420109</c:v>
                </c:pt>
                <c:pt idx="850">
                  <c:v>6900165.54726088</c:v>
                </c:pt>
                <c:pt idx="851">
                  <c:v>6900148.45737352</c:v>
                </c:pt>
                <c:pt idx="852">
                  <c:v>6900175.34468707</c:v>
                </c:pt>
                <c:pt idx="853">
                  <c:v>6900151.30452764</c:v>
                </c:pt>
                <c:pt idx="854">
                  <c:v>6900184.63336029</c:v>
                </c:pt>
                <c:pt idx="855">
                  <c:v>6900165.08341648</c:v>
                </c:pt>
                <c:pt idx="856">
                  <c:v>6900178.75666417</c:v>
                </c:pt>
                <c:pt idx="857">
                  <c:v>6900188.45225239</c:v>
                </c:pt>
                <c:pt idx="858">
                  <c:v>6900187.69999101</c:v>
                </c:pt>
                <c:pt idx="859">
                  <c:v>6900197.71560692</c:v>
                </c:pt>
                <c:pt idx="860">
                  <c:v>6900191.2944198</c:v>
                </c:pt>
                <c:pt idx="861">
                  <c:v>6900198.93490947</c:v>
                </c:pt>
                <c:pt idx="862">
                  <c:v>6900187.75495973</c:v>
                </c:pt>
                <c:pt idx="863">
                  <c:v>6900188.23100252</c:v>
                </c:pt>
                <c:pt idx="864">
                  <c:v>6900190.3131502</c:v>
                </c:pt>
                <c:pt idx="865">
                  <c:v>6900180.6784548</c:v>
                </c:pt>
                <c:pt idx="866">
                  <c:v>6900186.06239291</c:v>
                </c:pt>
                <c:pt idx="867">
                  <c:v>6900169.60329265</c:v>
                </c:pt>
                <c:pt idx="868">
                  <c:v>6900160.92000808</c:v>
                </c:pt>
                <c:pt idx="869">
                  <c:v>6900165.72976439</c:v>
                </c:pt>
                <c:pt idx="870">
                  <c:v>6900166.43735101</c:v>
                </c:pt>
                <c:pt idx="871">
                  <c:v>6900167.2411057</c:v>
                </c:pt>
                <c:pt idx="872">
                  <c:v>6900173.48309789</c:v>
                </c:pt>
                <c:pt idx="873">
                  <c:v>6900168.51957665</c:v>
                </c:pt>
                <c:pt idx="874">
                  <c:v>6900170.23141941</c:v>
                </c:pt>
                <c:pt idx="875">
                  <c:v>6900168.91103864</c:v>
                </c:pt>
                <c:pt idx="876">
                  <c:v>6900174.20251575</c:v>
                </c:pt>
                <c:pt idx="877">
                  <c:v>6900167.51038667</c:v>
                </c:pt>
                <c:pt idx="878">
                  <c:v>6900178.39853979</c:v>
                </c:pt>
                <c:pt idx="879">
                  <c:v>6900174.35880232</c:v>
                </c:pt>
                <c:pt idx="880">
                  <c:v>6900170.61687811</c:v>
                </c:pt>
                <c:pt idx="881">
                  <c:v>6900185.33599177</c:v>
                </c:pt>
                <c:pt idx="882">
                  <c:v>6900185.56436764</c:v>
                </c:pt>
                <c:pt idx="883">
                  <c:v>6900187.46518613</c:v>
                </c:pt>
                <c:pt idx="884">
                  <c:v>6900188.69950423</c:v>
                </c:pt>
                <c:pt idx="885">
                  <c:v>6900200.72647349</c:v>
                </c:pt>
                <c:pt idx="886">
                  <c:v>6900184.55775627</c:v>
                </c:pt>
                <c:pt idx="887">
                  <c:v>6900174.21529994</c:v>
                </c:pt>
                <c:pt idx="888">
                  <c:v>6900175.31524167</c:v>
                </c:pt>
                <c:pt idx="889">
                  <c:v>6900176.93542445</c:v>
                </c:pt>
                <c:pt idx="890">
                  <c:v>6900176.53723809</c:v>
                </c:pt>
                <c:pt idx="891">
                  <c:v>6900164.27853763</c:v>
                </c:pt>
                <c:pt idx="892">
                  <c:v>6900166.32592671</c:v>
                </c:pt>
                <c:pt idx="893">
                  <c:v>6900162.6266034</c:v>
                </c:pt>
                <c:pt idx="894">
                  <c:v>6900163.57968748</c:v>
                </c:pt>
                <c:pt idx="895">
                  <c:v>6900153.6810452</c:v>
                </c:pt>
                <c:pt idx="896">
                  <c:v>6900164.59546779</c:v>
                </c:pt>
                <c:pt idx="897">
                  <c:v>6900171.14016656</c:v>
                </c:pt>
                <c:pt idx="898">
                  <c:v>6900164.17818329</c:v>
                </c:pt>
                <c:pt idx="899">
                  <c:v>6900172.37207321</c:v>
                </c:pt>
                <c:pt idx="900">
                  <c:v>6900176.67992839</c:v>
                </c:pt>
                <c:pt idx="901">
                  <c:v>6900173.3393828</c:v>
                </c:pt>
                <c:pt idx="902">
                  <c:v>6900174.02430336</c:v>
                </c:pt>
                <c:pt idx="903">
                  <c:v>6900177.63352726</c:v>
                </c:pt>
                <c:pt idx="904">
                  <c:v>6900172.49750504</c:v>
                </c:pt>
                <c:pt idx="905">
                  <c:v>6900183.99002841</c:v>
                </c:pt>
                <c:pt idx="906">
                  <c:v>6900176.51262396</c:v>
                </c:pt>
                <c:pt idx="907">
                  <c:v>6900180.31534168</c:v>
                </c:pt>
                <c:pt idx="908">
                  <c:v>6900177.42298476</c:v>
                </c:pt>
                <c:pt idx="909">
                  <c:v>6900173.55080811</c:v>
                </c:pt>
                <c:pt idx="910">
                  <c:v>6900177.35783443</c:v>
                </c:pt>
                <c:pt idx="911">
                  <c:v>6900177.52133541</c:v>
                </c:pt>
                <c:pt idx="912">
                  <c:v>6900172.9251533</c:v>
                </c:pt>
                <c:pt idx="913">
                  <c:v>6900173.88008595</c:v>
                </c:pt>
                <c:pt idx="914">
                  <c:v>6900174.69107428</c:v>
                </c:pt>
                <c:pt idx="915">
                  <c:v>6900171.575253</c:v>
                </c:pt>
                <c:pt idx="916">
                  <c:v>6900172.36481995</c:v>
                </c:pt>
                <c:pt idx="917">
                  <c:v>6900173.23536137</c:v>
                </c:pt>
                <c:pt idx="918">
                  <c:v>6900177.12531201</c:v>
                </c:pt>
                <c:pt idx="919">
                  <c:v>6900173.79546562</c:v>
                </c:pt>
                <c:pt idx="920">
                  <c:v>6900173.09229848</c:v>
                </c:pt>
                <c:pt idx="921">
                  <c:v>6900176.28047235</c:v>
                </c:pt>
                <c:pt idx="922">
                  <c:v>6900167.34781625</c:v>
                </c:pt>
                <c:pt idx="923">
                  <c:v>6900174.30961866</c:v>
                </c:pt>
                <c:pt idx="924">
                  <c:v>6900170.33326368</c:v>
                </c:pt>
                <c:pt idx="925">
                  <c:v>6900172.85618902</c:v>
                </c:pt>
                <c:pt idx="926">
                  <c:v>6900162.00275426</c:v>
                </c:pt>
                <c:pt idx="927">
                  <c:v>6900170.41713011</c:v>
                </c:pt>
                <c:pt idx="928">
                  <c:v>6900168.11553415</c:v>
                </c:pt>
                <c:pt idx="929">
                  <c:v>6900169.42767897</c:v>
                </c:pt>
                <c:pt idx="930">
                  <c:v>6900167.6073771</c:v>
                </c:pt>
                <c:pt idx="931">
                  <c:v>6900166.81082631</c:v>
                </c:pt>
                <c:pt idx="932">
                  <c:v>6900165.10863006</c:v>
                </c:pt>
                <c:pt idx="933">
                  <c:v>6900165.69368837</c:v>
                </c:pt>
                <c:pt idx="934">
                  <c:v>6900168.74981101</c:v>
                </c:pt>
                <c:pt idx="935">
                  <c:v>6900169.98366005</c:v>
                </c:pt>
                <c:pt idx="936">
                  <c:v>6900172.96768079</c:v>
                </c:pt>
                <c:pt idx="937">
                  <c:v>6900171.12975891</c:v>
                </c:pt>
                <c:pt idx="938">
                  <c:v>6900168.60041357</c:v>
                </c:pt>
                <c:pt idx="939">
                  <c:v>6900172.916808</c:v>
                </c:pt>
                <c:pt idx="940">
                  <c:v>6900172.14872556</c:v>
                </c:pt>
                <c:pt idx="941">
                  <c:v>6900170.90037746</c:v>
                </c:pt>
                <c:pt idx="942">
                  <c:v>6900168.52121696</c:v>
                </c:pt>
                <c:pt idx="943">
                  <c:v>6900169.81008005</c:v>
                </c:pt>
                <c:pt idx="944">
                  <c:v>6900165.65053633</c:v>
                </c:pt>
                <c:pt idx="945">
                  <c:v>6900172.64218329</c:v>
                </c:pt>
                <c:pt idx="946">
                  <c:v>6900165.44305616</c:v>
                </c:pt>
                <c:pt idx="947">
                  <c:v>6900169.57266672</c:v>
                </c:pt>
                <c:pt idx="948">
                  <c:v>6900171.12768093</c:v>
                </c:pt>
                <c:pt idx="949">
                  <c:v>6900169.96631605</c:v>
                </c:pt>
                <c:pt idx="950">
                  <c:v>6900167.66495631</c:v>
                </c:pt>
                <c:pt idx="951">
                  <c:v>6900163.39173982</c:v>
                </c:pt>
                <c:pt idx="952">
                  <c:v>6900167.33884466</c:v>
                </c:pt>
                <c:pt idx="953">
                  <c:v>6900162.39013097</c:v>
                </c:pt>
                <c:pt idx="954">
                  <c:v>6900166.12416958</c:v>
                </c:pt>
                <c:pt idx="955">
                  <c:v>6900167.04683464</c:v>
                </c:pt>
                <c:pt idx="956">
                  <c:v>6900167.26871561</c:v>
                </c:pt>
                <c:pt idx="957">
                  <c:v>6900174.50779686</c:v>
                </c:pt>
                <c:pt idx="958">
                  <c:v>6900165.23369387</c:v>
                </c:pt>
                <c:pt idx="959">
                  <c:v>6900166.91300242</c:v>
                </c:pt>
                <c:pt idx="960">
                  <c:v>6900165.25029719</c:v>
                </c:pt>
                <c:pt idx="961">
                  <c:v>6900166.24505734</c:v>
                </c:pt>
                <c:pt idx="962">
                  <c:v>6900168.18794998</c:v>
                </c:pt>
                <c:pt idx="963">
                  <c:v>6900166.05725418</c:v>
                </c:pt>
                <c:pt idx="964">
                  <c:v>6900164.76675797</c:v>
                </c:pt>
                <c:pt idx="965">
                  <c:v>6900166.13875664</c:v>
                </c:pt>
                <c:pt idx="966">
                  <c:v>6900169.52642439</c:v>
                </c:pt>
                <c:pt idx="967">
                  <c:v>6900169.65113241</c:v>
                </c:pt>
                <c:pt idx="968">
                  <c:v>6900171.42055051</c:v>
                </c:pt>
                <c:pt idx="969">
                  <c:v>6900170.5602389</c:v>
                </c:pt>
                <c:pt idx="970">
                  <c:v>6900168.64253114</c:v>
                </c:pt>
                <c:pt idx="971">
                  <c:v>6900169.78166379</c:v>
                </c:pt>
                <c:pt idx="972">
                  <c:v>6900167.13831625</c:v>
                </c:pt>
                <c:pt idx="973">
                  <c:v>6900167.1881533</c:v>
                </c:pt>
                <c:pt idx="974">
                  <c:v>6900166.0211048</c:v>
                </c:pt>
                <c:pt idx="975">
                  <c:v>6900168.00892679</c:v>
                </c:pt>
                <c:pt idx="976">
                  <c:v>6900164.34604188</c:v>
                </c:pt>
                <c:pt idx="977">
                  <c:v>6900162.98098066</c:v>
                </c:pt>
                <c:pt idx="978">
                  <c:v>6900163.08512777</c:v>
                </c:pt>
                <c:pt idx="979">
                  <c:v>6900165.25976371</c:v>
                </c:pt>
                <c:pt idx="980">
                  <c:v>6900165.34484926</c:v>
                </c:pt>
                <c:pt idx="981">
                  <c:v>6900166.03769819</c:v>
                </c:pt>
                <c:pt idx="982">
                  <c:v>6900164.79827517</c:v>
                </c:pt>
                <c:pt idx="983">
                  <c:v>6900164.14932784</c:v>
                </c:pt>
                <c:pt idx="984">
                  <c:v>6900165.28471763</c:v>
                </c:pt>
                <c:pt idx="985">
                  <c:v>6900167.1230286</c:v>
                </c:pt>
                <c:pt idx="986">
                  <c:v>6900165.0844501</c:v>
                </c:pt>
                <c:pt idx="987">
                  <c:v>6900165.05567088</c:v>
                </c:pt>
                <c:pt idx="988">
                  <c:v>6900164.04502162</c:v>
                </c:pt>
                <c:pt idx="989">
                  <c:v>6900165.22049291</c:v>
                </c:pt>
                <c:pt idx="990">
                  <c:v>6900165.18975073</c:v>
                </c:pt>
                <c:pt idx="991">
                  <c:v>6900165.72052814</c:v>
                </c:pt>
                <c:pt idx="992">
                  <c:v>6900164.8465002</c:v>
                </c:pt>
                <c:pt idx="993">
                  <c:v>6900164.01849503</c:v>
                </c:pt>
                <c:pt idx="994">
                  <c:v>6900164.12794294</c:v>
                </c:pt>
                <c:pt idx="995">
                  <c:v>6900165.46262117</c:v>
                </c:pt>
                <c:pt idx="996">
                  <c:v>6900165.5009067</c:v>
                </c:pt>
                <c:pt idx="997">
                  <c:v>6900164.75977286</c:v>
                </c:pt>
                <c:pt idx="998">
                  <c:v>6900164.49349514</c:v>
                </c:pt>
                <c:pt idx="999">
                  <c:v>6900164.5800815</c:v>
                </c:pt>
                <c:pt idx="1000">
                  <c:v>6900164.10196585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14.1561095964114</c:v>
                </c:pt>
                <c:pt idx="2">
                  <c:v>16.2936486715861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14.238140936944</c:v>
                </c:pt>
                <c:pt idx="2">
                  <c:v>16.0262881426254</c:v>
                </c:pt>
                <c:pt idx="3">
                  <c:v>0.350360455538989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0.0820313405326359</c:v>
                </c:pt>
                <c:pt idx="2">
                  <c:v>13.8887490674507</c:v>
                </c:pt>
                <c:pt idx="3">
                  <c:v>16.6440091271251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14.2662780731565</c:v>
                </c:pt>
                <c:pt idx="2">
                  <c:v>16.4375728218678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14.3461576202831</c:v>
                </c:pt>
                <c:pt idx="2">
                  <c:v>16.1770126870934</c:v>
                </c:pt>
                <c:pt idx="3">
                  <c:v>0.341257825108361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0.0798795471266008</c:v>
                </c:pt>
                <c:pt idx="2">
                  <c:v>14.0057179383821</c:v>
                </c:pt>
                <c:pt idx="3">
                  <c:v>16.7788306469761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14.3178787189373</c:v>
                </c:pt>
                <c:pt idx="2">
                  <c:v>16.5103658467564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14.3958794407302</c:v>
                </c:pt>
                <c:pt idx="2">
                  <c:v>16.2558254243194</c:v>
                </c:pt>
                <c:pt idx="3">
                  <c:v>0.333297640724098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0.0780007217929392</c:v>
                </c:pt>
                <c:pt idx="2">
                  <c:v>14.0633382965003</c:v>
                </c:pt>
                <c:pt idx="3">
                  <c:v>16.8436634874805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14.3289768425772</c:v>
                </c:pt>
                <c:pt idx="2">
                  <c:v>16.5331401502929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14.4054224581094</c:v>
                </c:pt>
                <c:pt idx="2">
                  <c:v>16.2836354996543</c:v>
                </c:pt>
                <c:pt idx="3">
                  <c:v>0.326701200115299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0.0764456155322015</c:v>
                </c:pt>
                <c:pt idx="2">
                  <c:v>14.0794721919386</c:v>
                </c:pt>
                <c:pt idx="3">
                  <c:v>16.8598413504082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14.3253824229673</c:v>
                </c:pt>
                <c:pt idx="2">
                  <c:v>16.5359283161945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14.4006917775249</c:v>
                </c:pt>
                <c:pt idx="2">
                  <c:v>16.2901219361449</c:v>
                </c:pt>
                <c:pt idx="3">
                  <c:v>0.321878315656764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0.0753093545575813</c:v>
                </c:pt>
                <c:pt idx="2">
                  <c:v>14.0795760429178</c:v>
                </c:pt>
                <c:pt idx="3">
                  <c:v>16.8578066318512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14.3667624227795</c:v>
                </c:pt>
                <c:pt idx="2">
                  <c:v>16.5878221851978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14.4416315762735</c:v>
                </c:pt>
                <c:pt idx="2">
                  <c:v>16.3433839238588</c:v>
                </c:pt>
                <c:pt idx="3">
                  <c:v>0.320016172037571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0.0748691534940003</c:v>
                </c:pt>
                <c:pt idx="2">
                  <c:v>14.1223241614405</c:v>
                </c:pt>
                <c:pt idx="3">
                  <c:v>16.9078383572353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14.4551438072691</c:v>
                </c:pt>
                <c:pt idx="2">
                  <c:v>16.6913020411329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14.5302560295692</c:v>
                </c:pt>
                <c:pt idx="2">
                  <c:v>16.4459404624559</c:v>
                </c:pt>
                <c:pt idx="3">
                  <c:v>0.321061483338731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0.075112222300076</c:v>
                </c:pt>
                <c:pt idx="2">
                  <c:v>14.2097822285922</c:v>
                </c:pt>
                <c:pt idx="3">
                  <c:v>17.0123635244716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14.5000935539826</c:v>
                </c:pt>
                <c:pt idx="2">
                  <c:v>16.7419560853218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14.5756600562827</c:v>
                </c:pt>
                <c:pt idx="2">
                  <c:v>16.4950491768234</c:v>
                </c:pt>
                <c:pt idx="3">
                  <c:v>0.322996753526447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0.0755665023000913</c:v>
                </c:pt>
                <c:pt idx="2">
                  <c:v>14.2531866454842</c:v>
                </c:pt>
                <c:pt idx="3">
                  <c:v>17.0649528388482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14.5002188155369</c:v>
                </c:pt>
                <c:pt idx="2">
                  <c:v>16.7381173103495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14.5764527828216</c:v>
                </c:pt>
                <c:pt idx="2">
                  <c:v>16.4890384048001</c:v>
                </c:pt>
                <c:pt idx="3">
                  <c:v>0.325829922117202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0.0762339672846621</c:v>
                </c:pt>
                <c:pt idx="2">
                  <c:v>14.2511399099876</c:v>
                </c:pt>
                <c:pt idx="3">
                  <c:v>17.0639472324667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14.4268102687698</c:v>
                </c:pt>
                <c:pt idx="2">
                  <c:v>16.6465634861194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14.5037871651455</c:v>
                </c:pt>
                <c:pt idx="2">
                  <c:v>16.5626972417069</c:v>
                </c:pt>
                <c:pt idx="3">
                  <c:v>0.32897126952278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0.0769768963756974</c:v>
                </c:pt>
                <c:pt idx="2">
                  <c:v>14.3429440243573</c:v>
                </c:pt>
                <c:pt idx="3">
                  <c:v>16.9755347556422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3349901.9915341</c:v>
                </c:pt>
                <c:pt idx="1">
                  <c:v>33499019.915341</c:v>
                </c:pt>
                <c:pt idx="2">
                  <c:v>32775043.4102699</c:v>
                </c:pt>
                <c:pt idx="3">
                  <c:v>32051723.4705407</c:v>
                </c:pt>
                <c:pt idx="4">
                  <c:v>31328931.2709315</c:v>
                </c:pt>
                <c:pt idx="5">
                  <c:v>30606562.2056697</c:v>
                </c:pt>
                <c:pt idx="6">
                  <c:v>29884529.1452953</c:v>
                </c:pt>
                <c:pt idx="7">
                  <c:v>29162757.6232602</c:v>
                </c:pt>
                <c:pt idx="8">
                  <c:v>28441182.2822143</c:v>
                </c:pt>
                <c:pt idx="9">
                  <c:v>27719744.149659</c:v>
                </c:pt>
                <c:pt idx="10">
                  <c:v>26998388.4547467</c:v>
                </c:pt>
                <c:pt idx="11">
                  <c:v>26277062.7828629</c:v>
                </c:pt>
                <c:pt idx="12">
                  <c:v>25555715.4140731</c:v>
                </c:pt>
                <c:pt idx="13">
                  <c:v>24834293.7172297</c:v>
                </c:pt>
                <c:pt idx="14">
                  <c:v>24085148.3943676</c:v>
                </c:pt>
                <c:pt idx="15">
                  <c:v>23335012.4192932</c:v>
                </c:pt>
                <c:pt idx="16">
                  <c:v>22583361.3191184</c:v>
                </c:pt>
                <c:pt idx="17">
                  <c:v>21829564.0705308</c:v>
                </c:pt>
                <c:pt idx="18">
                  <c:v>16749509.9576705</c:v>
                </c:pt>
                <c:pt idx="19">
                  <c:v>14958378.943446</c:v>
                </c:pt>
                <c:pt idx="20">
                  <c:v>14202886.6044784</c:v>
                </c:pt>
                <c:pt idx="21">
                  <c:v>13606055.1051994</c:v>
                </c:pt>
                <c:pt idx="22">
                  <c:v>13468797.323734</c:v>
                </c:pt>
                <c:pt idx="23">
                  <c:v>13001871.8350864</c:v>
                </c:pt>
                <c:pt idx="24">
                  <c:v>12864817.8828551</c:v>
                </c:pt>
                <c:pt idx="25">
                  <c:v>12486111.6595478</c:v>
                </c:pt>
                <c:pt idx="26">
                  <c:v>12349616.9889906</c:v>
                </c:pt>
                <c:pt idx="27">
                  <c:v>12037628.3853674</c:v>
                </c:pt>
                <c:pt idx="28">
                  <c:v>11901533.2754806</c:v>
                </c:pt>
                <c:pt idx="29">
                  <c:v>11640650.0849912</c:v>
                </c:pt>
                <c:pt idx="30">
                  <c:v>11504995.0172479</c:v>
                </c:pt>
                <c:pt idx="31">
                  <c:v>11285436.3233786</c:v>
                </c:pt>
                <c:pt idx="32">
                  <c:v>11150329.4283308</c:v>
                </c:pt>
                <c:pt idx="33">
                  <c:v>10965398.1876978</c:v>
                </c:pt>
                <c:pt idx="34">
                  <c:v>10830913.5768979</c:v>
                </c:pt>
                <c:pt idx="35">
                  <c:v>10675138.9748338</c:v>
                </c:pt>
                <c:pt idx="36">
                  <c:v>10804372.3595407</c:v>
                </c:pt>
                <c:pt idx="37">
                  <c:v>10226678.5985548</c:v>
                </c:pt>
                <c:pt idx="38">
                  <c:v>9987625.41803311</c:v>
                </c:pt>
                <c:pt idx="39">
                  <c:v>9771810.15535223</c:v>
                </c:pt>
                <c:pt idx="40">
                  <c:v>9566120.34388246</c:v>
                </c:pt>
                <c:pt idx="41">
                  <c:v>9496663.66508405</c:v>
                </c:pt>
                <c:pt idx="42">
                  <c:v>9398579.08261453</c:v>
                </c:pt>
                <c:pt idx="43">
                  <c:v>9211997.17590872</c:v>
                </c:pt>
                <c:pt idx="44">
                  <c:v>8738514.53393284</c:v>
                </c:pt>
                <c:pt idx="45">
                  <c:v>8670726.33956418</c:v>
                </c:pt>
                <c:pt idx="46">
                  <c:v>8521392.1453173</c:v>
                </c:pt>
                <c:pt idx="47">
                  <c:v>8782300.65386259</c:v>
                </c:pt>
                <c:pt idx="48">
                  <c:v>8456134.68917428</c:v>
                </c:pt>
                <c:pt idx="49">
                  <c:v>8364105.89782672</c:v>
                </c:pt>
                <c:pt idx="50">
                  <c:v>8180422.59136344</c:v>
                </c:pt>
                <c:pt idx="51">
                  <c:v>8272720.31738714</c:v>
                </c:pt>
                <c:pt idx="52">
                  <c:v>8095608.79672331</c:v>
                </c:pt>
                <c:pt idx="53">
                  <c:v>8040698.46584496</c:v>
                </c:pt>
                <c:pt idx="54">
                  <c:v>8024752.01522161</c:v>
                </c:pt>
                <c:pt idx="55">
                  <c:v>8006316.21318076</c:v>
                </c:pt>
                <c:pt idx="56">
                  <c:v>7665280.00282028</c:v>
                </c:pt>
                <c:pt idx="57">
                  <c:v>7397650.58527105</c:v>
                </c:pt>
                <c:pt idx="58">
                  <c:v>7328930.46028047</c:v>
                </c:pt>
                <c:pt idx="59">
                  <c:v>7140624.52314958</c:v>
                </c:pt>
                <c:pt idx="60">
                  <c:v>7146013.89869506</c:v>
                </c:pt>
                <c:pt idx="61">
                  <c:v>6845192.598631</c:v>
                </c:pt>
                <c:pt idx="62">
                  <c:v>6866131.35527724</c:v>
                </c:pt>
                <c:pt idx="63">
                  <c:v>6722428.0043262</c:v>
                </c:pt>
                <c:pt idx="64">
                  <c:v>6685543.43611971</c:v>
                </c:pt>
                <c:pt idx="65">
                  <c:v>6550244.79629075</c:v>
                </c:pt>
                <c:pt idx="66">
                  <c:v>6410402.9211429</c:v>
                </c:pt>
                <c:pt idx="67">
                  <c:v>6442986.97167324</c:v>
                </c:pt>
                <c:pt idx="68">
                  <c:v>6283835.95218123</c:v>
                </c:pt>
                <c:pt idx="69">
                  <c:v>6173765.30916437</c:v>
                </c:pt>
                <c:pt idx="70">
                  <c:v>6204419.34107104</c:v>
                </c:pt>
                <c:pt idx="71">
                  <c:v>6081253.7598085</c:v>
                </c:pt>
                <c:pt idx="72">
                  <c:v>6032607.41540169</c:v>
                </c:pt>
                <c:pt idx="73">
                  <c:v>6037004.58321342</c:v>
                </c:pt>
                <c:pt idx="74">
                  <c:v>5814859.21569599</c:v>
                </c:pt>
                <c:pt idx="75">
                  <c:v>5656159.60958887</c:v>
                </c:pt>
                <c:pt idx="76">
                  <c:v>5539277.29942726</c:v>
                </c:pt>
                <c:pt idx="77">
                  <c:v>5521545.04424653</c:v>
                </c:pt>
                <c:pt idx="78">
                  <c:v>5530826.62983775</c:v>
                </c:pt>
                <c:pt idx="79">
                  <c:v>5372220.99147201</c:v>
                </c:pt>
                <c:pt idx="80">
                  <c:v>5165267.79381144</c:v>
                </c:pt>
                <c:pt idx="81">
                  <c:v>5131950.30437406</c:v>
                </c:pt>
                <c:pt idx="82">
                  <c:v>5098357.96379664</c:v>
                </c:pt>
                <c:pt idx="83">
                  <c:v>4952550.05364702</c:v>
                </c:pt>
                <c:pt idx="84">
                  <c:v>4940201.79758839</c:v>
                </c:pt>
                <c:pt idx="85">
                  <c:v>4928755.7696356</c:v>
                </c:pt>
                <c:pt idx="86">
                  <c:v>4831042.42861913</c:v>
                </c:pt>
                <c:pt idx="87">
                  <c:v>4834971.42622407</c:v>
                </c:pt>
                <c:pt idx="88">
                  <c:v>4824351.37824529</c:v>
                </c:pt>
                <c:pt idx="89">
                  <c:v>4758944.37761263</c:v>
                </c:pt>
                <c:pt idx="90">
                  <c:v>4740221.69064108</c:v>
                </c:pt>
                <c:pt idx="91">
                  <c:v>4735266.92838444</c:v>
                </c:pt>
                <c:pt idx="92">
                  <c:v>4611299.23282521</c:v>
                </c:pt>
                <c:pt idx="93">
                  <c:v>4504298.98062543</c:v>
                </c:pt>
                <c:pt idx="94">
                  <c:v>4473194.99459453</c:v>
                </c:pt>
                <c:pt idx="95">
                  <c:v>4405555.07647488</c:v>
                </c:pt>
                <c:pt idx="96">
                  <c:v>4408364.33090391</c:v>
                </c:pt>
                <c:pt idx="97">
                  <c:v>4274953.28130436</c:v>
                </c:pt>
                <c:pt idx="98">
                  <c:v>4229853.59334559</c:v>
                </c:pt>
                <c:pt idx="99">
                  <c:v>4150778.79948816</c:v>
                </c:pt>
                <c:pt idx="100">
                  <c:v>4073232.33296262</c:v>
                </c:pt>
                <c:pt idx="101">
                  <c:v>3994353.02275047</c:v>
                </c:pt>
                <c:pt idx="102">
                  <c:v>3966589.92961281</c:v>
                </c:pt>
                <c:pt idx="103">
                  <c:v>3899100.26785606</c:v>
                </c:pt>
                <c:pt idx="104">
                  <c:v>3890429.14577144</c:v>
                </c:pt>
                <c:pt idx="105">
                  <c:v>3901589.73154891</c:v>
                </c:pt>
                <c:pt idx="106">
                  <c:v>3806203.65789106</c:v>
                </c:pt>
                <c:pt idx="107">
                  <c:v>3760165.21658329</c:v>
                </c:pt>
                <c:pt idx="108">
                  <c:v>3741554.88969755</c:v>
                </c:pt>
                <c:pt idx="109">
                  <c:v>3742389.86698435</c:v>
                </c:pt>
                <c:pt idx="110">
                  <c:v>3653989.78325123</c:v>
                </c:pt>
                <c:pt idx="111">
                  <c:v>3591658.12144168</c:v>
                </c:pt>
                <c:pt idx="112">
                  <c:v>3549529.99152972</c:v>
                </c:pt>
                <c:pt idx="113">
                  <c:v>3554030.78723222</c:v>
                </c:pt>
                <c:pt idx="114">
                  <c:v>3545212.74003689</c:v>
                </c:pt>
                <c:pt idx="115">
                  <c:v>3568603.72875629</c:v>
                </c:pt>
                <c:pt idx="116">
                  <c:v>3486164.82575793</c:v>
                </c:pt>
                <c:pt idx="117">
                  <c:v>3433330.32700106</c:v>
                </c:pt>
                <c:pt idx="118">
                  <c:v>3395581.33096697</c:v>
                </c:pt>
                <c:pt idx="119">
                  <c:v>3358041.30836907</c:v>
                </c:pt>
                <c:pt idx="120">
                  <c:v>3278664.14990899</c:v>
                </c:pt>
                <c:pt idx="121">
                  <c:v>3241593.53108705</c:v>
                </c:pt>
                <c:pt idx="122">
                  <c:v>3217695.16921103</c:v>
                </c:pt>
                <c:pt idx="123">
                  <c:v>3190487.96718312</c:v>
                </c:pt>
                <c:pt idx="124">
                  <c:v>3186446.54488565</c:v>
                </c:pt>
                <c:pt idx="125">
                  <c:v>3147411.43339953</c:v>
                </c:pt>
                <c:pt idx="126">
                  <c:v>3105018.90571347</c:v>
                </c:pt>
                <c:pt idx="127">
                  <c:v>3074530.70916945</c:v>
                </c:pt>
                <c:pt idx="128">
                  <c:v>3021244.8895023</c:v>
                </c:pt>
                <c:pt idx="129">
                  <c:v>2975451.83664403</c:v>
                </c:pt>
                <c:pt idx="130">
                  <c:v>2964935.87227346</c:v>
                </c:pt>
                <c:pt idx="131">
                  <c:v>2963463.46688334</c:v>
                </c:pt>
                <c:pt idx="132">
                  <c:v>2939028.12918897</c:v>
                </c:pt>
                <c:pt idx="133">
                  <c:v>2956757.04277741</c:v>
                </c:pt>
                <c:pt idx="134">
                  <c:v>2886149.6691611</c:v>
                </c:pt>
                <c:pt idx="135">
                  <c:v>2862361.01576483</c:v>
                </c:pt>
                <c:pt idx="136">
                  <c:v>2826538.99323252</c:v>
                </c:pt>
                <c:pt idx="137">
                  <c:v>2784547.55150157</c:v>
                </c:pt>
                <c:pt idx="138">
                  <c:v>2743049.16283685</c:v>
                </c:pt>
                <c:pt idx="139">
                  <c:v>2703075.60435396</c:v>
                </c:pt>
                <c:pt idx="140">
                  <c:v>2664108.25305302</c:v>
                </c:pt>
                <c:pt idx="141">
                  <c:v>2654255.27833772</c:v>
                </c:pt>
                <c:pt idx="142">
                  <c:v>2658798.9250359</c:v>
                </c:pt>
                <c:pt idx="143">
                  <c:v>2610420.91930892</c:v>
                </c:pt>
                <c:pt idx="144">
                  <c:v>2583413.77030866</c:v>
                </c:pt>
                <c:pt idx="145">
                  <c:v>2558435.87833988</c:v>
                </c:pt>
                <c:pt idx="146">
                  <c:v>2521946.47031416</c:v>
                </c:pt>
                <c:pt idx="147">
                  <c:v>2494545.66182861</c:v>
                </c:pt>
                <c:pt idx="148">
                  <c:v>2476592.5992278</c:v>
                </c:pt>
                <c:pt idx="149">
                  <c:v>2479447.24938699</c:v>
                </c:pt>
                <c:pt idx="150">
                  <c:v>2475798.80311356</c:v>
                </c:pt>
                <c:pt idx="151">
                  <c:v>2464419.89189935</c:v>
                </c:pt>
                <c:pt idx="152">
                  <c:v>2438799.1454584</c:v>
                </c:pt>
                <c:pt idx="153">
                  <c:v>2403721.76237202</c:v>
                </c:pt>
                <c:pt idx="154">
                  <c:v>2375144.02013299</c:v>
                </c:pt>
                <c:pt idx="155">
                  <c:v>2354637.19713683</c:v>
                </c:pt>
                <c:pt idx="156">
                  <c:v>2334914.0454567</c:v>
                </c:pt>
                <c:pt idx="157">
                  <c:v>2298508.98125963</c:v>
                </c:pt>
                <c:pt idx="158">
                  <c:v>2280744.7580056</c:v>
                </c:pt>
                <c:pt idx="159">
                  <c:v>2263833.25806912</c:v>
                </c:pt>
                <c:pt idx="160">
                  <c:v>2241746.00290387</c:v>
                </c:pt>
                <c:pt idx="161">
                  <c:v>2220580.71215624</c:v>
                </c:pt>
                <c:pt idx="162">
                  <c:v>2196073.27168646</c:v>
                </c:pt>
                <c:pt idx="163">
                  <c:v>2178433.64585419</c:v>
                </c:pt>
                <c:pt idx="164">
                  <c:v>2150633.70807958</c:v>
                </c:pt>
                <c:pt idx="165">
                  <c:v>2127046.55635984</c:v>
                </c:pt>
                <c:pt idx="166">
                  <c:v>2118210.24148464</c:v>
                </c:pt>
                <c:pt idx="167">
                  <c:v>2112961.41918007</c:v>
                </c:pt>
                <c:pt idx="168">
                  <c:v>2111719.67998464</c:v>
                </c:pt>
                <c:pt idx="169">
                  <c:v>2096367.32702829</c:v>
                </c:pt>
                <c:pt idx="170">
                  <c:v>2064695.33684802</c:v>
                </c:pt>
                <c:pt idx="171">
                  <c:v>2051910.73711241</c:v>
                </c:pt>
                <c:pt idx="172">
                  <c:v>2034186.1033725</c:v>
                </c:pt>
                <c:pt idx="173">
                  <c:v>2013108.73811944</c:v>
                </c:pt>
                <c:pt idx="174">
                  <c:v>1992207.86469566</c:v>
                </c:pt>
                <c:pt idx="175">
                  <c:v>1971813.05961271</c:v>
                </c:pt>
                <c:pt idx="176">
                  <c:v>1950430.34772595</c:v>
                </c:pt>
                <c:pt idx="177">
                  <c:v>1944336.9914237</c:v>
                </c:pt>
                <c:pt idx="178">
                  <c:v>1929345.46752889</c:v>
                </c:pt>
                <c:pt idx="179">
                  <c:v>1906472.56348638</c:v>
                </c:pt>
                <c:pt idx="180">
                  <c:v>1891365.71371719</c:v>
                </c:pt>
                <c:pt idx="181">
                  <c:v>1877654.20170249</c:v>
                </c:pt>
                <c:pt idx="182">
                  <c:v>1858356.20651788</c:v>
                </c:pt>
                <c:pt idx="183">
                  <c:v>1843498.58886076</c:v>
                </c:pt>
                <c:pt idx="184">
                  <c:v>1819398.45098626</c:v>
                </c:pt>
                <c:pt idx="185">
                  <c:v>1808839.17714534</c:v>
                </c:pt>
                <c:pt idx="186">
                  <c:v>1810348.81581426</c:v>
                </c:pt>
                <c:pt idx="187">
                  <c:v>1797155.35827122</c:v>
                </c:pt>
                <c:pt idx="188">
                  <c:v>1784424.03941321</c:v>
                </c:pt>
                <c:pt idx="189">
                  <c:v>1765373.16989854</c:v>
                </c:pt>
                <c:pt idx="190">
                  <c:v>1749654.09220113</c:v>
                </c:pt>
                <c:pt idx="191">
                  <c:v>1738719.61506394</c:v>
                </c:pt>
                <c:pt idx="192">
                  <c:v>1728564.50017355</c:v>
                </c:pt>
                <c:pt idx="193">
                  <c:v>1708308.29560716</c:v>
                </c:pt>
                <c:pt idx="194">
                  <c:v>1697541.39452495</c:v>
                </c:pt>
                <c:pt idx="195">
                  <c:v>1687550.83299699</c:v>
                </c:pt>
                <c:pt idx="196">
                  <c:v>1674412.53568401</c:v>
                </c:pt>
                <c:pt idx="197">
                  <c:v>1661962.3363598</c:v>
                </c:pt>
                <c:pt idx="198">
                  <c:v>1647569.89740457</c:v>
                </c:pt>
                <c:pt idx="199">
                  <c:v>1636992.87158404</c:v>
                </c:pt>
                <c:pt idx="200">
                  <c:v>1620643.89310299</c:v>
                </c:pt>
                <c:pt idx="201">
                  <c:v>1605973.747798</c:v>
                </c:pt>
                <c:pt idx="202">
                  <c:v>1599253.65377509</c:v>
                </c:pt>
                <c:pt idx="203">
                  <c:v>1595511.85968138</c:v>
                </c:pt>
                <c:pt idx="204">
                  <c:v>1588559.54915312</c:v>
                </c:pt>
                <c:pt idx="205">
                  <c:v>1590039.68879316</c:v>
                </c:pt>
                <c:pt idx="206">
                  <c:v>1571992.87467563</c:v>
                </c:pt>
                <c:pt idx="207">
                  <c:v>1563740.77491294</c:v>
                </c:pt>
                <c:pt idx="208">
                  <c:v>1553069.91674826</c:v>
                </c:pt>
                <c:pt idx="209">
                  <c:v>1540520.15222639</c:v>
                </c:pt>
                <c:pt idx="210">
                  <c:v>1528110.57909357</c:v>
                </c:pt>
                <c:pt idx="211">
                  <c:v>1516120.64534306</c:v>
                </c:pt>
                <c:pt idx="212">
                  <c:v>1503105.68807661</c:v>
                </c:pt>
                <c:pt idx="213">
                  <c:v>1499158.74292077</c:v>
                </c:pt>
                <c:pt idx="214">
                  <c:v>1490088.65696548</c:v>
                </c:pt>
                <c:pt idx="215">
                  <c:v>1476368.26247797</c:v>
                </c:pt>
                <c:pt idx="216">
                  <c:v>1467063.5023843</c:v>
                </c:pt>
                <c:pt idx="217">
                  <c:v>1458652.90755249</c:v>
                </c:pt>
                <c:pt idx="218">
                  <c:v>1447002.45788649</c:v>
                </c:pt>
                <c:pt idx="219">
                  <c:v>1437695.45933502</c:v>
                </c:pt>
                <c:pt idx="220">
                  <c:v>1422798.42564844</c:v>
                </c:pt>
                <c:pt idx="221">
                  <c:v>1417094.35920777</c:v>
                </c:pt>
                <c:pt idx="222">
                  <c:v>1410133.70041528</c:v>
                </c:pt>
                <c:pt idx="223">
                  <c:v>1407350.68583016</c:v>
                </c:pt>
                <c:pt idx="224">
                  <c:v>1409348.79320592</c:v>
                </c:pt>
                <c:pt idx="225">
                  <c:v>1397534.47079554</c:v>
                </c:pt>
                <c:pt idx="226">
                  <c:v>1387483.25071295</c:v>
                </c:pt>
                <c:pt idx="227">
                  <c:v>1380426.52115042</c:v>
                </c:pt>
                <c:pt idx="228">
                  <c:v>1374015.38682561</c:v>
                </c:pt>
                <c:pt idx="229">
                  <c:v>1361364.92567111</c:v>
                </c:pt>
                <c:pt idx="230">
                  <c:v>1354014.70513382</c:v>
                </c:pt>
                <c:pt idx="231">
                  <c:v>1347296.74904475</c:v>
                </c:pt>
                <c:pt idx="232">
                  <c:v>1338659.20820555</c:v>
                </c:pt>
                <c:pt idx="233">
                  <c:v>1330579.52635482</c:v>
                </c:pt>
                <c:pt idx="234">
                  <c:v>1321267.93743554</c:v>
                </c:pt>
                <c:pt idx="235">
                  <c:v>1314364.41212706</c:v>
                </c:pt>
                <c:pt idx="236">
                  <c:v>1303874.32394769</c:v>
                </c:pt>
                <c:pt idx="237">
                  <c:v>1294171.39439917</c:v>
                </c:pt>
                <c:pt idx="238">
                  <c:v>1289516.77508755</c:v>
                </c:pt>
                <c:pt idx="239">
                  <c:v>1278356.61019821</c:v>
                </c:pt>
                <c:pt idx="240">
                  <c:v>1275544.52679106</c:v>
                </c:pt>
                <c:pt idx="241">
                  <c:v>1270737.47051389</c:v>
                </c:pt>
                <c:pt idx="242">
                  <c:v>1264990.29562008</c:v>
                </c:pt>
                <c:pt idx="243">
                  <c:v>1255459.71268335</c:v>
                </c:pt>
                <c:pt idx="244">
                  <c:v>1248613.37465897</c:v>
                </c:pt>
                <c:pt idx="245">
                  <c:v>1240557.63619967</c:v>
                </c:pt>
                <c:pt idx="246">
                  <c:v>1232605.62795982</c:v>
                </c:pt>
                <c:pt idx="247">
                  <c:v>1224975.23878983</c:v>
                </c:pt>
                <c:pt idx="248">
                  <c:v>1216471.21670933</c:v>
                </c:pt>
                <c:pt idx="249">
                  <c:v>1213920.31571387</c:v>
                </c:pt>
                <c:pt idx="250">
                  <c:v>1208134.88375921</c:v>
                </c:pt>
                <c:pt idx="251">
                  <c:v>1199205.89373376</c:v>
                </c:pt>
                <c:pt idx="252">
                  <c:v>1193129.22900203</c:v>
                </c:pt>
                <c:pt idx="253">
                  <c:v>1187648.2985545</c:v>
                </c:pt>
                <c:pt idx="254">
                  <c:v>1180016.26624756</c:v>
                </c:pt>
                <c:pt idx="255">
                  <c:v>1173723.78531272</c:v>
                </c:pt>
                <c:pt idx="256">
                  <c:v>1163664.58033255</c:v>
                </c:pt>
                <c:pt idx="257">
                  <c:v>1159389.51586205</c:v>
                </c:pt>
                <c:pt idx="258">
                  <c:v>1154417.13326587</c:v>
                </c:pt>
                <c:pt idx="259">
                  <c:v>1152376.76859251</c:v>
                </c:pt>
                <c:pt idx="260">
                  <c:v>1144210.70337741</c:v>
                </c:pt>
                <c:pt idx="261">
                  <c:v>1138330.85279798</c:v>
                </c:pt>
                <c:pt idx="262">
                  <c:v>1131640.17906812</c:v>
                </c:pt>
                <c:pt idx="263">
                  <c:v>1127069.01067764</c:v>
                </c:pt>
                <c:pt idx="264">
                  <c:v>1123060.85735916</c:v>
                </c:pt>
                <c:pt idx="265">
                  <c:v>1114764.37514121</c:v>
                </c:pt>
                <c:pt idx="266">
                  <c:v>1110039.7991816</c:v>
                </c:pt>
                <c:pt idx="267">
                  <c:v>1105621.03177774</c:v>
                </c:pt>
                <c:pt idx="268">
                  <c:v>1100046.14279291</c:v>
                </c:pt>
                <c:pt idx="269">
                  <c:v>1094985.56078143</c:v>
                </c:pt>
                <c:pt idx="270">
                  <c:v>1088954.05070663</c:v>
                </c:pt>
                <c:pt idx="271">
                  <c:v>1084562.15093106</c:v>
                </c:pt>
                <c:pt idx="272">
                  <c:v>1077593.84436922</c:v>
                </c:pt>
                <c:pt idx="273">
                  <c:v>1070879.98237092</c:v>
                </c:pt>
                <c:pt idx="274">
                  <c:v>1067556.06392612</c:v>
                </c:pt>
                <c:pt idx="275">
                  <c:v>1059837.66920607</c:v>
                </c:pt>
                <c:pt idx="276">
                  <c:v>1057662.38694689</c:v>
                </c:pt>
                <c:pt idx="277">
                  <c:v>1054126.2339932</c:v>
                </c:pt>
                <c:pt idx="278">
                  <c:v>1050014.65018355</c:v>
                </c:pt>
                <c:pt idx="279">
                  <c:v>1043468.7642873</c:v>
                </c:pt>
                <c:pt idx="280">
                  <c:v>1038694.06568779</c:v>
                </c:pt>
                <c:pt idx="281">
                  <c:v>1033091.02744706</c:v>
                </c:pt>
                <c:pt idx="282">
                  <c:v>1027580.20460775</c:v>
                </c:pt>
                <c:pt idx="283">
                  <c:v>1022472.05729097</c:v>
                </c:pt>
                <c:pt idx="284">
                  <c:v>1016625.41121428</c:v>
                </c:pt>
                <c:pt idx="285">
                  <c:v>1014945.57829471</c:v>
                </c:pt>
                <c:pt idx="286">
                  <c:v>1011112.13443512</c:v>
                </c:pt>
                <c:pt idx="287">
                  <c:v>1005038.16681926</c:v>
                </c:pt>
                <c:pt idx="288">
                  <c:v>1001009.76286461</c:v>
                </c:pt>
                <c:pt idx="289">
                  <c:v>997383.320417701</c:v>
                </c:pt>
                <c:pt idx="290">
                  <c:v>992259.413755882</c:v>
                </c:pt>
                <c:pt idx="291">
                  <c:v>987987.52154317</c:v>
                </c:pt>
                <c:pt idx="292">
                  <c:v>980900.505280904</c:v>
                </c:pt>
                <c:pt idx="293">
                  <c:v>977843.014511159</c:v>
                </c:pt>
                <c:pt idx="294">
                  <c:v>974215.269216948</c:v>
                </c:pt>
                <c:pt idx="295">
                  <c:v>972773.881053647</c:v>
                </c:pt>
                <c:pt idx="296">
                  <c:v>967024.187119916</c:v>
                </c:pt>
                <c:pt idx="297">
                  <c:v>962903.898395715</c:v>
                </c:pt>
                <c:pt idx="298">
                  <c:v>958163.054230047</c:v>
                </c:pt>
                <c:pt idx="299">
                  <c:v>954965.840319266</c:v>
                </c:pt>
                <c:pt idx="300">
                  <c:v>952234.858554513</c:v>
                </c:pt>
                <c:pt idx="301">
                  <c:v>946443.155078779</c:v>
                </c:pt>
                <c:pt idx="302">
                  <c:v>943108.852761579</c:v>
                </c:pt>
                <c:pt idx="303">
                  <c:v>939901.106801087</c:v>
                </c:pt>
                <c:pt idx="304">
                  <c:v>935968.624572793</c:v>
                </c:pt>
                <c:pt idx="305">
                  <c:v>932537.001648648</c:v>
                </c:pt>
                <c:pt idx="306">
                  <c:v>928337.966115042</c:v>
                </c:pt>
                <c:pt idx="307">
                  <c:v>925338.423624075</c:v>
                </c:pt>
                <c:pt idx="308">
                  <c:v>920465.932791738</c:v>
                </c:pt>
                <c:pt idx="309">
                  <c:v>915648.79036249</c:v>
                </c:pt>
                <c:pt idx="310">
                  <c:v>913383.917477843</c:v>
                </c:pt>
                <c:pt idx="311">
                  <c:v>907833.954632581</c:v>
                </c:pt>
                <c:pt idx="312">
                  <c:v>906416.675301685</c:v>
                </c:pt>
                <c:pt idx="313">
                  <c:v>904828.760093938</c:v>
                </c:pt>
                <c:pt idx="314">
                  <c:v>901404.993763527</c:v>
                </c:pt>
                <c:pt idx="315">
                  <c:v>896744.438776926</c:v>
                </c:pt>
                <c:pt idx="316">
                  <c:v>893361.473186243</c:v>
                </c:pt>
                <c:pt idx="317">
                  <c:v>889322.217318223</c:v>
                </c:pt>
                <c:pt idx="318">
                  <c:v>885336.093130987</c:v>
                </c:pt>
                <c:pt idx="319">
                  <c:v>881764.941849382</c:v>
                </c:pt>
                <c:pt idx="320">
                  <c:v>877520.627761345</c:v>
                </c:pt>
                <c:pt idx="321">
                  <c:v>876354.626866172</c:v>
                </c:pt>
                <c:pt idx="322">
                  <c:v>873663.745388441</c:v>
                </c:pt>
                <c:pt idx="323">
                  <c:v>869289.714961447</c:v>
                </c:pt>
                <c:pt idx="324">
                  <c:v>866471.231475096</c:v>
                </c:pt>
                <c:pt idx="325">
                  <c:v>863934.264438518</c:v>
                </c:pt>
                <c:pt idx="326">
                  <c:v>860340.869944279</c:v>
                </c:pt>
                <c:pt idx="327">
                  <c:v>857356.065716522</c:v>
                </c:pt>
                <c:pt idx="328">
                  <c:v>852125.402658594</c:v>
                </c:pt>
                <c:pt idx="329">
                  <c:v>849964.549465231</c:v>
                </c:pt>
                <c:pt idx="330">
                  <c:v>846203.243442777</c:v>
                </c:pt>
                <c:pt idx="331">
                  <c:v>843454.38223902</c:v>
                </c:pt>
                <c:pt idx="332">
                  <c:v>840162.082871021</c:v>
                </c:pt>
                <c:pt idx="333">
                  <c:v>837230.642551609</c:v>
                </c:pt>
                <c:pt idx="334">
                  <c:v>833779.507261382</c:v>
                </c:pt>
                <c:pt idx="335">
                  <c:v>831544.762326344</c:v>
                </c:pt>
                <c:pt idx="336">
                  <c:v>829709.306851526</c:v>
                </c:pt>
                <c:pt idx="337">
                  <c:v>825487.563349707</c:v>
                </c:pt>
                <c:pt idx="338">
                  <c:v>823096.367255294</c:v>
                </c:pt>
                <c:pt idx="339">
                  <c:v>820683.308431377</c:v>
                </c:pt>
                <c:pt idx="340">
                  <c:v>817812.416948809</c:v>
                </c:pt>
                <c:pt idx="341">
                  <c:v>815438.475421671</c:v>
                </c:pt>
                <c:pt idx="342">
                  <c:v>812407.015732733</c:v>
                </c:pt>
                <c:pt idx="343">
                  <c:v>810300.200181676</c:v>
                </c:pt>
                <c:pt idx="344">
                  <c:v>806762.223780048</c:v>
                </c:pt>
                <c:pt idx="345">
                  <c:v>803171.151313418</c:v>
                </c:pt>
                <c:pt idx="346">
                  <c:v>801653.388099676</c:v>
                </c:pt>
                <c:pt idx="347">
                  <c:v>797498.131029006</c:v>
                </c:pt>
                <c:pt idx="348">
                  <c:v>796506.584930112</c:v>
                </c:pt>
                <c:pt idx="349">
                  <c:v>795399.952023669</c:v>
                </c:pt>
                <c:pt idx="350">
                  <c:v>792966.268033167</c:v>
                </c:pt>
                <c:pt idx="351">
                  <c:v>789560.218341684</c:v>
                </c:pt>
                <c:pt idx="352">
                  <c:v>787140.753682956</c:v>
                </c:pt>
                <c:pt idx="353">
                  <c:v>784151.935601835</c:v>
                </c:pt>
                <c:pt idx="354">
                  <c:v>781182.230383214</c:v>
                </c:pt>
                <c:pt idx="355">
                  <c:v>778672.002690967</c:v>
                </c:pt>
                <c:pt idx="356">
                  <c:v>775514.790413894</c:v>
                </c:pt>
                <c:pt idx="357">
                  <c:v>774735.527646468</c:v>
                </c:pt>
                <c:pt idx="358">
                  <c:v>772837.144378107</c:v>
                </c:pt>
                <c:pt idx="359">
                  <c:v>769599.466263132</c:v>
                </c:pt>
                <c:pt idx="360">
                  <c:v>767618.82214967</c:v>
                </c:pt>
                <c:pt idx="361">
                  <c:v>765823.137114189</c:v>
                </c:pt>
                <c:pt idx="362">
                  <c:v>763284.486681941</c:v>
                </c:pt>
                <c:pt idx="363">
                  <c:v>761218.235447759</c:v>
                </c:pt>
                <c:pt idx="364">
                  <c:v>757233.30734867</c:v>
                </c:pt>
                <c:pt idx="365">
                  <c:v>755767.843852677</c:v>
                </c:pt>
                <c:pt idx="366">
                  <c:v>752885.092764554</c:v>
                </c:pt>
                <c:pt idx="367">
                  <c:v>750796.656022795</c:v>
                </c:pt>
                <c:pt idx="368">
                  <c:v>748383.791446855</c:v>
                </c:pt>
                <c:pt idx="369">
                  <c:v>746327.128040404</c:v>
                </c:pt>
                <c:pt idx="370">
                  <c:v>743792.499342423</c:v>
                </c:pt>
                <c:pt idx="371">
                  <c:v>742265.254127193</c:v>
                </c:pt>
                <c:pt idx="372">
                  <c:v>741086.432005979</c:v>
                </c:pt>
                <c:pt idx="373">
                  <c:v>737958.900651409</c:v>
                </c:pt>
                <c:pt idx="374">
                  <c:v>736258.6586626</c:v>
                </c:pt>
                <c:pt idx="375">
                  <c:v>734392.186951546</c:v>
                </c:pt>
                <c:pt idx="376">
                  <c:v>732259.796289022</c:v>
                </c:pt>
                <c:pt idx="377">
                  <c:v>730642.415272624</c:v>
                </c:pt>
                <c:pt idx="378">
                  <c:v>728422.227942749</c:v>
                </c:pt>
                <c:pt idx="379">
                  <c:v>726934.86437945</c:v>
                </c:pt>
                <c:pt idx="380">
                  <c:v>724340.426810919</c:v>
                </c:pt>
                <c:pt idx="381">
                  <c:v>721625.610106878</c:v>
                </c:pt>
                <c:pt idx="382">
                  <c:v>720724.754157369</c:v>
                </c:pt>
                <c:pt idx="383">
                  <c:v>717561.383317186</c:v>
                </c:pt>
                <c:pt idx="384">
                  <c:v>716977.108013941</c:v>
                </c:pt>
                <c:pt idx="385">
                  <c:v>716282.312199564</c:v>
                </c:pt>
                <c:pt idx="386">
                  <c:v>714589.104781718</c:v>
                </c:pt>
                <c:pt idx="387">
                  <c:v>712077.230756009</c:v>
                </c:pt>
                <c:pt idx="388">
                  <c:v>710377.735850867</c:v>
                </c:pt>
                <c:pt idx="389">
                  <c:v>708140.651902343</c:v>
                </c:pt>
                <c:pt idx="390">
                  <c:v>705886.678512822</c:v>
                </c:pt>
                <c:pt idx="391">
                  <c:v>704161.024662056</c:v>
                </c:pt>
                <c:pt idx="392">
                  <c:v>701786.061431279</c:v>
                </c:pt>
                <c:pt idx="393">
                  <c:v>700898.419664418</c:v>
                </c:pt>
                <c:pt idx="394">
                  <c:v>700402.02597024</c:v>
                </c:pt>
                <c:pt idx="395">
                  <c:v>699065.762189975</c:v>
                </c:pt>
                <c:pt idx="396">
                  <c:v>696633.235973307</c:v>
                </c:pt>
                <c:pt idx="397">
                  <c:v>695251.989120815</c:v>
                </c:pt>
                <c:pt idx="398">
                  <c:v>693448.191792221</c:v>
                </c:pt>
                <c:pt idx="399">
                  <c:v>692083.415580051</c:v>
                </c:pt>
                <c:pt idx="400">
                  <c:v>688988.368564255</c:v>
                </c:pt>
                <c:pt idx="401">
                  <c:v>688094.059703025</c:v>
                </c:pt>
                <c:pt idx="402">
                  <c:v>685853.377970219</c:v>
                </c:pt>
                <c:pt idx="403">
                  <c:v>684254.039740137</c:v>
                </c:pt>
                <c:pt idx="404">
                  <c:v>682500.70424986</c:v>
                </c:pt>
                <c:pt idx="405">
                  <c:v>681122.934474</c:v>
                </c:pt>
                <c:pt idx="406">
                  <c:v>679278.976072772</c:v>
                </c:pt>
                <c:pt idx="407">
                  <c:v>678310.247382722</c:v>
                </c:pt>
                <c:pt idx="408">
                  <c:v>677654.009101302</c:v>
                </c:pt>
                <c:pt idx="409">
                  <c:v>675345.253743497</c:v>
                </c:pt>
                <c:pt idx="410">
                  <c:v>674208.166990664</c:v>
                </c:pt>
                <c:pt idx="411">
                  <c:v>672889.078771875</c:v>
                </c:pt>
                <c:pt idx="412">
                  <c:v>671393.982226</c:v>
                </c:pt>
                <c:pt idx="413">
                  <c:v>669780.225747989</c:v>
                </c:pt>
                <c:pt idx="414">
                  <c:v>668712.695884975</c:v>
                </c:pt>
                <c:pt idx="415">
                  <c:v>667073.794516237</c:v>
                </c:pt>
                <c:pt idx="416">
                  <c:v>665325.745217828</c:v>
                </c:pt>
                <c:pt idx="417">
                  <c:v>663257.923789777</c:v>
                </c:pt>
                <c:pt idx="418">
                  <c:v>662887.555449741</c:v>
                </c:pt>
                <c:pt idx="419">
                  <c:v>660457.485318545</c:v>
                </c:pt>
                <c:pt idx="420">
                  <c:v>660231.714833918</c:v>
                </c:pt>
                <c:pt idx="421">
                  <c:v>659878.400806143</c:v>
                </c:pt>
                <c:pt idx="422">
                  <c:v>658762.976943609</c:v>
                </c:pt>
                <c:pt idx="423">
                  <c:v>656927.177194725</c:v>
                </c:pt>
                <c:pt idx="424">
                  <c:v>655793.355475456</c:v>
                </c:pt>
                <c:pt idx="425">
                  <c:v>654119.772978886</c:v>
                </c:pt>
                <c:pt idx="426">
                  <c:v>652389.775103052</c:v>
                </c:pt>
                <c:pt idx="427">
                  <c:v>651290.008311846</c:v>
                </c:pt>
                <c:pt idx="428">
                  <c:v>649520.228149378</c:v>
                </c:pt>
                <c:pt idx="429">
                  <c:v>648930.053271583</c:v>
                </c:pt>
                <c:pt idx="430">
                  <c:v>648704.596935069</c:v>
                </c:pt>
                <c:pt idx="431">
                  <c:v>647848.789177078</c:v>
                </c:pt>
                <c:pt idx="432">
                  <c:v>646053.156346742</c:v>
                </c:pt>
                <c:pt idx="433">
                  <c:v>645183.442542145</c:v>
                </c:pt>
                <c:pt idx="434">
                  <c:v>644003.306067642</c:v>
                </c:pt>
                <c:pt idx="435">
                  <c:v>643237.867758032</c:v>
                </c:pt>
                <c:pt idx="436">
                  <c:v>640811.3133392</c:v>
                </c:pt>
                <c:pt idx="437">
                  <c:v>640451.982384466</c:v>
                </c:pt>
                <c:pt idx="438">
                  <c:v>638723.637089963</c:v>
                </c:pt>
                <c:pt idx="439">
                  <c:v>637520.928189089</c:v>
                </c:pt>
                <c:pt idx="440">
                  <c:v>636310.019641988</c:v>
                </c:pt>
                <c:pt idx="441">
                  <c:v>635519.557559623</c:v>
                </c:pt>
                <c:pt idx="442">
                  <c:v>634246.947522147</c:v>
                </c:pt>
                <c:pt idx="443">
                  <c:v>633769.688120168</c:v>
                </c:pt>
                <c:pt idx="444">
                  <c:v>633578.26125957</c:v>
                </c:pt>
                <c:pt idx="445">
                  <c:v>631937.187272395</c:v>
                </c:pt>
                <c:pt idx="446">
                  <c:v>631292.313679244</c:v>
                </c:pt>
                <c:pt idx="447">
                  <c:v>630338.983644256</c:v>
                </c:pt>
                <c:pt idx="448">
                  <c:v>629188.426074293</c:v>
                </c:pt>
                <c:pt idx="449">
                  <c:v>628046.620109348</c:v>
                </c:pt>
                <c:pt idx="450">
                  <c:v>627508.870058327</c:v>
                </c:pt>
                <c:pt idx="451">
                  <c:v>626375.319098709</c:v>
                </c:pt>
                <c:pt idx="452">
                  <c:v>625196.621560541</c:v>
                </c:pt>
                <c:pt idx="453">
                  <c:v>623671.535249212</c:v>
                </c:pt>
                <c:pt idx="454">
                  <c:v>623816.190483329</c:v>
                </c:pt>
                <c:pt idx="455">
                  <c:v>622001.208699127</c:v>
                </c:pt>
                <c:pt idx="456">
                  <c:v>622137.635382007</c:v>
                </c:pt>
                <c:pt idx="457">
                  <c:v>622107.633964956</c:v>
                </c:pt>
                <c:pt idx="458">
                  <c:v>621509.127555046</c:v>
                </c:pt>
                <c:pt idx="459">
                  <c:v>620254.976171922</c:v>
                </c:pt>
                <c:pt idx="460">
                  <c:v>619636.166406141</c:v>
                </c:pt>
                <c:pt idx="461">
                  <c:v>618442.689356704</c:v>
                </c:pt>
                <c:pt idx="462">
                  <c:v>617141.604476535</c:v>
                </c:pt>
                <c:pt idx="463">
                  <c:v>616619.024231017</c:v>
                </c:pt>
                <c:pt idx="464">
                  <c:v>615386.635156057</c:v>
                </c:pt>
                <c:pt idx="465">
                  <c:v>615104.106480824</c:v>
                </c:pt>
                <c:pt idx="466">
                  <c:v>615161.679646102</c:v>
                </c:pt>
                <c:pt idx="467">
                  <c:v>614754.173988739</c:v>
                </c:pt>
                <c:pt idx="468">
                  <c:v>613491.939686991</c:v>
                </c:pt>
                <c:pt idx="469">
                  <c:v>613067.026487713</c:v>
                </c:pt>
                <c:pt idx="470">
                  <c:v>612419.954109214</c:v>
                </c:pt>
                <c:pt idx="471">
                  <c:v>612184.061860998</c:v>
                </c:pt>
                <c:pt idx="472">
                  <c:v>610306.042176798</c:v>
                </c:pt>
                <c:pt idx="473">
                  <c:v>610431.844544044</c:v>
                </c:pt>
                <c:pt idx="474">
                  <c:v>609123.306493893</c:v>
                </c:pt>
                <c:pt idx="475">
                  <c:v>608239.090902186</c:v>
                </c:pt>
                <c:pt idx="476">
                  <c:v>607476.837242138</c:v>
                </c:pt>
                <c:pt idx="477">
                  <c:v>607197.47192195</c:v>
                </c:pt>
                <c:pt idx="478">
                  <c:v>606408.252821005</c:v>
                </c:pt>
                <c:pt idx="479">
                  <c:v>606365.216094889</c:v>
                </c:pt>
                <c:pt idx="480">
                  <c:v>606587.696912172</c:v>
                </c:pt>
                <c:pt idx="481">
                  <c:v>605513.252332552</c:v>
                </c:pt>
                <c:pt idx="482">
                  <c:v>605327.843579794</c:v>
                </c:pt>
                <c:pt idx="483">
                  <c:v>604700.687910991</c:v>
                </c:pt>
                <c:pt idx="484">
                  <c:v>603843.500320737</c:v>
                </c:pt>
                <c:pt idx="485">
                  <c:v>603104.573374706</c:v>
                </c:pt>
                <c:pt idx="486">
                  <c:v>603044.420285222</c:v>
                </c:pt>
                <c:pt idx="487">
                  <c:v>602340.900258962</c:v>
                </c:pt>
                <c:pt idx="488">
                  <c:v>601651.152676446</c:v>
                </c:pt>
                <c:pt idx="489">
                  <c:v>600576.418252457</c:v>
                </c:pt>
                <c:pt idx="490">
                  <c:v>601200.843770274</c:v>
                </c:pt>
                <c:pt idx="491">
                  <c:v>599892.293791038</c:v>
                </c:pt>
                <c:pt idx="492">
                  <c:v>600352.595530374</c:v>
                </c:pt>
                <c:pt idx="493">
                  <c:v>600599.651138294</c:v>
                </c:pt>
                <c:pt idx="494">
                  <c:v>600433.534110673</c:v>
                </c:pt>
                <c:pt idx="495">
                  <c:v>599654.090006626</c:v>
                </c:pt>
                <c:pt idx="496">
                  <c:v>599470.820175037</c:v>
                </c:pt>
                <c:pt idx="497">
                  <c:v>598660.434805186</c:v>
                </c:pt>
                <c:pt idx="498">
                  <c:v>597684.532530462</c:v>
                </c:pt>
                <c:pt idx="499">
                  <c:v>597661.132846863</c:v>
                </c:pt>
                <c:pt idx="500">
                  <c:v>596879.891933367</c:v>
                </c:pt>
                <c:pt idx="501">
                  <c:v>596872.65223829</c:v>
                </c:pt>
                <c:pt idx="502">
                  <c:v>597183.084022018</c:v>
                </c:pt>
                <c:pt idx="503">
                  <c:v>597158.291290835</c:v>
                </c:pt>
                <c:pt idx="504">
                  <c:v>596321.91715806</c:v>
                </c:pt>
                <c:pt idx="505">
                  <c:v>596266.589633393</c:v>
                </c:pt>
                <c:pt idx="506">
                  <c:v>596064.002209153</c:v>
                </c:pt>
                <c:pt idx="507">
                  <c:v>596292.526504284</c:v>
                </c:pt>
                <c:pt idx="508">
                  <c:v>594823.321930379</c:v>
                </c:pt>
                <c:pt idx="509">
                  <c:v>595356.780414777</c:v>
                </c:pt>
                <c:pt idx="510">
                  <c:v>594363.378894324</c:v>
                </c:pt>
                <c:pt idx="511">
                  <c:v>593710.854368136</c:v>
                </c:pt>
                <c:pt idx="512">
                  <c:v>593275.179168783</c:v>
                </c:pt>
                <c:pt idx="513">
                  <c:v>593389.641884342</c:v>
                </c:pt>
                <c:pt idx="514">
                  <c:v>592956.840805628</c:v>
                </c:pt>
                <c:pt idx="515">
                  <c:v>593249.003467611</c:v>
                </c:pt>
                <c:pt idx="516">
                  <c:v>593793.418305277</c:v>
                </c:pt>
                <c:pt idx="517">
                  <c:v>593125.068016875</c:v>
                </c:pt>
                <c:pt idx="518">
                  <c:v>593302.163231931</c:v>
                </c:pt>
                <c:pt idx="519">
                  <c:v>592922.461367874</c:v>
                </c:pt>
                <c:pt idx="520">
                  <c:v>592275.688291453</c:v>
                </c:pt>
                <c:pt idx="521">
                  <c:v>591821.082182005</c:v>
                </c:pt>
                <c:pt idx="522">
                  <c:v>592126.681803911</c:v>
                </c:pt>
                <c:pt idx="523">
                  <c:v>591726.494912774</c:v>
                </c:pt>
                <c:pt idx="524">
                  <c:v>591382.940364606</c:v>
                </c:pt>
                <c:pt idx="525">
                  <c:v>590600.763335257</c:v>
                </c:pt>
                <c:pt idx="526">
                  <c:v>591609.151475534</c:v>
                </c:pt>
                <c:pt idx="527">
                  <c:v>590608.32155537</c:v>
                </c:pt>
                <c:pt idx="528">
                  <c:v>591290.916582065</c:v>
                </c:pt>
                <c:pt idx="529">
                  <c:v>591720.560055964</c:v>
                </c:pt>
                <c:pt idx="530">
                  <c:v>591834.990322678</c:v>
                </c:pt>
                <c:pt idx="531">
                  <c:v>591334.902501654</c:v>
                </c:pt>
                <c:pt idx="532">
                  <c:v>591427.993173115</c:v>
                </c:pt>
                <c:pt idx="533">
                  <c:v>590830.589064233</c:v>
                </c:pt>
                <c:pt idx="534">
                  <c:v>590014.94467858</c:v>
                </c:pt>
                <c:pt idx="535">
                  <c:v>590312.923084671</c:v>
                </c:pt>
                <c:pt idx="536">
                  <c:v>589788.228827515</c:v>
                </c:pt>
                <c:pt idx="537">
                  <c:v>589948.513534853</c:v>
                </c:pt>
                <c:pt idx="538">
                  <c:v>590416.194204501</c:v>
                </c:pt>
                <c:pt idx="539">
                  <c:v>590625.50903594</c:v>
                </c:pt>
                <c:pt idx="540">
                  <c:v>590004.348947067</c:v>
                </c:pt>
                <c:pt idx="541">
                  <c:v>590159.058707973</c:v>
                </c:pt>
                <c:pt idx="542">
                  <c:v>590213.378772438</c:v>
                </c:pt>
                <c:pt idx="543">
                  <c:v>590749.579214833</c:v>
                </c:pt>
                <c:pt idx="544">
                  <c:v>589423.245056292</c:v>
                </c:pt>
                <c:pt idx="545">
                  <c:v>590193.068929774</c:v>
                </c:pt>
                <c:pt idx="546">
                  <c:v>589329.622871223</c:v>
                </c:pt>
                <c:pt idx="547">
                  <c:v>588766.238369933</c:v>
                </c:pt>
                <c:pt idx="548">
                  <c:v>588450.572888006</c:v>
                </c:pt>
                <c:pt idx="549">
                  <c:v>588750.538146026</c:v>
                </c:pt>
                <c:pt idx="550">
                  <c:v>588454.750873995</c:v>
                </c:pt>
                <c:pt idx="551">
                  <c:v>588908.598766856</c:v>
                </c:pt>
                <c:pt idx="552">
                  <c:v>589620.342827619</c:v>
                </c:pt>
                <c:pt idx="553">
                  <c:v>589077.633302055</c:v>
                </c:pt>
                <c:pt idx="554">
                  <c:v>589415.823412051</c:v>
                </c:pt>
                <c:pt idx="555">
                  <c:v>589131.544781585</c:v>
                </c:pt>
                <c:pt idx="556">
                  <c:v>588552.562493123</c:v>
                </c:pt>
                <c:pt idx="557">
                  <c:v>588180.758194536</c:v>
                </c:pt>
                <c:pt idx="558">
                  <c:v>588653.135259209</c:v>
                </c:pt>
                <c:pt idx="559">
                  <c:v>588353.668368018</c:v>
                </c:pt>
                <c:pt idx="560">
                  <c:v>588118.3890277</c:v>
                </c:pt>
                <c:pt idx="561">
                  <c:v>587363.860960896</c:v>
                </c:pt>
                <c:pt idx="562">
                  <c:v>588593.107905947</c:v>
                </c:pt>
                <c:pt idx="563">
                  <c:v>587615.836120249</c:v>
                </c:pt>
                <c:pt idx="564">
                  <c:v>588369.492885814</c:v>
                </c:pt>
                <c:pt idx="565">
                  <c:v>588859.369282174</c:v>
                </c:pt>
                <c:pt idx="566">
                  <c:v>589070.592120565</c:v>
                </c:pt>
                <c:pt idx="567">
                  <c:v>588608.916336391</c:v>
                </c:pt>
                <c:pt idx="568">
                  <c:v>588782.578526598</c:v>
                </c:pt>
                <c:pt idx="569">
                  <c:v>588199.874022872</c:v>
                </c:pt>
                <c:pt idx="570">
                  <c:v>587365.310731694</c:v>
                </c:pt>
                <c:pt idx="571">
                  <c:v>587779.233745297</c:v>
                </c:pt>
                <c:pt idx="572">
                  <c:v>587273.297195815</c:v>
                </c:pt>
                <c:pt idx="573">
                  <c:v>587463.409310553</c:v>
                </c:pt>
                <c:pt idx="574">
                  <c:v>587974.023194839</c:v>
                </c:pt>
                <c:pt idx="575">
                  <c:v>588257.278574973</c:v>
                </c:pt>
                <c:pt idx="576">
                  <c:v>587624.794254843</c:v>
                </c:pt>
                <c:pt idx="577">
                  <c:v>587822.641461353</c:v>
                </c:pt>
                <c:pt idx="578">
                  <c:v>587939.917605722</c:v>
                </c:pt>
                <c:pt idx="579">
                  <c:v>588635.695366502</c:v>
                </c:pt>
                <c:pt idx="580">
                  <c:v>587181.993309216</c:v>
                </c:pt>
                <c:pt idx="581">
                  <c:v>588073.531709207</c:v>
                </c:pt>
                <c:pt idx="582">
                  <c:v>587207.756124688</c:v>
                </c:pt>
                <c:pt idx="583">
                  <c:v>586635.78083932</c:v>
                </c:pt>
                <c:pt idx="584">
                  <c:v>586293.315304774</c:v>
                </c:pt>
                <c:pt idx="585">
                  <c:v>586647.0664166</c:v>
                </c:pt>
                <c:pt idx="586">
                  <c:v>586341.260420197</c:v>
                </c:pt>
                <c:pt idx="587">
                  <c:v>586855.237825283</c:v>
                </c:pt>
                <c:pt idx="588">
                  <c:v>587652.912827011</c:v>
                </c:pt>
                <c:pt idx="589">
                  <c:v>587044.433695607</c:v>
                </c:pt>
                <c:pt idx="590">
                  <c:v>587446.023544334</c:v>
                </c:pt>
                <c:pt idx="591">
                  <c:v>587177.571031249</c:v>
                </c:pt>
                <c:pt idx="592">
                  <c:v>586591.281855504</c:v>
                </c:pt>
                <c:pt idx="593">
                  <c:v>586217.148025592</c:v>
                </c:pt>
                <c:pt idx="594">
                  <c:v>586807.50638743</c:v>
                </c:pt>
                <c:pt idx="595">
                  <c:v>586542.054474804</c:v>
                </c:pt>
                <c:pt idx="596">
                  <c:v>586331.373724401</c:v>
                </c:pt>
                <c:pt idx="597">
                  <c:v>585476.327813456</c:v>
                </c:pt>
                <c:pt idx="598">
                  <c:v>586963.221019436</c:v>
                </c:pt>
                <c:pt idx="599">
                  <c:v>585893.654666358</c:v>
                </c:pt>
                <c:pt idx="600">
                  <c:v>586697.933230513</c:v>
                </c:pt>
                <c:pt idx="601">
                  <c:v>587244.890473454</c:v>
                </c:pt>
                <c:pt idx="602">
                  <c:v>587539.596062133</c:v>
                </c:pt>
                <c:pt idx="603">
                  <c:v>587063.997158022</c:v>
                </c:pt>
                <c:pt idx="604">
                  <c:v>587307.061758962</c:v>
                </c:pt>
                <c:pt idx="605">
                  <c:v>586714.341855112</c:v>
                </c:pt>
                <c:pt idx="606">
                  <c:v>585839.40127568</c:v>
                </c:pt>
                <c:pt idx="607">
                  <c:v>586320.637320452</c:v>
                </c:pt>
                <c:pt idx="608">
                  <c:v>585829.40673935</c:v>
                </c:pt>
                <c:pt idx="609">
                  <c:v>586007.103122742</c:v>
                </c:pt>
                <c:pt idx="610">
                  <c:v>586405.049359503</c:v>
                </c:pt>
                <c:pt idx="611">
                  <c:v>586429.990785463</c:v>
                </c:pt>
                <c:pt idx="612">
                  <c:v>586234.170925277</c:v>
                </c:pt>
                <c:pt idx="613">
                  <c:v>585977.676808395</c:v>
                </c:pt>
                <c:pt idx="614">
                  <c:v>585926.828087626</c:v>
                </c:pt>
                <c:pt idx="615">
                  <c:v>586611.105998388</c:v>
                </c:pt>
                <c:pt idx="616">
                  <c:v>585492.590905094</c:v>
                </c:pt>
                <c:pt idx="617">
                  <c:v>586201.779715007</c:v>
                </c:pt>
                <c:pt idx="618">
                  <c:v>585193.79368725</c:v>
                </c:pt>
                <c:pt idx="619">
                  <c:v>584893.496284833</c:v>
                </c:pt>
                <c:pt idx="620">
                  <c:v>584638.311263354</c:v>
                </c:pt>
                <c:pt idx="621">
                  <c:v>584820.20931952</c:v>
                </c:pt>
                <c:pt idx="622">
                  <c:v>584535.993750391</c:v>
                </c:pt>
                <c:pt idx="623">
                  <c:v>585130.831919287</c:v>
                </c:pt>
                <c:pt idx="624">
                  <c:v>584259.254553496</c:v>
                </c:pt>
                <c:pt idx="625">
                  <c:v>585725.907419622</c:v>
                </c:pt>
                <c:pt idx="626">
                  <c:v>585827.524489855</c:v>
                </c:pt>
                <c:pt idx="627">
                  <c:v>585687.926852192</c:v>
                </c:pt>
                <c:pt idx="628">
                  <c:v>586126.793160446</c:v>
                </c:pt>
                <c:pt idx="629">
                  <c:v>586488.321296402</c:v>
                </c:pt>
                <c:pt idx="630">
                  <c:v>587183.151926689</c:v>
                </c:pt>
                <c:pt idx="631">
                  <c:v>586490.681561299</c:v>
                </c:pt>
                <c:pt idx="632">
                  <c:v>586601.349070101</c:v>
                </c:pt>
                <c:pt idx="633">
                  <c:v>586890.991633718</c:v>
                </c:pt>
                <c:pt idx="634">
                  <c:v>586206.551589808</c:v>
                </c:pt>
                <c:pt idx="635">
                  <c:v>588093.473260954</c:v>
                </c:pt>
                <c:pt idx="636">
                  <c:v>586750.31660725</c:v>
                </c:pt>
                <c:pt idx="637">
                  <c:v>586459.935899922</c:v>
                </c:pt>
                <c:pt idx="638">
                  <c:v>587575.056741366</c:v>
                </c:pt>
                <c:pt idx="639">
                  <c:v>586614.458283514</c:v>
                </c:pt>
                <c:pt idx="640">
                  <c:v>587307.160116604</c:v>
                </c:pt>
                <c:pt idx="641">
                  <c:v>587448.628726013</c:v>
                </c:pt>
                <c:pt idx="642">
                  <c:v>586502.929891486</c:v>
                </c:pt>
                <c:pt idx="643">
                  <c:v>587911.706491783</c:v>
                </c:pt>
                <c:pt idx="644">
                  <c:v>586825.76110548</c:v>
                </c:pt>
                <c:pt idx="645">
                  <c:v>587232.165485481</c:v>
                </c:pt>
                <c:pt idx="646">
                  <c:v>586776.756639683</c:v>
                </c:pt>
                <c:pt idx="647">
                  <c:v>587568.984969886</c:v>
                </c:pt>
                <c:pt idx="648">
                  <c:v>586557.039070972</c:v>
                </c:pt>
                <c:pt idx="649">
                  <c:v>588054.862924201</c:v>
                </c:pt>
                <c:pt idx="650">
                  <c:v>589399.503653316</c:v>
                </c:pt>
                <c:pt idx="651">
                  <c:v>587693.235588536</c:v>
                </c:pt>
                <c:pt idx="652">
                  <c:v>587585.92139077</c:v>
                </c:pt>
                <c:pt idx="653">
                  <c:v>587897.786616189</c:v>
                </c:pt>
                <c:pt idx="654">
                  <c:v>586093.496059997</c:v>
                </c:pt>
                <c:pt idx="655">
                  <c:v>587358.573635003</c:v>
                </c:pt>
                <c:pt idx="656">
                  <c:v>587077.4066741</c:v>
                </c:pt>
                <c:pt idx="657">
                  <c:v>587743.561587883</c:v>
                </c:pt>
                <c:pt idx="658">
                  <c:v>587672.022498534</c:v>
                </c:pt>
                <c:pt idx="659">
                  <c:v>587202.33311784</c:v>
                </c:pt>
                <c:pt idx="660">
                  <c:v>587266.525376033</c:v>
                </c:pt>
                <c:pt idx="661">
                  <c:v>587373.958701789</c:v>
                </c:pt>
                <c:pt idx="662">
                  <c:v>587530.772257288</c:v>
                </c:pt>
                <c:pt idx="663">
                  <c:v>587232.549534841</c:v>
                </c:pt>
                <c:pt idx="664">
                  <c:v>586929.341949266</c:v>
                </c:pt>
                <c:pt idx="665">
                  <c:v>587493.514085893</c:v>
                </c:pt>
                <c:pt idx="666">
                  <c:v>587654.660290545</c:v>
                </c:pt>
                <c:pt idx="667">
                  <c:v>586490.837158801</c:v>
                </c:pt>
                <c:pt idx="668">
                  <c:v>586110.436211084</c:v>
                </c:pt>
                <c:pt idx="669">
                  <c:v>586319.657028543</c:v>
                </c:pt>
                <c:pt idx="670">
                  <c:v>585847.918812609</c:v>
                </c:pt>
                <c:pt idx="671">
                  <c:v>586071.271446262</c:v>
                </c:pt>
                <c:pt idx="672">
                  <c:v>585917.890575554</c:v>
                </c:pt>
                <c:pt idx="673">
                  <c:v>585971.794976574</c:v>
                </c:pt>
                <c:pt idx="674">
                  <c:v>585208.584319226</c:v>
                </c:pt>
                <c:pt idx="675">
                  <c:v>586043.157593879</c:v>
                </c:pt>
                <c:pt idx="676">
                  <c:v>585571.262685956</c:v>
                </c:pt>
                <c:pt idx="677">
                  <c:v>585416.709054936</c:v>
                </c:pt>
                <c:pt idx="678">
                  <c:v>586044.222858028</c:v>
                </c:pt>
                <c:pt idx="679">
                  <c:v>585478.939689771</c:v>
                </c:pt>
                <c:pt idx="680">
                  <c:v>585454.452637358</c:v>
                </c:pt>
                <c:pt idx="681">
                  <c:v>585816.890727531</c:v>
                </c:pt>
                <c:pt idx="682">
                  <c:v>585306.796371002</c:v>
                </c:pt>
                <c:pt idx="683">
                  <c:v>585135.566308977</c:v>
                </c:pt>
                <c:pt idx="684">
                  <c:v>584990.871943423</c:v>
                </c:pt>
                <c:pt idx="685">
                  <c:v>585552.977852948</c:v>
                </c:pt>
                <c:pt idx="686">
                  <c:v>585313.995174709</c:v>
                </c:pt>
                <c:pt idx="687">
                  <c:v>585277.52945136</c:v>
                </c:pt>
                <c:pt idx="688">
                  <c:v>585079.506509661</c:v>
                </c:pt>
                <c:pt idx="689">
                  <c:v>585240.159579078</c:v>
                </c:pt>
                <c:pt idx="690">
                  <c:v>585466.293646849</c:v>
                </c:pt>
                <c:pt idx="691">
                  <c:v>584993.522495574</c:v>
                </c:pt>
                <c:pt idx="692">
                  <c:v>585675.040021015</c:v>
                </c:pt>
                <c:pt idx="693">
                  <c:v>585193.587788675</c:v>
                </c:pt>
                <c:pt idx="694">
                  <c:v>585031.365179057</c:v>
                </c:pt>
                <c:pt idx="695">
                  <c:v>584663.712764734</c:v>
                </c:pt>
                <c:pt idx="696">
                  <c:v>585085.752980366</c:v>
                </c:pt>
                <c:pt idx="697">
                  <c:v>585018.794216724</c:v>
                </c:pt>
                <c:pt idx="698">
                  <c:v>584920.436527009</c:v>
                </c:pt>
                <c:pt idx="699">
                  <c:v>584940.602037998</c:v>
                </c:pt>
                <c:pt idx="700">
                  <c:v>584844.178524132</c:v>
                </c:pt>
                <c:pt idx="701">
                  <c:v>585063.608700869</c:v>
                </c:pt>
                <c:pt idx="702">
                  <c:v>585129.502947951</c:v>
                </c:pt>
                <c:pt idx="703">
                  <c:v>584989.672296566</c:v>
                </c:pt>
                <c:pt idx="704">
                  <c:v>585010.007763311</c:v>
                </c:pt>
                <c:pt idx="705">
                  <c:v>585184.765768264</c:v>
                </c:pt>
                <c:pt idx="706">
                  <c:v>585056.917707307</c:v>
                </c:pt>
                <c:pt idx="707">
                  <c:v>585662.224235457</c:v>
                </c:pt>
                <c:pt idx="708">
                  <c:v>585647.281010975</c:v>
                </c:pt>
                <c:pt idx="709">
                  <c:v>585796.875033137</c:v>
                </c:pt>
                <c:pt idx="710">
                  <c:v>585986.293588893</c:v>
                </c:pt>
                <c:pt idx="711">
                  <c:v>585878.818043377</c:v>
                </c:pt>
                <c:pt idx="712">
                  <c:v>585782.602895645</c:v>
                </c:pt>
                <c:pt idx="713">
                  <c:v>586088.018328307</c:v>
                </c:pt>
                <c:pt idx="714">
                  <c:v>585875.964951342</c:v>
                </c:pt>
                <c:pt idx="715">
                  <c:v>585845.472640696</c:v>
                </c:pt>
                <c:pt idx="716">
                  <c:v>585930.262468922</c:v>
                </c:pt>
                <c:pt idx="717">
                  <c:v>585552.862592508</c:v>
                </c:pt>
                <c:pt idx="718">
                  <c:v>585820.550403308</c:v>
                </c:pt>
                <c:pt idx="719">
                  <c:v>586058.965192966</c:v>
                </c:pt>
                <c:pt idx="720">
                  <c:v>585806.235602023</c:v>
                </c:pt>
                <c:pt idx="721">
                  <c:v>585903.512112758</c:v>
                </c:pt>
                <c:pt idx="722">
                  <c:v>585976.324491598</c:v>
                </c:pt>
                <c:pt idx="723">
                  <c:v>585870.144089319</c:v>
                </c:pt>
                <c:pt idx="724">
                  <c:v>586131.235731648</c:v>
                </c:pt>
                <c:pt idx="725">
                  <c:v>585555.011800723</c:v>
                </c:pt>
                <c:pt idx="726">
                  <c:v>585970.880532423</c:v>
                </c:pt>
                <c:pt idx="727">
                  <c:v>585783.041519176</c:v>
                </c:pt>
                <c:pt idx="728">
                  <c:v>586071.693618948</c:v>
                </c:pt>
                <c:pt idx="729">
                  <c:v>586100.747084574</c:v>
                </c:pt>
                <c:pt idx="730">
                  <c:v>585954.416012657</c:v>
                </c:pt>
                <c:pt idx="731">
                  <c:v>586308.165508963</c:v>
                </c:pt>
                <c:pt idx="732">
                  <c:v>586151.931581659</c:v>
                </c:pt>
                <c:pt idx="733">
                  <c:v>586048.445924638</c:v>
                </c:pt>
                <c:pt idx="734">
                  <c:v>585912.879353817</c:v>
                </c:pt>
                <c:pt idx="735">
                  <c:v>585923.102824666</c:v>
                </c:pt>
                <c:pt idx="736">
                  <c:v>586028.970681396</c:v>
                </c:pt>
                <c:pt idx="737">
                  <c:v>586085.559597145</c:v>
                </c:pt>
                <c:pt idx="738">
                  <c:v>586068.352255297</c:v>
                </c:pt>
                <c:pt idx="739">
                  <c:v>586122.001190275</c:v>
                </c:pt>
                <c:pt idx="740">
                  <c:v>585860.771801321</c:v>
                </c:pt>
                <c:pt idx="741">
                  <c:v>585882.468306416</c:v>
                </c:pt>
                <c:pt idx="742">
                  <c:v>585950.386158903</c:v>
                </c:pt>
                <c:pt idx="743">
                  <c:v>585861.756213918</c:v>
                </c:pt>
                <c:pt idx="744">
                  <c:v>585988.996419185</c:v>
                </c:pt>
                <c:pt idx="745">
                  <c:v>585804.097718412</c:v>
                </c:pt>
                <c:pt idx="746">
                  <c:v>585692.78932858</c:v>
                </c:pt>
                <c:pt idx="747">
                  <c:v>585525.559395445</c:v>
                </c:pt>
                <c:pt idx="748">
                  <c:v>585518.882215208</c:v>
                </c:pt>
                <c:pt idx="749">
                  <c:v>585490.90603976</c:v>
                </c:pt>
                <c:pt idx="750">
                  <c:v>585557.838359411</c:v>
                </c:pt>
                <c:pt idx="751">
                  <c:v>585446.251791232</c:v>
                </c:pt>
                <c:pt idx="752">
                  <c:v>585420.964981592</c:v>
                </c:pt>
                <c:pt idx="753">
                  <c:v>585551.032670583</c:v>
                </c:pt>
                <c:pt idx="754">
                  <c:v>585545.628623023</c:v>
                </c:pt>
                <c:pt idx="755">
                  <c:v>585738.11152979</c:v>
                </c:pt>
                <c:pt idx="756">
                  <c:v>585562.943817212</c:v>
                </c:pt>
                <c:pt idx="757">
                  <c:v>585676.168238221</c:v>
                </c:pt>
                <c:pt idx="758">
                  <c:v>585564.148531903</c:v>
                </c:pt>
                <c:pt idx="759">
                  <c:v>585480.707117136</c:v>
                </c:pt>
                <c:pt idx="760">
                  <c:v>585508.85649928</c:v>
                </c:pt>
                <c:pt idx="761">
                  <c:v>585391.529240115</c:v>
                </c:pt>
                <c:pt idx="762">
                  <c:v>585346.351051219</c:v>
                </c:pt>
                <c:pt idx="763">
                  <c:v>585222.291556017</c:v>
                </c:pt>
                <c:pt idx="764">
                  <c:v>585400.447904063</c:v>
                </c:pt>
                <c:pt idx="765">
                  <c:v>585585.653279487</c:v>
                </c:pt>
                <c:pt idx="766">
                  <c:v>585371.765132711</c:v>
                </c:pt>
                <c:pt idx="767">
                  <c:v>585309.423356444</c:v>
                </c:pt>
                <c:pt idx="768">
                  <c:v>585346.290488611</c:v>
                </c:pt>
                <c:pt idx="769">
                  <c:v>585602.982867478</c:v>
                </c:pt>
                <c:pt idx="770">
                  <c:v>585363.754464172</c:v>
                </c:pt>
                <c:pt idx="771">
                  <c:v>585367.521868716</c:v>
                </c:pt>
                <c:pt idx="772">
                  <c:v>585451.896589794</c:v>
                </c:pt>
                <c:pt idx="773">
                  <c:v>585477.706933508</c:v>
                </c:pt>
                <c:pt idx="774">
                  <c:v>585441.748712536</c:v>
                </c:pt>
                <c:pt idx="775">
                  <c:v>585448.630802673</c:v>
                </c:pt>
                <c:pt idx="776">
                  <c:v>585443.298092249</c:v>
                </c:pt>
                <c:pt idx="777">
                  <c:v>585468.160779257</c:v>
                </c:pt>
                <c:pt idx="778">
                  <c:v>585471.033476568</c:v>
                </c:pt>
                <c:pt idx="779">
                  <c:v>585433.285884814</c:v>
                </c:pt>
                <c:pt idx="780">
                  <c:v>585484.311155884</c:v>
                </c:pt>
                <c:pt idx="781">
                  <c:v>585593.539479509</c:v>
                </c:pt>
                <c:pt idx="782">
                  <c:v>585531.112636716</c:v>
                </c:pt>
                <c:pt idx="783">
                  <c:v>585602.118375671</c:v>
                </c:pt>
                <c:pt idx="784">
                  <c:v>585597.420551659</c:v>
                </c:pt>
                <c:pt idx="785">
                  <c:v>585614.727235014</c:v>
                </c:pt>
                <c:pt idx="786">
                  <c:v>585609.786673469</c:v>
                </c:pt>
                <c:pt idx="787">
                  <c:v>585610.888041933</c:v>
                </c:pt>
                <c:pt idx="788">
                  <c:v>585602.020484717</c:v>
                </c:pt>
                <c:pt idx="789">
                  <c:v>585637.473438705</c:v>
                </c:pt>
                <c:pt idx="790">
                  <c:v>585603.421598056</c:v>
                </c:pt>
                <c:pt idx="791">
                  <c:v>585696.307136118</c:v>
                </c:pt>
                <c:pt idx="792">
                  <c:v>585630.624423328</c:v>
                </c:pt>
                <c:pt idx="793">
                  <c:v>585596.503823778</c:v>
                </c:pt>
                <c:pt idx="794">
                  <c:v>585603.399814579</c:v>
                </c:pt>
                <c:pt idx="795">
                  <c:v>585622.0031828</c:v>
                </c:pt>
                <c:pt idx="796">
                  <c:v>585617.702788784</c:v>
                </c:pt>
                <c:pt idx="797">
                  <c:v>585548.768101543</c:v>
                </c:pt>
                <c:pt idx="798">
                  <c:v>585540.895245076</c:v>
                </c:pt>
                <c:pt idx="799">
                  <c:v>585557.750957545</c:v>
                </c:pt>
                <c:pt idx="800">
                  <c:v>585378.594766733</c:v>
                </c:pt>
                <c:pt idx="801">
                  <c:v>585530.860168064</c:v>
                </c:pt>
                <c:pt idx="802">
                  <c:v>585570.182745039</c:v>
                </c:pt>
                <c:pt idx="803">
                  <c:v>585551.750960872</c:v>
                </c:pt>
                <c:pt idx="804">
                  <c:v>585586.583675526</c:v>
                </c:pt>
                <c:pt idx="805">
                  <c:v>585556.352999881</c:v>
                </c:pt>
                <c:pt idx="806">
                  <c:v>585511.143089765</c:v>
                </c:pt>
                <c:pt idx="807">
                  <c:v>585509.22034699</c:v>
                </c:pt>
                <c:pt idx="808">
                  <c:v>585546.835769261</c:v>
                </c:pt>
                <c:pt idx="809">
                  <c:v>585559.849654633</c:v>
                </c:pt>
                <c:pt idx="810">
                  <c:v>585554.665634337</c:v>
                </c:pt>
                <c:pt idx="811">
                  <c:v>585560.975571033</c:v>
                </c:pt>
                <c:pt idx="812">
                  <c:v>585569.57975614</c:v>
                </c:pt>
                <c:pt idx="813">
                  <c:v>585575.715087527</c:v>
                </c:pt>
                <c:pt idx="814">
                  <c:v>585558.317449301</c:v>
                </c:pt>
                <c:pt idx="815">
                  <c:v>585578.825402136</c:v>
                </c:pt>
                <c:pt idx="816">
                  <c:v>585571.424422145</c:v>
                </c:pt>
                <c:pt idx="817">
                  <c:v>585593.591544735</c:v>
                </c:pt>
                <c:pt idx="818">
                  <c:v>585560.523971649</c:v>
                </c:pt>
                <c:pt idx="819">
                  <c:v>585554.308989956</c:v>
                </c:pt>
                <c:pt idx="820">
                  <c:v>585542.483900373</c:v>
                </c:pt>
                <c:pt idx="821">
                  <c:v>585560.253311462</c:v>
                </c:pt>
                <c:pt idx="822">
                  <c:v>585580.965792942</c:v>
                </c:pt>
                <c:pt idx="823">
                  <c:v>585563.504770051</c:v>
                </c:pt>
                <c:pt idx="824">
                  <c:v>585527.230264053</c:v>
                </c:pt>
                <c:pt idx="825">
                  <c:v>585565.659881624</c:v>
                </c:pt>
                <c:pt idx="826">
                  <c:v>585565.481876162</c:v>
                </c:pt>
                <c:pt idx="827">
                  <c:v>585554.304940866</c:v>
                </c:pt>
                <c:pt idx="828">
                  <c:v>585557.579391128</c:v>
                </c:pt>
                <c:pt idx="829">
                  <c:v>585548.461578138</c:v>
                </c:pt>
                <c:pt idx="830">
                  <c:v>585564.438815411</c:v>
                </c:pt>
                <c:pt idx="831">
                  <c:v>585556.462242636</c:v>
                </c:pt>
                <c:pt idx="832">
                  <c:v>585565.250012448</c:v>
                </c:pt>
                <c:pt idx="833">
                  <c:v>585565.733084224</c:v>
                </c:pt>
                <c:pt idx="834">
                  <c:v>585596.818123219</c:v>
                </c:pt>
                <c:pt idx="835">
                  <c:v>585579.801477114</c:v>
                </c:pt>
                <c:pt idx="836">
                  <c:v>585534.650315029</c:v>
                </c:pt>
                <c:pt idx="837">
                  <c:v>585598.708395138</c:v>
                </c:pt>
                <c:pt idx="838">
                  <c:v>585571.98829479</c:v>
                </c:pt>
                <c:pt idx="839">
                  <c:v>585590.010481433</c:v>
                </c:pt>
                <c:pt idx="840">
                  <c:v>585579.436691821</c:v>
                </c:pt>
                <c:pt idx="841">
                  <c:v>585550.828269945</c:v>
                </c:pt>
                <c:pt idx="842">
                  <c:v>585556.836105112</c:v>
                </c:pt>
                <c:pt idx="843">
                  <c:v>585553.991565438</c:v>
                </c:pt>
                <c:pt idx="844">
                  <c:v>585556.122746678</c:v>
                </c:pt>
                <c:pt idx="845">
                  <c:v>585561.199888262</c:v>
                </c:pt>
                <c:pt idx="846">
                  <c:v>585560.834319138</c:v>
                </c:pt>
                <c:pt idx="847">
                  <c:v>585532.231648769</c:v>
                </c:pt>
                <c:pt idx="848">
                  <c:v>585537.973908398</c:v>
                </c:pt>
                <c:pt idx="849">
                  <c:v>585518.410543851</c:v>
                </c:pt>
                <c:pt idx="850">
                  <c:v>585520.499288086</c:v>
                </c:pt>
                <c:pt idx="851">
                  <c:v>585490.380575846</c:v>
                </c:pt>
                <c:pt idx="852">
                  <c:v>585539.886845973</c:v>
                </c:pt>
                <c:pt idx="853">
                  <c:v>585496.660847641</c:v>
                </c:pt>
                <c:pt idx="854">
                  <c:v>585557.826345267</c:v>
                </c:pt>
                <c:pt idx="855">
                  <c:v>585521.412265707</c:v>
                </c:pt>
                <c:pt idx="856">
                  <c:v>585546.180314238</c:v>
                </c:pt>
                <c:pt idx="857">
                  <c:v>585565.338924818</c:v>
                </c:pt>
                <c:pt idx="858">
                  <c:v>585566.391107578</c:v>
                </c:pt>
                <c:pt idx="859">
                  <c:v>585585.496454878</c:v>
                </c:pt>
                <c:pt idx="860">
                  <c:v>585572.91554349</c:v>
                </c:pt>
                <c:pt idx="861">
                  <c:v>585586.220967656</c:v>
                </c:pt>
                <c:pt idx="862">
                  <c:v>585565.120071337</c:v>
                </c:pt>
                <c:pt idx="863">
                  <c:v>585567.245074807</c:v>
                </c:pt>
                <c:pt idx="864">
                  <c:v>585571.517994064</c:v>
                </c:pt>
                <c:pt idx="865">
                  <c:v>585556.171656508</c:v>
                </c:pt>
                <c:pt idx="866">
                  <c:v>585565.945932208</c:v>
                </c:pt>
                <c:pt idx="867">
                  <c:v>585537.985490886</c:v>
                </c:pt>
                <c:pt idx="868">
                  <c:v>585522.198974058</c:v>
                </c:pt>
                <c:pt idx="869">
                  <c:v>585531.512290439</c:v>
                </c:pt>
                <c:pt idx="870">
                  <c:v>585532.128105003</c:v>
                </c:pt>
                <c:pt idx="871">
                  <c:v>585533.916785974</c:v>
                </c:pt>
                <c:pt idx="872">
                  <c:v>585546.016810879</c:v>
                </c:pt>
                <c:pt idx="873">
                  <c:v>585536.398915114</c:v>
                </c:pt>
                <c:pt idx="874">
                  <c:v>585541.039708242</c:v>
                </c:pt>
                <c:pt idx="875">
                  <c:v>585538.54425914</c:v>
                </c:pt>
                <c:pt idx="876">
                  <c:v>585550.269856069</c:v>
                </c:pt>
                <c:pt idx="877">
                  <c:v>585538.010712613</c:v>
                </c:pt>
                <c:pt idx="878">
                  <c:v>585558.790380343</c:v>
                </c:pt>
                <c:pt idx="879">
                  <c:v>585551.198863396</c:v>
                </c:pt>
                <c:pt idx="880">
                  <c:v>585543.892877786</c:v>
                </c:pt>
                <c:pt idx="881">
                  <c:v>585573.131066112</c:v>
                </c:pt>
                <c:pt idx="882">
                  <c:v>585573.549015358</c:v>
                </c:pt>
                <c:pt idx="883">
                  <c:v>585577.848460871</c:v>
                </c:pt>
                <c:pt idx="884">
                  <c:v>585579.471228624</c:v>
                </c:pt>
                <c:pt idx="885">
                  <c:v>585599.500236593</c:v>
                </c:pt>
                <c:pt idx="886">
                  <c:v>585571.34627512</c:v>
                </c:pt>
                <c:pt idx="887">
                  <c:v>585554.415390138</c:v>
                </c:pt>
                <c:pt idx="888">
                  <c:v>585556.746126049</c:v>
                </c:pt>
                <c:pt idx="889">
                  <c:v>585560.662196217</c:v>
                </c:pt>
                <c:pt idx="890">
                  <c:v>585559.888437996</c:v>
                </c:pt>
                <c:pt idx="891">
                  <c:v>585538.024785909</c:v>
                </c:pt>
                <c:pt idx="892">
                  <c:v>585541.372644117</c:v>
                </c:pt>
                <c:pt idx="893">
                  <c:v>585536.060877457</c:v>
                </c:pt>
                <c:pt idx="894">
                  <c:v>585537.412127708</c:v>
                </c:pt>
                <c:pt idx="895">
                  <c:v>585519.062286717</c:v>
                </c:pt>
                <c:pt idx="896">
                  <c:v>585539.776376681</c:v>
                </c:pt>
                <c:pt idx="897">
                  <c:v>585553.205154931</c:v>
                </c:pt>
                <c:pt idx="898">
                  <c:v>585540.942699648</c:v>
                </c:pt>
                <c:pt idx="899">
                  <c:v>585555.436154108</c:v>
                </c:pt>
                <c:pt idx="900">
                  <c:v>585564.341149182</c:v>
                </c:pt>
                <c:pt idx="901">
                  <c:v>585558.928743769</c:v>
                </c:pt>
                <c:pt idx="902">
                  <c:v>585559.328357586</c:v>
                </c:pt>
                <c:pt idx="903">
                  <c:v>585567.41331031</c:v>
                </c:pt>
                <c:pt idx="904">
                  <c:v>585556.929465087</c:v>
                </c:pt>
                <c:pt idx="905">
                  <c:v>585576.662215127</c:v>
                </c:pt>
                <c:pt idx="906">
                  <c:v>585564.291143141</c:v>
                </c:pt>
                <c:pt idx="907">
                  <c:v>585572.366893257</c:v>
                </c:pt>
                <c:pt idx="908">
                  <c:v>585566.18887255</c:v>
                </c:pt>
                <c:pt idx="909">
                  <c:v>585558.678881485</c:v>
                </c:pt>
                <c:pt idx="910">
                  <c:v>585565.098719246</c:v>
                </c:pt>
                <c:pt idx="911">
                  <c:v>585565.667940547</c:v>
                </c:pt>
                <c:pt idx="912">
                  <c:v>585557.238729894</c:v>
                </c:pt>
                <c:pt idx="913">
                  <c:v>585558.675303321</c:v>
                </c:pt>
                <c:pt idx="914">
                  <c:v>585560.755347715</c:v>
                </c:pt>
                <c:pt idx="915">
                  <c:v>585554.283538975</c:v>
                </c:pt>
                <c:pt idx="916">
                  <c:v>585555.983129748</c:v>
                </c:pt>
                <c:pt idx="917">
                  <c:v>585557.403443915</c:v>
                </c:pt>
                <c:pt idx="918">
                  <c:v>585565.161269603</c:v>
                </c:pt>
                <c:pt idx="919">
                  <c:v>585558.68200538</c:v>
                </c:pt>
                <c:pt idx="920">
                  <c:v>585558.319938168</c:v>
                </c:pt>
                <c:pt idx="921">
                  <c:v>585563.932601462</c:v>
                </c:pt>
                <c:pt idx="922">
                  <c:v>585548.448166897</c:v>
                </c:pt>
                <c:pt idx="923">
                  <c:v>585560.761381978</c:v>
                </c:pt>
                <c:pt idx="924">
                  <c:v>585553.975872739</c:v>
                </c:pt>
                <c:pt idx="925">
                  <c:v>585559.095353547</c:v>
                </c:pt>
                <c:pt idx="926">
                  <c:v>585539.022170396</c:v>
                </c:pt>
                <c:pt idx="927">
                  <c:v>585553.98883694</c:v>
                </c:pt>
                <c:pt idx="928">
                  <c:v>585549.593738473</c:v>
                </c:pt>
                <c:pt idx="929">
                  <c:v>585552.605233349</c:v>
                </c:pt>
                <c:pt idx="930">
                  <c:v>585549.273072906</c:v>
                </c:pt>
                <c:pt idx="931">
                  <c:v>585547.565017633</c:v>
                </c:pt>
                <c:pt idx="932">
                  <c:v>585545.332023058</c:v>
                </c:pt>
                <c:pt idx="933">
                  <c:v>585545.658812695</c:v>
                </c:pt>
                <c:pt idx="934">
                  <c:v>585551.712532795</c:v>
                </c:pt>
                <c:pt idx="935">
                  <c:v>585554.165183047</c:v>
                </c:pt>
                <c:pt idx="936">
                  <c:v>585560.161077305</c:v>
                </c:pt>
                <c:pt idx="937">
                  <c:v>585556.663821136</c:v>
                </c:pt>
                <c:pt idx="938">
                  <c:v>585551.163185436</c:v>
                </c:pt>
                <c:pt idx="939">
                  <c:v>585559.208814713</c:v>
                </c:pt>
                <c:pt idx="940">
                  <c:v>585558.307852416</c:v>
                </c:pt>
                <c:pt idx="941">
                  <c:v>585555.986759956</c:v>
                </c:pt>
                <c:pt idx="942">
                  <c:v>585552.477925144</c:v>
                </c:pt>
                <c:pt idx="943">
                  <c:v>585554.38047238</c:v>
                </c:pt>
                <c:pt idx="944">
                  <c:v>585547.037260962</c:v>
                </c:pt>
                <c:pt idx="945">
                  <c:v>585559.997449221</c:v>
                </c:pt>
                <c:pt idx="946">
                  <c:v>585546.302416646</c:v>
                </c:pt>
                <c:pt idx="947">
                  <c:v>585554.524045766</c:v>
                </c:pt>
                <c:pt idx="948">
                  <c:v>585558.210288291</c:v>
                </c:pt>
                <c:pt idx="949">
                  <c:v>585556.136762362</c:v>
                </c:pt>
                <c:pt idx="950">
                  <c:v>585552.859872409</c:v>
                </c:pt>
                <c:pt idx="951">
                  <c:v>585545.416727967</c:v>
                </c:pt>
                <c:pt idx="952">
                  <c:v>585552.372173779</c:v>
                </c:pt>
                <c:pt idx="953">
                  <c:v>585543.265150026</c:v>
                </c:pt>
                <c:pt idx="954">
                  <c:v>585549.846488251</c:v>
                </c:pt>
                <c:pt idx="955">
                  <c:v>585551.690032585</c:v>
                </c:pt>
                <c:pt idx="956">
                  <c:v>585551.96462634</c:v>
                </c:pt>
                <c:pt idx="957">
                  <c:v>585565.445525642</c:v>
                </c:pt>
                <c:pt idx="958">
                  <c:v>585548.421836875</c:v>
                </c:pt>
                <c:pt idx="959">
                  <c:v>585551.398029319</c:v>
                </c:pt>
                <c:pt idx="960">
                  <c:v>585548.511353637</c:v>
                </c:pt>
                <c:pt idx="961">
                  <c:v>585550.55346514</c:v>
                </c:pt>
                <c:pt idx="962">
                  <c:v>585554.502598212</c:v>
                </c:pt>
                <c:pt idx="963">
                  <c:v>585550.165132255</c:v>
                </c:pt>
                <c:pt idx="964">
                  <c:v>585548.153695895</c:v>
                </c:pt>
                <c:pt idx="965">
                  <c:v>585550.513214722</c:v>
                </c:pt>
                <c:pt idx="966">
                  <c:v>585556.626886542</c:v>
                </c:pt>
                <c:pt idx="967">
                  <c:v>585557.118768066</c:v>
                </c:pt>
                <c:pt idx="968">
                  <c:v>585560.298775492</c:v>
                </c:pt>
                <c:pt idx="969">
                  <c:v>585558.519083711</c:v>
                </c:pt>
                <c:pt idx="970">
                  <c:v>585555.120126877</c:v>
                </c:pt>
                <c:pt idx="971">
                  <c:v>585557.183385627</c:v>
                </c:pt>
                <c:pt idx="972">
                  <c:v>585552.422890824</c:v>
                </c:pt>
                <c:pt idx="973">
                  <c:v>585552.425762534</c:v>
                </c:pt>
                <c:pt idx="974">
                  <c:v>585550.502444295</c:v>
                </c:pt>
                <c:pt idx="975">
                  <c:v>585553.979449394</c:v>
                </c:pt>
                <c:pt idx="976">
                  <c:v>585547.251304014</c:v>
                </c:pt>
                <c:pt idx="977">
                  <c:v>585544.768380197</c:v>
                </c:pt>
                <c:pt idx="978">
                  <c:v>585544.963746455</c:v>
                </c:pt>
                <c:pt idx="979">
                  <c:v>585549.110782561</c:v>
                </c:pt>
                <c:pt idx="980">
                  <c:v>585549.519302109</c:v>
                </c:pt>
                <c:pt idx="981">
                  <c:v>585550.396244592</c:v>
                </c:pt>
                <c:pt idx="982">
                  <c:v>585548.653900314</c:v>
                </c:pt>
                <c:pt idx="983">
                  <c:v>585546.885731237</c:v>
                </c:pt>
                <c:pt idx="984">
                  <c:v>585549.044835285</c:v>
                </c:pt>
                <c:pt idx="985">
                  <c:v>585552.452067832</c:v>
                </c:pt>
                <c:pt idx="986">
                  <c:v>585548.328293108</c:v>
                </c:pt>
                <c:pt idx="987">
                  <c:v>585548.48680421</c:v>
                </c:pt>
                <c:pt idx="988">
                  <c:v>585546.87137453</c:v>
                </c:pt>
                <c:pt idx="989">
                  <c:v>585549.182101612</c:v>
                </c:pt>
                <c:pt idx="990">
                  <c:v>585549.121455299</c:v>
                </c:pt>
                <c:pt idx="991">
                  <c:v>585550.220109479</c:v>
                </c:pt>
                <c:pt idx="992">
                  <c:v>585548.53907805</c:v>
                </c:pt>
                <c:pt idx="993">
                  <c:v>585547.091353658</c:v>
                </c:pt>
                <c:pt idx="994">
                  <c:v>585547.309479109</c:v>
                </c:pt>
                <c:pt idx="995">
                  <c:v>585549.78626726</c:v>
                </c:pt>
                <c:pt idx="996">
                  <c:v>585549.783517211</c:v>
                </c:pt>
                <c:pt idx="997">
                  <c:v>585548.659796742</c:v>
                </c:pt>
                <c:pt idx="998">
                  <c:v>585548.17095534</c:v>
                </c:pt>
                <c:pt idx="999">
                  <c:v>585548.179314125</c:v>
                </c:pt>
                <c:pt idx="1000">
                  <c:v>585547.510483138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9885041.6761716</c:v>
                </c:pt>
                <c:pt idx="1">
                  <c:v>40010117.8936794</c:v>
                </c:pt>
                <c:pt idx="2">
                  <c:v>39623999.2360862</c:v>
                </c:pt>
                <c:pt idx="3">
                  <c:v>39235815.1978061</c:v>
                </c:pt>
                <c:pt idx="4">
                  <c:v>38845974.0749336</c:v>
                </c:pt>
                <c:pt idx="5">
                  <c:v>38454807.6590227</c:v>
                </c:pt>
                <c:pt idx="6">
                  <c:v>38062592.3474301</c:v>
                </c:pt>
                <c:pt idx="7">
                  <c:v>37669564.2552762</c:v>
                </c:pt>
                <c:pt idx="8">
                  <c:v>37275930.4042395</c:v>
                </c:pt>
                <c:pt idx="9">
                  <c:v>36881877.3233579</c:v>
                </c:pt>
                <c:pt idx="10">
                  <c:v>36487577.9576769</c:v>
                </c:pt>
                <c:pt idx="11">
                  <c:v>36093197.5178495</c:v>
                </c:pt>
                <c:pt idx="12">
                  <c:v>35698898.7505896</c:v>
                </c:pt>
                <c:pt idx="13">
                  <c:v>35304847.0301848</c:v>
                </c:pt>
                <c:pt idx="14">
                  <c:v>34922763.0549551</c:v>
                </c:pt>
                <c:pt idx="15">
                  <c:v>34541771.5593899</c:v>
                </c:pt>
                <c:pt idx="16">
                  <c:v>34162447.8007337</c:v>
                </c:pt>
                <c:pt idx="17">
                  <c:v>33785483.3066498</c:v>
                </c:pt>
                <c:pt idx="18">
                  <c:v>23273964.4395084</c:v>
                </c:pt>
                <c:pt idx="19">
                  <c:v>19728388.2366755</c:v>
                </c:pt>
                <c:pt idx="20">
                  <c:v>18691516.151793</c:v>
                </c:pt>
                <c:pt idx="21">
                  <c:v>17923211.4462373</c:v>
                </c:pt>
                <c:pt idx="22">
                  <c:v>17858400.8835432</c:v>
                </c:pt>
                <c:pt idx="23">
                  <c:v>17275389.7144395</c:v>
                </c:pt>
                <c:pt idx="24">
                  <c:v>17208811.8409053</c:v>
                </c:pt>
                <c:pt idx="25">
                  <c:v>16750509.8298614</c:v>
                </c:pt>
                <c:pt idx="26">
                  <c:v>16682493.9787591</c:v>
                </c:pt>
                <c:pt idx="27">
                  <c:v>16304435.725895</c:v>
                </c:pt>
                <c:pt idx="28">
                  <c:v>16235581.9188365</c:v>
                </c:pt>
                <c:pt idx="29">
                  <c:v>15923872.9396363</c:v>
                </c:pt>
                <c:pt idx="30">
                  <c:v>15854443.6606359</c:v>
                </c:pt>
                <c:pt idx="31">
                  <c:v>15593722.4003289</c:v>
                </c:pt>
                <c:pt idx="32">
                  <c:v>15523988.7643558</c:v>
                </c:pt>
                <c:pt idx="33">
                  <c:v>15303801.8462809</c:v>
                </c:pt>
                <c:pt idx="34">
                  <c:v>15233952.9594911</c:v>
                </c:pt>
                <c:pt idx="35">
                  <c:v>15046328.7308442</c:v>
                </c:pt>
                <c:pt idx="36">
                  <c:v>14963004.7669917</c:v>
                </c:pt>
                <c:pt idx="37">
                  <c:v>14326611.146432</c:v>
                </c:pt>
                <c:pt idx="38">
                  <c:v>13998465.1868221</c:v>
                </c:pt>
                <c:pt idx="39">
                  <c:v>13709091.0144515</c:v>
                </c:pt>
                <c:pt idx="40">
                  <c:v>13549459.2580697</c:v>
                </c:pt>
                <c:pt idx="41">
                  <c:v>13516763.7839674</c:v>
                </c:pt>
                <c:pt idx="42">
                  <c:v>13327562.4414341</c:v>
                </c:pt>
                <c:pt idx="43">
                  <c:v>13120761.9493135</c:v>
                </c:pt>
                <c:pt idx="44">
                  <c:v>12855782.7687891</c:v>
                </c:pt>
                <c:pt idx="45">
                  <c:v>12823701.5521973</c:v>
                </c:pt>
                <c:pt idx="46">
                  <c:v>12663287.1167653</c:v>
                </c:pt>
                <c:pt idx="47">
                  <c:v>12772285.9411336</c:v>
                </c:pt>
                <c:pt idx="48">
                  <c:v>12632360.7122083</c:v>
                </c:pt>
                <c:pt idx="49">
                  <c:v>12517050.4320868</c:v>
                </c:pt>
                <c:pt idx="50">
                  <c:v>12406497.2137157</c:v>
                </c:pt>
                <c:pt idx="51">
                  <c:v>12452435.0411721</c:v>
                </c:pt>
                <c:pt idx="52">
                  <c:v>12308735.144188</c:v>
                </c:pt>
                <c:pt idx="53">
                  <c:v>12285104.3410276</c:v>
                </c:pt>
                <c:pt idx="54">
                  <c:v>12253469.9208573</c:v>
                </c:pt>
                <c:pt idx="55">
                  <c:v>12228729.5593936</c:v>
                </c:pt>
                <c:pt idx="56">
                  <c:v>11950605.0653548</c:v>
                </c:pt>
                <c:pt idx="57">
                  <c:v>11741034.3771002</c:v>
                </c:pt>
                <c:pt idx="58">
                  <c:v>11662998.0501838</c:v>
                </c:pt>
                <c:pt idx="59">
                  <c:v>11547842.6362663</c:v>
                </c:pt>
                <c:pt idx="60">
                  <c:v>11549118.1149532</c:v>
                </c:pt>
                <c:pt idx="61">
                  <c:v>11330959.7065333</c:v>
                </c:pt>
                <c:pt idx="62">
                  <c:v>11283230.0384998</c:v>
                </c:pt>
                <c:pt idx="63">
                  <c:v>11197460.3057482</c:v>
                </c:pt>
                <c:pt idx="64">
                  <c:v>11187527.5129452</c:v>
                </c:pt>
                <c:pt idx="65">
                  <c:v>11064634.0470263</c:v>
                </c:pt>
                <c:pt idx="66">
                  <c:v>10985309.221094</c:v>
                </c:pt>
                <c:pt idx="67">
                  <c:v>10999350.6935542</c:v>
                </c:pt>
                <c:pt idx="68">
                  <c:v>10888337.612018</c:v>
                </c:pt>
                <c:pt idx="69">
                  <c:v>10828670.6797922</c:v>
                </c:pt>
                <c:pt idx="70">
                  <c:v>10840540.9140301</c:v>
                </c:pt>
                <c:pt idx="71">
                  <c:v>10757235.5395446</c:v>
                </c:pt>
                <c:pt idx="72">
                  <c:v>10727540.0426628</c:v>
                </c:pt>
                <c:pt idx="73">
                  <c:v>10730974.3940452</c:v>
                </c:pt>
                <c:pt idx="74">
                  <c:v>10572350.4131089</c:v>
                </c:pt>
                <c:pt idx="75">
                  <c:v>10454801.373876</c:v>
                </c:pt>
                <c:pt idx="76">
                  <c:v>10382188.4516117</c:v>
                </c:pt>
                <c:pt idx="77">
                  <c:v>10352194.2209967</c:v>
                </c:pt>
                <c:pt idx="78">
                  <c:v>10356564.6537331</c:v>
                </c:pt>
                <c:pt idx="79">
                  <c:v>10235752.3202269</c:v>
                </c:pt>
                <c:pt idx="80">
                  <c:v>10117146.6255937</c:v>
                </c:pt>
                <c:pt idx="81">
                  <c:v>10081610.5511499</c:v>
                </c:pt>
                <c:pt idx="82">
                  <c:v>10043937.5794596</c:v>
                </c:pt>
                <c:pt idx="83">
                  <c:v>9949814.17699989</c:v>
                </c:pt>
                <c:pt idx="84">
                  <c:v>9928822.61454266</c:v>
                </c:pt>
                <c:pt idx="85">
                  <c:v>9925170.7049223</c:v>
                </c:pt>
                <c:pt idx="86">
                  <c:v>9854637.69025048</c:v>
                </c:pt>
                <c:pt idx="87">
                  <c:v>9846318.65572015</c:v>
                </c:pt>
                <c:pt idx="88">
                  <c:v>9843164.89363693</c:v>
                </c:pt>
                <c:pt idx="89">
                  <c:v>9795137.42427678</c:v>
                </c:pt>
                <c:pt idx="90">
                  <c:v>9779759.58093143</c:v>
                </c:pt>
                <c:pt idx="91">
                  <c:v>9777391.68689277</c:v>
                </c:pt>
                <c:pt idx="92">
                  <c:v>9688798.56477975</c:v>
                </c:pt>
                <c:pt idx="93">
                  <c:v>9615696.13354782</c:v>
                </c:pt>
                <c:pt idx="94">
                  <c:v>9587540.12105825</c:v>
                </c:pt>
                <c:pt idx="95">
                  <c:v>9550063.79539231</c:v>
                </c:pt>
                <c:pt idx="96">
                  <c:v>9552229.96896208</c:v>
                </c:pt>
                <c:pt idx="97">
                  <c:v>9465105.14126727</c:v>
                </c:pt>
                <c:pt idx="98">
                  <c:v>9419657.00341444</c:v>
                </c:pt>
                <c:pt idx="99">
                  <c:v>9371457.30569799</c:v>
                </c:pt>
                <c:pt idx="100">
                  <c:v>9324759.95453231</c:v>
                </c:pt>
                <c:pt idx="101">
                  <c:v>9265939.52694894</c:v>
                </c:pt>
                <c:pt idx="102">
                  <c:v>9240451.82791359</c:v>
                </c:pt>
                <c:pt idx="103">
                  <c:v>9201182.89835625</c:v>
                </c:pt>
                <c:pt idx="104">
                  <c:v>9191126.17617145</c:v>
                </c:pt>
                <c:pt idx="105">
                  <c:v>9195919.49086874</c:v>
                </c:pt>
                <c:pt idx="106">
                  <c:v>9139024.33415139</c:v>
                </c:pt>
                <c:pt idx="107">
                  <c:v>9106389.33714154</c:v>
                </c:pt>
                <c:pt idx="108">
                  <c:v>9094704.02879224</c:v>
                </c:pt>
                <c:pt idx="109">
                  <c:v>9095441.53416262</c:v>
                </c:pt>
                <c:pt idx="110">
                  <c:v>9036151.02764708</c:v>
                </c:pt>
                <c:pt idx="111">
                  <c:v>8992783.18945752</c:v>
                </c:pt>
                <c:pt idx="112">
                  <c:v>8968151.32768641</c:v>
                </c:pt>
                <c:pt idx="113">
                  <c:v>8970190.62984801</c:v>
                </c:pt>
                <c:pt idx="114">
                  <c:v>8959291.75312241</c:v>
                </c:pt>
                <c:pt idx="115">
                  <c:v>8967582.99390509</c:v>
                </c:pt>
                <c:pt idx="116">
                  <c:v>8912114.54595424</c:v>
                </c:pt>
                <c:pt idx="117">
                  <c:v>8876958.10639985</c:v>
                </c:pt>
                <c:pt idx="118">
                  <c:v>8848045.62256716</c:v>
                </c:pt>
                <c:pt idx="119">
                  <c:v>8819007.09558182</c:v>
                </c:pt>
                <c:pt idx="120">
                  <c:v>8769120.19241597</c:v>
                </c:pt>
                <c:pt idx="121">
                  <c:v>8743470.04375281</c:v>
                </c:pt>
                <c:pt idx="122">
                  <c:v>8723413.14834758</c:v>
                </c:pt>
                <c:pt idx="123">
                  <c:v>8707599.39951088</c:v>
                </c:pt>
                <c:pt idx="124">
                  <c:v>8706351.74244872</c:v>
                </c:pt>
                <c:pt idx="125">
                  <c:v>8675937.27855664</c:v>
                </c:pt>
                <c:pt idx="126">
                  <c:v>8648378.03047079</c:v>
                </c:pt>
                <c:pt idx="127">
                  <c:v>8627102.30969997</c:v>
                </c:pt>
                <c:pt idx="128">
                  <c:v>8591145.46359348</c:v>
                </c:pt>
                <c:pt idx="129">
                  <c:v>8561104.08216451</c:v>
                </c:pt>
                <c:pt idx="130">
                  <c:v>8551476.19766686</c:v>
                </c:pt>
                <c:pt idx="131">
                  <c:v>8551141.39655771</c:v>
                </c:pt>
                <c:pt idx="132">
                  <c:v>8537780.506855</c:v>
                </c:pt>
                <c:pt idx="133">
                  <c:v>8544601.86087654</c:v>
                </c:pt>
                <c:pt idx="134">
                  <c:v>8501942.00363322</c:v>
                </c:pt>
                <c:pt idx="135">
                  <c:v>8481938.78593237</c:v>
                </c:pt>
                <c:pt idx="136">
                  <c:v>8456976.78262781</c:v>
                </c:pt>
                <c:pt idx="137">
                  <c:v>8430687.38473253</c:v>
                </c:pt>
                <c:pt idx="138">
                  <c:v>8405061.33025905</c:v>
                </c:pt>
                <c:pt idx="139">
                  <c:v>8376648.84566988</c:v>
                </c:pt>
                <c:pt idx="140">
                  <c:v>8352613.8273998</c:v>
                </c:pt>
                <c:pt idx="141">
                  <c:v>8344100.44753666</c:v>
                </c:pt>
                <c:pt idx="142">
                  <c:v>8346031.66691618</c:v>
                </c:pt>
                <c:pt idx="143">
                  <c:v>8315849.116111</c:v>
                </c:pt>
                <c:pt idx="144">
                  <c:v>8296688.48202929</c:v>
                </c:pt>
                <c:pt idx="145">
                  <c:v>8280102.72958533</c:v>
                </c:pt>
                <c:pt idx="146">
                  <c:v>8255150.15096971</c:v>
                </c:pt>
                <c:pt idx="147">
                  <c:v>8235794.13626982</c:v>
                </c:pt>
                <c:pt idx="148">
                  <c:v>8225382.71012267</c:v>
                </c:pt>
                <c:pt idx="149">
                  <c:v>8226567.13495971</c:v>
                </c:pt>
                <c:pt idx="150">
                  <c:v>8222156.49415406</c:v>
                </c:pt>
                <c:pt idx="151">
                  <c:v>8218031.44148106</c:v>
                </c:pt>
                <c:pt idx="152">
                  <c:v>8196791.0718645</c:v>
                </c:pt>
                <c:pt idx="153">
                  <c:v>8175622.55233904</c:v>
                </c:pt>
                <c:pt idx="154">
                  <c:v>8156860.80958832</c:v>
                </c:pt>
                <c:pt idx="155">
                  <c:v>8141479.87960488</c:v>
                </c:pt>
                <c:pt idx="156">
                  <c:v>8126418.06193841</c:v>
                </c:pt>
                <c:pt idx="157">
                  <c:v>8102746.27077047</c:v>
                </c:pt>
                <c:pt idx="158">
                  <c:v>8089089.7111826</c:v>
                </c:pt>
                <c:pt idx="159">
                  <c:v>8078949.30971441</c:v>
                </c:pt>
                <c:pt idx="160">
                  <c:v>8064190.85425289</c:v>
                </c:pt>
                <c:pt idx="161">
                  <c:v>8048342.92728357</c:v>
                </c:pt>
                <c:pt idx="162">
                  <c:v>8032344.99118059</c:v>
                </c:pt>
                <c:pt idx="163">
                  <c:v>8020136.55897304</c:v>
                </c:pt>
                <c:pt idx="164">
                  <c:v>8001455.30296635</c:v>
                </c:pt>
                <c:pt idx="165">
                  <c:v>7986049.32342255</c:v>
                </c:pt>
                <c:pt idx="166">
                  <c:v>7976695.80513631</c:v>
                </c:pt>
                <c:pt idx="167">
                  <c:v>7971863.52831286</c:v>
                </c:pt>
                <c:pt idx="168">
                  <c:v>7971481.19514153</c:v>
                </c:pt>
                <c:pt idx="169">
                  <c:v>7961038.90454672</c:v>
                </c:pt>
                <c:pt idx="170">
                  <c:v>7941925.71928972</c:v>
                </c:pt>
                <c:pt idx="171">
                  <c:v>7931339.01788384</c:v>
                </c:pt>
                <c:pt idx="172">
                  <c:v>7918666.85617824</c:v>
                </c:pt>
                <c:pt idx="173">
                  <c:v>7905278.9340965</c:v>
                </c:pt>
                <c:pt idx="174">
                  <c:v>7892239.55494287</c:v>
                </c:pt>
                <c:pt idx="175">
                  <c:v>7877460.47873625</c:v>
                </c:pt>
                <c:pt idx="176">
                  <c:v>7863940.63042291</c:v>
                </c:pt>
                <c:pt idx="177">
                  <c:v>7858770.07764107</c:v>
                </c:pt>
                <c:pt idx="178">
                  <c:v>7848270.54209722</c:v>
                </c:pt>
                <c:pt idx="179">
                  <c:v>7833642.50431311</c:v>
                </c:pt>
                <c:pt idx="180">
                  <c:v>7822828.72100126</c:v>
                </c:pt>
                <c:pt idx="181">
                  <c:v>7813592.2193048</c:v>
                </c:pt>
                <c:pt idx="182">
                  <c:v>7800213.36929891</c:v>
                </c:pt>
                <c:pt idx="183">
                  <c:v>7789568.77024699</c:v>
                </c:pt>
                <c:pt idx="184">
                  <c:v>7775508.61664855</c:v>
                </c:pt>
                <c:pt idx="185">
                  <c:v>7769299.88675402</c:v>
                </c:pt>
                <c:pt idx="186">
                  <c:v>7769915.83748261</c:v>
                </c:pt>
                <c:pt idx="187">
                  <c:v>7761079.32112726</c:v>
                </c:pt>
                <c:pt idx="188">
                  <c:v>7750729.64649679</c:v>
                </c:pt>
                <c:pt idx="189">
                  <c:v>7739126.16405266</c:v>
                </c:pt>
                <c:pt idx="190">
                  <c:v>7728896.49367581</c:v>
                </c:pt>
                <c:pt idx="191">
                  <c:v>7720735.31775831</c:v>
                </c:pt>
                <c:pt idx="192">
                  <c:v>7712927.60650442</c:v>
                </c:pt>
                <c:pt idx="193">
                  <c:v>7699828.41575968</c:v>
                </c:pt>
                <c:pt idx="194">
                  <c:v>7691743.66711412</c:v>
                </c:pt>
                <c:pt idx="195">
                  <c:v>7685722.99814152</c:v>
                </c:pt>
                <c:pt idx="196">
                  <c:v>7677029.06132245</c:v>
                </c:pt>
                <c:pt idx="197">
                  <c:v>7667846.3725596</c:v>
                </c:pt>
                <c:pt idx="198">
                  <c:v>7658439.61568491</c:v>
                </c:pt>
                <c:pt idx="199">
                  <c:v>7651161.77897706</c:v>
                </c:pt>
                <c:pt idx="200">
                  <c:v>7640216.99295776</c:v>
                </c:pt>
                <c:pt idx="201">
                  <c:v>7630650.73879773</c:v>
                </c:pt>
                <c:pt idx="202">
                  <c:v>7624323.67554842</c:v>
                </c:pt>
                <c:pt idx="203">
                  <c:v>7621002.90625388</c:v>
                </c:pt>
                <c:pt idx="204">
                  <c:v>7616811.42172469</c:v>
                </c:pt>
                <c:pt idx="205">
                  <c:v>7617356.74221683</c:v>
                </c:pt>
                <c:pt idx="206">
                  <c:v>7606090.56142343</c:v>
                </c:pt>
                <c:pt idx="207">
                  <c:v>7599443.70887558</c:v>
                </c:pt>
                <c:pt idx="208">
                  <c:v>7591777.69591231</c:v>
                </c:pt>
                <c:pt idx="209">
                  <c:v>7583731.56079831</c:v>
                </c:pt>
                <c:pt idx="210">
                  <c:v>7575946.11916908</c:v>
                </c:pt>
                <c:pt idx="211">
                  <c:v>7567222.11616447</c:v>
                </c:pt>
                <c:pt idx="212">
                  <c:v>7558882.50607384</c:v>
                </c:pt>
                <c:pt idx="213">
                  <c:v>7555568.27682997</c:v>
                </c:pt>
                <c:pt idx="214">
                  <c:v>7549154.87840039</c:v>
                </c:pt>
                <c:pt idx="215">
                  <c:v>7540304.50881688</c:v>
                </c:pt>
                <c:pt idx="216">
                  <c:v>7533633.24871385</c:v>
                </c:pt>
                <c:pt idx="217">
                  <c:v>7527933.22286089</c:v>
                </c:pt>
                <c:pt idx="218">
                  <c:v>7519807.65899272</c:v>
                </c:pt>
                <c:pt idx="219">
                  <c:v>7513097.45867801</c:v>
                </c:pt>
                <c:pt idx="220">
                  <c:v>7504250.00157184</c:v>
                </c:pt>
                <c:pt idx="221">
                  <c:v>7499171.32380339</c:v>
                </c:pt>
                <c:pt idx="222">
                  <c:v>7494997.13000507</c:v>
                </c:pt>
                <c:pt idx="223">
                  <c:v>7492633.72722831</c:v>
                </c:pt>
                <c:pt idx="224">
                  <c:v>7493370.74508949</c:v>
                </c:pt>
                <c:pt idx="225">
                  <c:v>7485388.27295831</c:v>
                </c:pt>
                <c:pt idx="226">
                  <c:v>7478818.06850982</c:v>
                </c:pt>
                <c:pt idx="227">
                  <c:v>7473576.63432507</c:v>
                </c:pt>
                <c:pt idx="228">
                  <c:v>7468638.10748707</c:v>
                </c:pt>
                <c:pt idx="229">
                  <c:v>7460403.2461799</c:v>
                </c:pt>
                <c:pt idx="230">
                  <c:v>7454957.05239629</c:v>
                </c:pt>
                <c:pt idx="231">
                  <c:v>7450854.13004623</c:v>
                </c:pt>
                <c:pt idx="232">
                  <c:v>7445127.55495884</c:v>
                </c:pt>
                <c:pt idx="233">
                  <c:v>7439195.06332641</c:v>
                </c:pt>
                <c:pt idx="234">
                  <c:v>7433070.92212131</c:v>
                </c:pt>
                <c:pt idx="235">
                  <c:v>7428311.17219305</c:v>
                </c:pt>
                <c:pt idx="236">
                  <c:v>7421273.00788251</c:v>
                </c:pt>
                <c:pt idx="237">
                  <c:v>7414929.14919745</c:v>
                </c:pt>
                <c:pt idx="238">
                  <c:v>7410698.2150751</c:v>
                </c:pt>
                <c:pt idx="239">
                  <c:v>7403984.68221594</c:v>
                </c:pt>
                <c:pt idx="240">
                  <c:v>7401600.87941327</c:v>
                </c:pt>
                <c:pt idx="241">
                  <c:v>7398689.4419047</c:v>
                </c:pt>
                <c:pt idx="242">
                  <c:v>7394162.057064</c:v>
                </c:pt>
                <c:pt idx="243">
                  <c:v>7388028.96218556</c:v>
                </c:pt>
                <c:pt idx="244">
                  <c:v>7383106.96839468</c:v>
                </c:pt>
                <c:pt idx="245">
                  <c:v>7377939.66366604</c:v>
                </c:pt>
                <c:pt idx="246">
                  <c:v>7372969.24716369</c:v>
                </c:pt>
                <c:pt idx="247">
                  <c:v>7367409.81773097</c:v>
                </c:pt>
                <c:pt idx="248">
                  <c:v>7361935.603659</c:v>
                </c:pt>
                <c:pt idx="249">
                  <c:v>7359789.55759357</c:v>
                </c:pt>
                <c:pt idx="250">
                  <c:v>7355678.75806812</c:v>
                </c:pt>
                <c:pt idx="251">
                  <c:v>7349911.69331534</c:v>
                </c:pt>
                <c:pt idx="252">
                  <c:v>7345558.61129059</c:v>
                </c:pt>
                <c:pt idx="253">
                  <c:v>7341841.65004588</c:v>
                </c:pt>
                <c:pt idx="254">
                  <c:v>7336509.06443214</c:v>
                </c:pt>
                <c:pt idx="255">
                  <c:v>7331962.32636594</c:v>
                </c:pt>
                <c:pt idx="256">
                  <c:v>7325905.04115556</c:v>
                </c:pt>
                <c:pt idx="257">
                  <c:v>7322249.68288662</c:v>
                </c:pt>
                <c:pt idx="258">
                  <c:v>7319204.26745751</c:v>
                </c:pt>
                <c:pt idx="259">
                  <c:v>7317485.45953063</c:v>
                </c:pt>
                <c:pt idx="260">
                  <c:v>7312343.47887778</c:v>
                </c:pt>
                <c:pt idx="261">
                  <c:v>7307999.41790961</c:v>
                </c:pt>
                <c:pt idx="262">
                  <c:v>7303594.03171876</c:v>
                </c:pt>
                <c:pt idx="263">
                  <c:v>7300170.80495244</c:v>
                </c:pt>
                <c:pt idx="264">
                  <c:v>7297029.62500206</c:v>
                </c:pt>
                <c:pt idx="265">
                  <c:v>7291605.09590686</c:v>
                </c:pt>
                <c:pt idx="266">
                  <c:v>7288073.25758041</c:v>
                </c:pt>
                <c:pt idx="267">
                  <c:v>7285368.74430602</c:v>
                </c:pt>
                <c:pt idx="268">
                  <c:v>7281665.43974864</c:v>
                </c:pt>
                <c:pt idx="269">
                  <c:v>7277894.04364403</c:v>
                </c:pt>
                <c:pt idx="270">
                  <c:v>7273905.23988179</c:v>
                </c:pt>
                <c:pt idx="271">
                  <c:v>7270853.07022585</c:v>
                </c:pt>
                <c:pt idx="272">
                  <c:v>7266154.11855633</c:v>
                </c:pt>
                <c:pt idx="273">
                  <c:v>7261746.98137704</c:v>
                </c:pt>
                <c:pt idx="274">
                  <c:v>7258775.07736565</c:v>
                </c:pt>
                <c:pt idx="275">
                  <c:v>7254037.6455386</c:v>
                </c:pt>
                <c:pt idx="276">
                  <c:v>7252232.37457478</c:v>
                </c:pt>
                <c:pt idx="277">
                  <c:v>7250061.92765908</c:v>
                </c:pt>
                <c:pt idx="278">
                  <c:v>7246843.37116157</c:v>
                </c:pt>
                <c:pt idx="279">
                  <c:v>7242569.62830707</c:v>
                </c:pt>
                <c:pt idx="280">
                  <c:v>7239114.23818042</c:v>
                </c:pt>
                <c:pt idx="281">
                  <c:v>7235480.03027947</c:v>
                </c:pt>
                <c:pt idx="282">
                  <c:v>7232005.66821202</c:v>
                </c:pt>
                <c:pt idx="283">
                  <c:v>7228248.65528033</c:v>
                </c:pt>
                <c:pt idx="284">
                  <c:v>7224447.61638967</c:v>
                </c:pt>
                <c:pt idx="285">
                  <c:v>7223004.91838167</c:v>
                </c:pt>
                <c:pt idx="286">
                  <c:v>7220246.18316464</c:v>
                </c:pt>
                <c:pt idx="287">
                  <c:v>7216300.80201495</c:v>
                </c:pt>
                <c:pt idx="288">
                  <c:v>7213385.39860423</c:v>
                </c:pt>
                <c:pt idx="289">
                  <c:v>7210908.48551102</c:v>
                </c:pt>
                <c:pt idx="290">
                  <c:v>7207291.58848018</c:v>
                </c:pt>
                <c:pt idx="291">
                  <c:v>7204161.32780463</c:v>
                </c:pt>
                <c:pt idx="292">
                  <c:v>7199840.91951382</c:v>
                </c:pt>
                <c:pt idx="293">
                  <c:v>7197240.26878506</c:v>
                </c:pt>
                <c:pt idx="294">
                  <c:v>7194983.58205536</c:v>
                </c:pt>
                <c:pt idx="295">
                  <c:v>7193753.31559122</c:v>
                </c:pt>
                <c:pt idx="296">
                  <c:v>7190090.9949283</c:v>
                </c:pt>
                <c:pt idx="297">
                  <c:v>7187029.11711649</c:v>
                </c:pt>
                <c:pt idx="298">
                  <c:v>7183876.83778979</c:v>
                </c:pt>
                <c:pt idx="299">
                  <c:v>7181460.5640937</c:v>
                </c:pt>
                <c:pt idx="300">
                  <c:v>7179282.96690801</c:v>
                </c:pt>
                <c:pt idx="301">
                  <c:v>7175459.44003477</c:v>
                </c:pt>
                <c:pt idx="302">
                  <c:v>7172947.8899432</c:v>
                </c:pt>
                <c:pt idx="303">
                  <c:v>7170964.56217521</c:v>
                </c:pt>
                <c:pt idx="304">
                  <c:v>7168333.64375625</c:v>
                </c:pt>
                <c:pt idx="305">
                  <c:v>7165738.41846551</c:v>
                </c:pt>
                <c:pt idx="306">
                  <c:v>7162937.17212101</c:v>
                </c:pt>
                <c:pt idx="307">
                  <c:v>7160830.67871319</c:v>
                </c:pt>
                <c:pt idx="308">
                  <c:v>7157519.50602985</c:v>
                </c:pt>
                <c:pt idx="309">
                  <c:v>7154339.7215827</c:v>
                </c:pt>
                <c:pt idx="310">
                  <c:v>7152271.76665529</c:v>
                </c:pt>
                <c:pt idx="311">
                  <c:v>7148817.98139448</c:v>
                </c:pt>
                <c:pt idx="312">
                  <c:v>7147432.09699742</c:v>
                </c:pt>
                <c:pt idx="313">
                  <c:v>7146104.59781818</c:v>
                </c:pt>
                <c:pt idx="314">
                  <c:v>7143670.67799045</c:v>
                </c:pt>
                <c:pt idx="315">
                  <c:v>7140597.59566974</c:v>
                </c:pt>
                <c:pt idx="316">
                  <c:v>7138124.37046795</c:v>
                </c:pt>
                <c:pt idx="317">
                  <c:v>7135482.54175107</c:v>
                </c:pt>
                <c:pt idx="318">
                  <c:v>7132957.53044439</c:v>
                </c:pt>
                <c:pt idx="319">
                  <c:v>7130302.16819198</c:v>
                </c:pt>
                <c:pt idx="320">
                  <c:v>7127513.75788247</c:v>
                </c:pt>
                <c:pt idx="321">
                  <c:v>7126490.35090244</c:v>
                </c:pt>
                <c:pt idx="322">
                  <c:v>7124528.4716004</c:v>
                </c:pt>
                <c:pt idx="323">
                  <c:v>7121667.09561879</c:v>
                </c:pt>
                <c:pt idx="324">
                  <c:v>7119605.0313855</c:v>
                </c:pt>
                <c:pt idx="325">
                  <c:v>7117858.83931076</c:v>
                </c:pt>
                <c:pt idx="326">
                  <c:v>7115293.51055806</c:v>
                </c:pt>
                <c:pt idx="327">
                  <c:v>7113069.63558324</c:v>
                </c:pt>
                <c:pt idx="328">
                  <c:v>7109849.45220155</c:v>
                </c:pt>
                <c:pt idx="329">
                  <c:v>7107985.8400213</c:v>
                </c:pt>
                <c:pt idx="330">
                  <c:v>7105697.27480446</c:v>
                </c:pt>
                <c:pt idx="331">
                  <c:v>7103968.3618793</c:v>
                </c:pt>
                <c:pt idx="332">
                  <c:v>7101710.45679041</c:v>
                </c:pt>
                <c:pt idx="333">
                  <c:v>7099507.64881691</c:v>
                </c:pt>
                <c:pt idx="334">
                  <c:v>7097194.64923928</c:v>
                </c:pt>
                <c:pt idx="335">
                  <c:v>7095478.77218538</c:v>
                </c:pt>
                <c:pt idx="336">
                  <c:v>7093970.11505818</c:v>
                </c:pt>
                <c:pt idx="337">
                  <c:v>7091160.52916115</c:v>
                </c:pt>
                <c:pt idx="338">
                  <c:v>7089337.79335519</c:v>
                </c:pt>
                <c:pt idx="339">
                  <c:v>7087833.73232429</c:v>
                </c:pt>
                <c:pt idx="340">
                  <c:v>7085900.75390707</c:v>
                </c:pt>
                <c:pt idx="341">
                  <c:v>7084070.60107262</c:v>
                </c:pt>
                <c:pt idx="342">
                  <c:v>7082031.65114923</c:v>
                </c:pt>
                <c:pt idx="343">
                  <c:v>7080535.0432508</c:v>
                </c:pt>
                <c:pt idx="344">
                  <c:v>7078112.54153661</c:v>
                </c:pt>
                <c:pt idx="345">
                  <c:v>7075731.11653439</c:v>
                </c:pt>
                <c:pt idx="346">
                  <c:v>7074285.0306194</c:v>
                </c:pt>
                <c:pt idx="347">
                  <c:v>7071667.18750105</c:v>
                </c:pt>
                <c:pt idx="348">
                  <c:v>7070662.91440814</c:v>
                </c:pt>
                <c:pt idx="349">
                  <c:v>7069704.85092109</c:v>
                </c:pt>
                <c:pt idx="350">
                  <c:v>7067939.27649773</c:v>
                </c:pt>
                <c:pt idx="351">
                  <c:v>7065664.38765874</c:v>
                </c:pt>
                <c:pt idx="352">
                  <c:v>7063861.77183831</c:v>
                </c:pt>
                <c:pt idx="353">
                  <c:v>7061884.8969783</c:v>
                </c:pt>
                <c:pt idx="354">
                  <c:v>7059991.23287832</c:v>
                </c:pt>
                <c:pt idx="355">
                  <c:v>7058083.15131157</c:v>
                </c:pt>
                <c:pt idx="356">
                  <c:v>7055979.74502904</c:v>
                </c:pt>
                <c:pt idx="357">
                  <c:v>7055259.08764176</c:v>
                </c:pt>
                <c:pt idx="358">
                  <c:v>7053842.91629381</c:v>
                </c:pt>
                <c:pt idx="359">
                  <c:v>7051702.16584354</c:v>
                </c:pt>
                <c:pt idx="360">
                  <c:v>7050222.23774504</c:v>
                </c:pt>
                <c:pt idx="361">
                  <c:v>7048968.92476035</c:v>
                </c:pt>
                <c:pt idx="362">
                  <c:v>7047119.68690381</c:v>
                </c:pt>
                <c:pt idx="363">
                  <c:v>7045532.31183894</c:v>
                </c:pt>
                <c:pt idx="364">
                  <c:v>7043051.78232142</c:v>
                </c:pt>
                <c:pt idx="365">
                  <c:v>7041729.01841638</c:v>
                </c:pt>
                <c:pt idx="366">
                  <c:v>7039947.25350507</c:v>
                </c:pt>
                <c:pt idx="367">
                  <c:v>7038618.42980145</c:v>
                </c:pt>
                <c:pt idx="368">
                  <c:v>7036941.27382653</c:v>
                </c:pt>
                <c:pt idx="369">
                  <c:v>7035352.4526985</c:v>
                </c:pt>
                <c:pt idx="370">
                  <c:v>7033628.47345064</c:v>
                </c:pt>
                <c:pt idx="371">
                  <c:v>7032413.4528229</c:v>
                </c:pt>
                <c:pt idx="372">
                  <c:v>7031381.22868405</c:v>
                </c:pt>
                <c:pt idx="373">
                  <c:v>7029268.70782719</c:v>
                </c:pt>
                <c:pt idx="374">
                  <c:v>7027935.31897619</c:v>
                </c:pt>
                <c:pt idx="375">
                  <c:v>7026756.64497608</c:v>
                </c:pt>
                <c:pt idx="376">
                  <c:v>7025300.74216765</c:v>
                </c:pt>
                <c:pt idx="377">
                  <c:v>7024004.92931523</c:v>
                </c:pt>
                <c:pt idx="378">
                  <c:v>7022488.01352739</c:v>
                </c:pt>
                <c:pt idx="379">
                  <c:v>7021407.7905423</c:v>
                </c:pt>
                <c:pt idx="380">
                  <c:v>7019603.54135698</c:v>
                </c:pt>
                <c:pt idx="381">
                  <c:v>7017784.52442697</c:v>
                </c:pt>
                <c:pt idx="382">
                  <c:v>7016818.40124525</c:v>
                </c:pt>
                <c:pt idx="383">
                  <c:v>7014795.21851626</c:v>
                </c:pt>
                <c:pt idx="384">
                  <c:v>7014120.11010543</c:v>
                </c:pt>
                <c:pt idx="385">
                  <c:v>7013466.54923455</c:v>
                </c:pt>
                <c:pt idx="386">
                  <c:v>7012196.82443871</c:v>
                </c:pt>
                <c:pt idx="387">
                  <c:v>7010490.60135987</c:v>
                </c:pt>
                <c:pt idx="388">
                  <c:v>7009181.54825016</c:v>
                </c:pt>
                <c:pt idx="389">
                  <c:v>7007679.72821082</c:v>
                </c:pt>
                <c:pt idx="390">
                  <c:v>7006230.90019006</c:v>
                </c:pt>
                <c:pt idx="391">
                  <c:v>7004865.9368981</c:v>
                </c:pt>
                <c:pt idx="392">
                  <c:v>7003252.74594549</c:v>
                </c:pt>
                <c:pt idx="393">
                  <c:v>7002527.25755208</c:v>
                </c:pt>
                <c:pt idx="394">
                  <c:v>7002021.22201655</c:v>
                </c:pt>
                <c:pt idx="395">
                  <c:v>7000985.81487162</c:v>
                </c:pt>
                <c:pt idx="396">
                  <c:v>6999348.13581673</c:v>
                </c:pt>
                <c:pt idx="397">
                  <c:v>6998277.88719689</c:v>
                </c:pt>
                <c:pt idx="398">
                  <c:v>6996948.03371638</c:v>
                </c:pt>
                <c:pt idx="399">
                  <c:v>6995838.16753781</c:v>
                </c:pt>
                <c:pt idx="400">
                  <c:v>6993884.54842236</c:v>
                </c:pt>
                <c:pt idx="401">
                  <c:v>6992985.07679651</c:v>
                </c:pt>
                <c:pt idx="402">
                  <c:v>6991574.49279135</c:v>
                </c:pt>
                <c:pt idx="403">
                  <c:v>6990540.12455938</c:v>
                </c:pt>
                <c:pt idx="404">
                  <c:v>6989292.6280311</c:v>
                </c:pt>
                <c:pt idx="405">
                  <c:v>6988169.08403614</c:v>
                </c:pt>
                <c:pt idx="406">
                  <c:v>6986884.89022455</c:v>
                </c:pt>
                <c:pt idx="407">
                  <c:v>6986056.200922</c:v>
                </c:pt>
                <c:pt idx="408">
                  <c:v>6985393.05621382</c:v>
                </c:pt>
                <c:pt idx="409">
                  <c:v>6983796.42197595</c:v>
                </c:pt>
                <c:pt idx="410">
                  <c:v>6982849.48625779</c:v>
                </c:pt>
                <c:pt idx="411">
                  <c:v>6981950.39290239</c:v>
                </c:pt>
                <c:pt idx="412">
                  <c:v>6980987.49523435</c:v>
                </c:pt>
                <c:pt idx="413">
                  <c:v>6979861.35863589</c:v>
                </c:pt>
                <c:pt idx="414">
                  <c:v>6978950.47561269</c:v>
                </c:pt>
                <c:pt idx="415">
                  <c:v>6977805.50476635</c:v>
                </c:pt>
                <c:pt idx="416">
                  <c:v>6976536.51660946</c:v>
                </c:pt>
                <c:pt idx="417">
                  <c:v>6975131.47082478</c:v>
                </c:pt>
                <c:pt idx="418">
                  <c:v>6974558.86591732</c:v>
                </c:pt>
                <c:pt idx="419">
                  <c:v>6972976.49647962</c:v>
                </c:pt>
                <c:pt idx="420">
                  <c:v>6972574.88532196</c:v>
                </c:pt>
                <c:pt idx="421">
                  <c:v>6972166.90217599</c:v>
                </c:pt>
                <c:pt idx="422">
                  <c:v>6971279.98501539</c:v>
                </c:pt>
                <c:pt idx="423">
                  <c:v>6970001.50025561</c:v>
                </c:pt>
                <c:pt idx="424">
                  <c:v>6969073.9316802</c:v>
                </c:pt>
                <c:pt idx="425">
                  <c:v>6967926.19880848</c:v>
                </c:pt>
                <c:pt idx="426">
                  <c:v>6966802.10122883</c:v>
                </c:pt>
                <c:pt idx="427">
                  <c:v>6965862.20060823</c:v>
                </c:pt>
                <c:pt idx="428">
                  <c:v>6964625.88801398</c:v>
                </c:pt>
                <c:pt idx="429">
                  <c:v>6964105.26957258</c:v>
                </c:pt>
                <c:pt idx="430">
                  <c:v>6963791.95502819</c:v>
                </c:pt>
                <c:pt idx="431">
                  <c:v>6963073.92683436</c:v>
                </c:pt>
                <c:pt idx="432">
                  <c:v>6961831.28317193</c:v>
                </c:pt>
                <c:pt idx="433">
                  <c:v>6961101.97809566</c:v>
                </c:pt>
                <c:pt idx="434">
                  <c:v>6960178.5690711</c:v>
                </c:pt>
                <c:pt idx="435">
                  <c:v>6959468.46157977</c:v>
                </c:pt>
                <c:pt idx="436">
                  <c:v>6957913.43456548</c:v>
                </c:pt>
                <c:pt idx="437">
                  <c:v>6957389.60717527</c:v>
                </c:pt>
                <c:pt idx="438">
                  <c:v>6956278.77124194</c:v>
                </c:pt>
                <c:pt idx="439">
                  <c:v>6955485.01690184</c:v>
                </c:pt>
                <c:pt idx="440">
                  <c:v>6954587.73470488</c:v>
                </c:pt>
                <c:pt idx="441">
                  <c:v>6953856.60885064</c:v>
                </c:pt>
                <c:pt idx="442">
                  <c:v>6952933.40112704</c:v>
                </c:pt>
                <c:pt idx="443">
                  <c:v>6952435.86210436</c:v>
                </c:pt>
                <c:pt idx="444">
                  <c:v>6952090.95367138</c:v>
                </c:pt>
                <c:pt idx="445">
                  <c:v>6950910.32859837</c:v>
                </c:pt>
                <c:pt idx="446">
                  <c:v>6950290.08777667</c:v>
                </c:pt>
                <c:pt idx="447">
                  <c:v>6949610.86802411</c:v>
                </c:pt>
                <c:pt idx="448">
                  <c:v>6948852.11239708</c:v>
                </c:pt>
                <c:pt idx="449">
                  <c:v>6948023.48329681</c:v>
                </c:pt>
                <c:pt idx="450">
                  <c:v>6947466.46219912</c:v>
                </c:pt>
                <c:pt idx="451">
                  <c:v>6946639.44875126</c:v>
                </c:pt>
                <c:pt idx="452">
                  <c:v>6945734.97040544</c:v>
                </c:pt>
                <c:pt idx="453">
                  <c:v>6944668.50216207</c:v>
                </c:pt>
                <c:pt idx="454">
                  <c:v>6944454.65787342</c:v>
                </c:pt>
                <c:pt idx="455">
                  <c:v>6943239.40288049</c:v>
                </c:pt>
                <c:pt idx="456">
                  <c:v>6943094.65245736</c:v>
                </c:pt>
                <c:pt idx="457">
                  <c:v>6942909.22793717</c:v>
                </c:pt>
                <c:pt idx="458">
                  <c:v>6942357.01034977</c:v>
                </c:pt>
                <c:pt idx="459">
                  <c:v>6941441.76153871</c:v>
                </c:pt>
                <c:pt idx="460">
                  <c:v>6940851.01536256</c:v>
                </c:pt>
                <c:pt idx="461">
                  <c:v>6940001.52909438</c:v>
                </c:pt>
                <c:pt idx="462">
                  <c:v>6939142.03347181</c:v>
                </c:pt>
                <c:pt idx="463">
                  <c:v>6938580.68790597</c:v>
                </c:pt>
                <c:pt idx="464">
                  <c:v>6937673.50323424</c:v>
                </c:pt>
                <c:pt idx="465">
                  <c:v>6937356.56981665</c:v>
                </c:pt>
                <c:pt idx="466">
                  <c:v>6937236.35665196</c:v>
                </c:pt>
                <c:pt idx="467">
                  <c:v>6936809.30643385</c:v>
                </c:pt>
                <c:pt idx="468">
                  <c:v>6935896.35758579</c:v>
                </c:pt>
                <c:pt idx="469">
                  <c:v>6935457.95451697</c:v>
                </c:pt>
                <c:pt idx="470">
                  <c:v>6934876.20177027</c:v>
                </c:pt>
                <c:pt idx="471">
                  <c:v>6934511.43541037</c:v>
                </c:pt>
                <c:pt idx="472">
                  <c:v>6933281.60534531</c:v>
                </c:pt>
                <c:pt idx="473">
                  <c:v>6933086.62061893</c:v>
                </c:pt>
                <c:pt idx="474">
                  <c:v>6932221.46634157</c:v>
                </c:pt>
                <c:pt idx="475">
                  <c:v>6931619.87474957</c:v>
                </c:pt>
                <c:pt idx="476">
                  <c:v>6931009.17131927</c:v>
                </c:pt>
                <c:pt idx="477">
                  <c:v>6930613.26122102</c:v>
                </c:pt>
                <c:pt idx="478">
                  <c:v>6929994.37993573</c:v>
                </c:pt>
                <c:pt idx="479">
                  <c:v>6929784.88174287</c:v>
                </c:pt>
                <c:pt idx="480">
                  <c:v>6929717.98106802</c:v>
                </c:pt>
                <c:pt idx="481">
                  <c:v>6928889.49424752</c:v>
                </c:pt>
                <c:pt idx="482">
                  <c:v>6928567.39824611</c:v>
                </c:pt>
                <c:pt idx="483">
                  <c:v>6928085.76064387</c:v>
                </c:pt>
                <c:pt idx="484">
                  <c:v>6927502.28516983</c:v>
                </c:pt>
                <c:pt idx="485">
                  <c:v>6926926.85000693</c:v>
                </c:pt>
                <c:pt idx="486">
                  <c:v>6926682.82156887</c:v>
                </c:pt>
                <c:pt idx="487">
                  <c:v>6926126.12927926</c:v>
                </c:pt>
                <c:pt idx="488">
                  <c:v>6925532.15265949</c:v>
                </c:pt>
                <c:pt idx="489">
                  <c:v>6924746.18926666</c:v>
                </c:pt>
                <c:pt idx="490">
                  <c:v>6924855.38544935</c:v>
                </c:pt>
                <c:pt idx="491">
                  <c:v>6923945.3827004</c:v>
                </c:pt>
                <c:pt idx="492">
                  <c:v>6924023.4070601</c:v>
                </c:pt>
                <c:pt idx="493">
                  <c:v>6924026.00087957</c:v>
                </c:pt>
                <c:pt idx="494">
                  <c:v>6923753.18652109</c:v>
                </c:pt>
                <c:pt idx="495">
                  <c:v>6923136.38647221</c:v>
                </c:pt>
                <c:pt idx="496">
                  <c:v>6922828.70191753</c:v>
                </c:pt>
                <c:pt idx="497">
                  <c:v>6922219.58210753</c:v>
                </c:pt>
                <c:pt idx="498">
                  <c:v>6921564.78880682</c:v>
                </c:pt>
                <c:pt idx="499">
                  <c:v>6921328.18904796</c:v>
                </c:pt>
                <c:pt idx="500">
                  <c:v>6920700.33309745</c:v>
                </c:pt>
                <c:pt idx="501">
                  <c:v>6920563.62811924</c:v>
                </c:pt>
                <c:pt idx="502">
                  <c:v>6920613.72879632</c:v>
                </c:pt>
                <c:pt idx="503">
                  <c:v>6920435.37415822</c:v>
                </c:pt>
                <c:pt idx="504">
                  <c:v>6919789.60312321</c:v>
                </c:pt>
                <c:pt idx="505">
                  <c:v>6919593.39830762</c:v>
                </c:pt>
                <c:pt idx="506">
                  <c:v>6919297.9130181</c:v>
                </c:pt>
                <c:pt idx="507">
                  <c:v>6919234.33209258</c:v>
                </c:pt>
                <c:pt idx="508">
                  <c:v>6918254.76365229</c:v>
                </c:pt>
                <c:pt idx="509">
                  <c:v>6918332.80458757</c:v>
                </c:pt>
                <c:pt idx="510">
                  <c:v>6917658.86642044</c:v>
                </c:pt>
                <c:pt idx="511">
                  <c:v>6917201.95453368</c:v>
                </c:pt>
                <c:pt idx="512">
                  <c:v>6916805.36384974</c:v>
                </c:pt>
                <c:pt idx="513">
                  <c:v>6916670.30280496</c:v>
                </c:pt>
                <c:pt idx="514">
                  <c:v>6916282.85899395</c:v>
                </c:pt>
                <c:pt idx="515">
                  <c:v>6916299.54234249</c:v>
                </c:pt>
                <c:pt idx="516">
                  <c:v>6916451.43297173</c:v>
                </c:pt>
                <c:pt idx="517">
                  <c:v>6915883.56239789</c:v>
                </c:pt>
                <c:pt idx="518">
                  <c:v>6915799.66198867</c:v>
                </c:pt>
                <c:pt idx="519">
                  <c:v>6915474.54965304</c:v>
                </c:pt>
                <c:pt idx="520">
                  <c:v>6915023.72557323</c:v>
                </c:pt>
                <c:pt idx="521">
                  <c:v>6914634.7985341</c:v>
                </c:pt>
                <c:pt idx="522">
                  <c:v>6914634.55748305</c:v>
                </c:pt>
                <c:pt idx="523">
                  <c:v>6914277.56463709</c:v>
                </c:pt>
                <c:pt idx="524">
                  <c:v>6913911.44965692</c:v>
                </c:pt>
                <c:pt idx="525">
                  <c:v>6913318.28558351</c:v>
                </c:pt>
                <c:pt idx="526">
                  <c:v>6913684.71168235</c:v>
                </c:pt>
                <c:pt idx="527">
                  <c:v>6912973.74028763</c:v>
                </c:pt>
                <c:pt idx="528">
                  <c:v>6913209.27685753</c:v>
                </c:pt>
                <c:pt idx="529">
                  <c:v>6913342.08108973</c:v>
                </c:pt>
                <c:pt idx="530">
                  <c:v>6913260.70425348</c:v>
                </c:pt>
                <c:pt idx="531">
                  <c:v>6912834.12863018</c:v>
                </c:pt>
                <c:pt idx="532">
                  <c:v>6912715.94614117</c:v>
                </c:pt>
                <c:pt idx="533">
                  <c:v>6912254.18693034</c:v>
                </c:pt>
                <c:pt idx="534">
                  <c:v>6911715.92630784</c:v>
                </c:pt>
                <c:pt idx="535">
                  <c:v>6911698.1920721</c:v>
                </c:pt>
                <c:pt idx="536">
                  <c:v>6911242.82162826</c:v>
                </c:pt>
                <c:pt idx="537">
                  <c:v>6911224.16276745</c:v>
                </c:pt>
                <c:pt idx="538">
                  <c:v>6911387.40575023</c:v>
                </c:pt>
                <c:pt idx="539">
                  <c:v>6911372.34495708</c:v>
                </c:pt>
                <c:pt idx="540">
                  <c:v>6910878.38360303</c:v>
                </c:pt>
                <c:pt idx="541">
                  <c:v>6910832.47749733</c:v>
                </c:pt>
                <c:pt idx="542">
                  <c:v>6910716.62967899</c:v>
                </c:pt>
                <c:pt idx="543">
                  <c:v>6910861.97358834</c:v>
                </c:pt>
                <c:pt idx="544">
                  <c:v>6909992.78218492</c:v>
                </c:pt>
                <c:pt idx="545">
                  <c:v>6910238.39902425</c:v>
                </c:pt>
                <c:pt idx="546">
                  <c:v>6909659.67927084</c:v>
                </c:pt>
                <c:pt idx="547">
                  <c:v>6909272.56444699</c:v>
                </c:pt>
                <c:pt idx="548">
                  <c:v>6908974.88302807</c:v>
                </c:pt>
                <c:pt idx="549">
                  <c:v>6908978.42138554</c:v>
                </c:pt>
                <c:pt idx="550">
                  <c:v>6908701.24971252</c:v>
                </c:pt>
                <c:pt idx="551">
                  <c:v>6908843.14663445</c:v>
                </c:pt>
                <c:pt idx="552">
                  <c:v>6909121.35492849</c:v>
                </c:pt>
                <c:pt idx="553">
                  <c:v>6908658.17572573</c:v>
                </c:pt>
                <c:pt idx="554">
                  <c:v>6908695.99257616</c:v>
                </c:pt>
                <c:pt idx="555">
                  <c:v>6908446.25501421</c:v>
                </c:pt>
                <c:pt idx="556">
                  <c:v>6908053.69655405</c:v>
                </c:pt>
                <c:pt idx="557">
                  <c:v>6907741.03657086</c:v>
                </c:pt>
                <c:pt idx="558">
                  <c:v>6907869.17725779</c:v>
                </c:pt>
                <c:pt idx="559">
                  <c:v>6907600.98178321</c:v>
                </c:pt>
                <c:pt idx="560">
                  <c:v>6907329.91469874</c:v>
                </c:pt>
                <c:pt idx="561">
                  <c:v>6906785.71875929</c:v>
                </c:pt>
                <c:pt idx="562">
                  <c:v>6907308.18722814</c:v>
                </c:pt>
                <c:pt idx="563">
                  <c:v>6906642.65144788</c:v>
                </c:pt>
                <c:pt idx="564">
                  <c:v>6906944.70602546</c:v>
                </c:pt>
                <c:pt idx="565">
                  <c:v>6907134.9855414</c:v>
                </c:pt>
                <c:pt idx="566">
                  <c:v>6907140.32812483</c:v>
                </c:pt>
                <c:pt idx="567">
                  <c:v>6906771.83138497</c:v>
                </c:pt>
                <c:pt idx="568">
                  <c:v>6906730.96771218</c:v>
                </c:pt>
                <c:pt idx="569">
                  <c:v>6906309.11947175</c:v>
                </c:pt>
                <c:pt idx="570">
                  <c:v>6905792.26034195</c:v>
                </c:pt>
                <c:pt idx="571">
                  <c:v>6905874.25565805</c:v>
                </c:pt>
                <c:pt idx="572">
                  <c:v>6905459.60942535</c:v>
                </c:pt>
                <c:pt idx="573">
                  <c:v>6905480.70851103</c:v>
                </c:pt>
                <c:pt idx="574">
                  <c:v>6905689.802624</c:v>
                </c:pt>
                <c:pt idx="575">
                  <c:v>6905746.26828984</c:v>
                </c:pt>
                <c:pt idx="576">
                  <c:v>6905279.75090153</c:v>
                </c:pt>
                <c:pt idx="577">
                  <c:v>6905289.33236743</c:v>
                </c:pt>
                <c:pt idx="578">
                  <c:v>6905244.37334134</c:v>
                </c:pt>
                <c:pt idx="579">
                  <c:v>6905512.69507865</c:v>
                </c:pt>
                <c:pt idx="580">
                  <c:v>6904610.66305392</c:v>
                </c:pt>
                <c:pt idx="581">
                  <c:v>6904953.16380088</c:v>
                </c:pt>
                <c:pt idx="582">
                  <c:v>6904399.02408127</c:v>
                </c:pt>
                <c:pt idx="583">
                  <c:v>6904030.05806837</c:v>
                </c:pt>
                <c:pt idx="584">
                  <c:v>6903750.34577012</c:v>
                </c:pt>
                <c:pt idx="585">
                  <c:v>6903815.45777767</c:v>
                </c:pt>
                <c:pt idx="586">
                  <c:v>6903567.3015355</c:v>
                </c:pt>
                <c:pt idx="587">
                  <c:v>6903775.74126952</c:v>
                </c:pt>
                <c:pt idx="588">
                  <c:v>6904131.09149051</c:v>
                </c:pt>
                <c:pt idx="589">
                  <c:v>6903666.38124425</c:v>
                </c:pt>
                <c:pt idx="590">
                  <c:v>6903768.97716251</c:v>
                </c:pt>
                <c:pt idx="591">
                  <c:v>6903551.20766534</c:v>
                </c:pt>
                <c:pt idx="592">
                  <c:v>6903176.74639676</c:v>
                </c:pt>
                <c:pt idx="593">
                  <c:v>6902970.51105768</c:v>
                </c:pt>
                <c:pt idx="594">
                  <c:v>6903184.3744698</c:v>
                </c:pt>
                <c:pt idx="595">
                  <c:v>6902965.84914907</c:v>
                </c:pt>
                <c:pt idx="596">
                  <c:v>6902741.80995783</c:v>
                </c:pt>
                <c:pt idx="597">
                  <c:v>6902177.05631692</c:v>
                </c:pt>
                <c:pt idx="598">
                  <c:v>6902872.03580816</c:v>
                </c:pt>
                <c:pt idx="599">
                  <c:v>6902189.27415962</c:v>
                </c:pt>
                <c:pt idx="600">
                  <c:v>6902543.11754268</c:v>
                </c:pt>
                <c:pt idx="601">
                  <c:v>6902786.56416654</c:v>
                </c:pt>
                <c:pt idx="602">
                  <c:v>6902940.04948143</c:v>
                </c:pt>
                <c:pt idx="603">
                  <c:v>6902590.5039168</c:v>
                </c:pt>
                <c:pt idx="604">
                  <c:v>6902617.38116043</c:v>
                </c:pt>
                <c:pt idx="605">
                  <c:v>6902222.1540354</c:v>
                </c:pt>
                <c:pt idx="606">
                  <c:v>6901715.43918125</c:v>
                </c:pt>
                <c:pt idx="607">
                  <c:v>6901979.36015061</c:v>
                </c:pt>
                <c:pt idx="608">
                  <c:v>6901583.52439452</c:v>
                </c:pt>
                <c:pt idx="609">
                  <c:v>6901622.34937605</c:v>
                </c:pt>
                <c:pt idx="610">
                  <c:v>6901842.34227068</c:v>
                </c:pt>
                <c:pt idx="611">
                  <c:v>6901805.89378924</c:v>
                </c:pt>
                <c:pt idx="612">
                  <c:v>6901695.49215982</c:v>
                </c:pt>
                <c:pt idx="613">
                  <c:v>6901441.64389236</c:v>
                </c:pt>
                <c:pt idx="614">
                  <c:v>6901343.26570943</c:v>
                </c:pt>
                <c:pt idx="615">
                  <c:v>6901651.12699295</c:v>
                </c:pt>
                <c:pt idx="616">
                  <c:v>6901051.47132428</c:v>
                </c:pt>
                <c:pt idx="617">
                  <c:v>6901332.17801369</c:v>
                </c:pt>
                <c:pt idx="618">
                  <c:v>6900742.69561632</c:v>
                </c:pt>
                <c:pt idx="619">
                  <c:v>6900587.87511177</c:v>
                </c:pt>
                <c:pt idx="620">
                  <c:v>6900418.54663306</c:v>
                </c:pt>
                <c:pt idx="621">
                  <c:v>6900498.53911176</c:v>
                </c:pt>
                <c:pt idx="622">
                  <c:v>6900290.33031227</c:v>
                </c:pt>
                <c:pt idx="623">
                  <c:v>6900612.1245195</c:v>
                </c:pt>
                <c:pt idx="624">
                  <c:v>6900142.96791674</c:v>
                </c:pt>
                <c:pt idx="625">
                  <c:v>6900909.69203085</c:v>
                </c:pt>
                <c:pt idx="626">
                  <c:v>6900961.00891705</c:v>
                </c:pt>
                <c:pt idx="627">
                  <c:v>6900858.59972001</c:v>
                </c:pt>
                <c:pt idx="628">
                  <c:v>6901109.39998055</c:v>
                </c:pt>
                <c:pt idx="629">
                  <c:v>6901246.3461121</c:v>
                </c:pt>
                <c:pt idx="630">
                  <c:v>6901622.40689377</c:v>
                </c:pt>
                <c:pt idx="631">
                  <c:v>6901227.05293371</c:v>
                </c:pt>
                <c:pt idx="632">
                  <c:v>6901256.20243479</c:v>
                </c:pt>
                <c:pt idx="633">
                  <c:v>6901391.48684821</c:v>
                </c:pt>
                <c:pt idx="634">
                  <c:v>6900993.88591696</c:v>
                </c:pt>
                <c:pt idx="635">
                  <c:v>6902042.16646697</c:v>
                </c:pt>
                <c:pt idx="636">
                  <c:v>6901301.79901124</c:v>
                </c:pt>
                <c:pt idx="637">
                  <c:v>6901154.97655243</c:v>
                </c:pt>
                <c:pt idx="638">
                  <c:v>6901814.56113989</c:v>
                </c:pt>
                <c:pt idx="639">
                  <c:v>6901208.61792549</c:v>
                </c:pt>
                <c:pt idx="640">
                  <c:v>6901571.40111975</c:v>
                </c:pt>
                <c:pt idx="641">
                  <c:v>6901681.76329691</c:v>
                </c:pt>
                <c:pt idx="642">
                  <c:v>6901089.74127571</c:v>
                </c:pt>
                <c:pt idx="643">
                  <c:v>6901885.39891685</c:v>
                </c:pt>
                <c:pt idx="644">
                  <c:v>6901248.03246204</c:v>
                </c:pt>
                <c:pt idx="645">
                  <c:v>6901450.98240207</c:v>
                </c:pt>
                <c:pt idx="646">
                  <c:v>6901181.15729545</c:v>
                </c:pt>
                <c:pt idx="647">
                  <c:v>6901614.0513625</c:v>
                </c:pt>
                <c:pt idx="648">
                  <c:v>6901034.25627039</c:v>
                </c:pt>
                <c:pt idx="649">
                  <c:v>6901859.93932169</c:v>
                </c:pt>
                <c:pt idx="650">
                  <c:v>6902591.54208574</c:v>
                </c:pt>
                <c:pt idx="651">
                  <c:v>6901671.12711958</c:v>
                </c:pt>
                <c:pt idx="652">
                  <c:v>6901667.6993618</c:v>
                </c:pt>
                <c:pt idx="653">
                  <c:v>6901805.96049277</c:v>
                </c:pt>
                <c:pt idx="654">
                  <c:v>6900801.58426979</c:v>
                </c:pt>
                <c:pt idx="655">
                  <c:v>6901480.84236636</c:v>
                </c:pt>
                <c:pt idx="656">
                  <c:v>6901307.45772577</c:v>
                </c:pt>
                <c:pt idx="657">
                  <c:v>6901697.17788763</c:v>
                </c:pt>
                <c:pt idx="658">
                  <c:v>6901662.55654103</c:v>
                </c:pt>
                <c:pt idx="659">
                  <c:v>6901435.7734497</c:v>
                </c:pt>
                <c:pt idx="660">
                  <c:v>6901443.07232227</c:v>
                </c:pt>
                <c:pt idx="661">
                  <c:v>6901470.75775038</c:v>
                </c:pt>
                <c:pt idx="662">
                  <c:v>6901567.92375222</c:v>
                </c:pt>
                <c:pt idx="663">
                  <c:v>6901418.62809705</c:v>
                </c:pt>
                <c:pt idx="664">
                  <c:v>6901262.65163135</c:v>
                </c:pt>
                <c:pt idx="665">
                  <c:v>6901558.06089485</c:v>
                </c:pt>
                <c:pt idx="666">
                  <c:v>6901651.35837299</c:v>
                </c:pt>
                <c:pt idx="667">
                  <c:v>6900996.01917511</c:v>
                </c:pt>
                <c:pt idx="668">
                  <c:v>6900764.55882408</c:v>
                </c:pt>
                <c:pt idx="669">
                  <c:v>6900869.50420905</c:v>
                </c:pt>
                <c:pt idx="670">
                  <c:v>6900620.14731025</c:v>
                </c:pt>
                <c:pt idx="671">
                  <c:v>6900745.60992338</c:v>
                </c:pt>
                <c:pt idx="672">
                  <c:v>6900632.88400378</c:v>
                </c:pt>
                <c:pt idx="673">
                  <c:v>6900658.85833263</c:v>
                </c:pt>
                <c:pt idx="674">
                  <c:v>6900267.90372891</c:v>
                </c:pt>
                <c:pt idx="675">
                  <c:v>6900708.95494869</c:v>
                </c:pt>
                <c:pt idx="676">
                  <c:v>6900404.84368817</c:v>
                </c:pt>
                <c:pt idx="677">
                  <c:v>6900331.19797403</c:v>
                </c:pt>
                <c:pt idx="678">
                  <c:v>6900652.69494889</c:v>
                </c:pt>
                <c:pt idx="679">
                  <c:v>6900366.20352019</c:v>
                </c:pt>
                <c:pt idx="680">
                  <c:v>6900345.2956258</c:v>
                </c:pt>
                <c:pt idx="681">
                  <c:v>6900523.30520765</c:v>
                </c:pt>
                <c:pt idx="682">
                  <c:v>6900230.53323379</c:v>
                </c:pt>
                <c:pt idx="683">
                  <c:v>6900137.04307978</c:v>
                </c:pt>
                <c:pt idx="684">
                  <c:v>6900040.1617338</c:v>
                </c:pt>
                <c:pt idx="685">
                  <c:v>6900369.68368361</c:v>
                </c:pt>
                <c:pt idx="686">
                  <c:v>6900209.31037093</c:v>
                </c:pt>
                <c:pt idx="687">
                  <c:v>6900220.570143</c:v>
                </c:pt>
                <c:pt idx="688">
                  <c:v>6900093.71115487</c:v>
                </c:pt>
                <c:pt idx="689">
                  <c:v>6900178.85103175</c:v>
                </c:pt>
                <c:pt idx="690">
                  <c:v>6900283.13694393</c:v>
                </c:pt>
                <c:pt idx="691">
                  <c:v>6900045.3658657</c:v>
                </c:pt>
                <c:pt idx="692">
                  <c:v>6900385.83014218</c:v>
                </c:pt>
                <c:pt idx="693">
                  <c:v>6900150.73572397</c:v>
                </c:pt>
                <c:pt idx="694">
                  <c:v>6900074.53234534</c:v>
                </c:pt>
                <c:pt idx="695">
                  <c:v>6899871.13584134</c:v>
                </c:pt>
                <c:pt idx="696">
                  <c:v>6900102.156911</c:v>
                </c:pt>
                <c:pt idx="697">
                  <c:v>6900064.78681186</c:v>
                </c:pt>
                <c:pt idx="698">
                  <c:v>6900013.42519446</c:v>
                </c:pt>
                <c:pt idx="699">
                  <c:v>6900009.13956263</c:v>
                </c:pt>
                <c:pt idx="700">
                  <c:v>6899971.95194759</c:v>
                </c:pt>
                <c:pt idx="701">
                  <c:v>6900098.55363808</c:v>
                </c:pt>
                <c:pt idx="702">
                  <c:v>6900137.79055514</c:v>
                </c:pt>
                <c:pt idx="703">
                  <c:v>6900047.49268758</c:v>
                </c:pt>
                <c:pt idx="704">
                  <c:v>6900052.89707584</c:v>
                </c:pt>
                <c:pt idx="705">
                  <c:v>6900138.98745873</c:v>
                </c:pt>
                <c:pt idx="706">
                  <c:v>6900076.42974706</c:v>
                </c:pt>
                <c:pt idx="707">
                  <c:v>6900388.06723319</c:v>
                </c:pt>
                <c:pt idx="708">
                  <c:v>6900379.99082934</c:v>
                </c:pt>
                <c:pt idx="709">
                  <c:v>6900466.18777636</c:v>
                </c:pt>
                <c:pt idx="710">
                  <c:v>6900566.08208791</c:v>
                </c:pt>
                <c:pt idx="711">
                  <c:v>6900499.22951488</c:v>
                </c:pt>
                <c:pt idx="712">
                  <c:v>6900450.72545264</c:v>
                </c:pt>
                <c:pt idx="713">
                  <c:v>6900623.8592832</c:v>
                </c:pt>
                <c:pt idx="714">
                  <c:v>6900491.65294368</c:v>
                </c:pt>
                <c:pt idx="715">
                  <c:v>6900451.21920832</c:v>
                </c:pt>
                <c:pt idx="716">
                  <c:v>6900504.04504517</c:v>
                </c:pt>
                <c:pt idx="717">
                  <c:v>6900284.33148438</c:v>
                </c:pt>
                <c:pt idx="718">
                  <c:v>6900437.52091167</c:v>
                </c:pt>
                <c:pt idx="719">
                  <c:v>6900559.65874</c:v>
                </c:pt>
                <c:pt idx="720">
                  <c:v>6900422.96920344</c:v>
                </c:pt>
                <c:pt idx="721">
                  <c:v>6900470.0337169</c:v>
                </c:pt>
                <c:pt idx="722">
                  <c:v>6900508.01277689</c:v>
                </c:pt>
                <c:pt idx="723">
                  <c:v>6900446.48590651</c:v>
                </c:pt>
                <c:pt idx="724">
                  <c:v>6900589.42413524</c:v>
                </c:pt>
                <c:pt idx="725">
                  <c:v>6900273.90434769</c:v>
                </c:pt>
                <c:pt idx="726">
                  <c:v>6900509.12190749</c:v>
                </c:pt>
                <c:pt idx="727">
                  <c:v>6900395.15792145</c:v>
                </c:pt>
                <c:pt idx="728">
                  <c:v>6900556.45802335</c:v>
                </c:pt>
                <c:pt idx="729">
                  <c:v>6900562.11281548</c:v>
                </c:pt>
                <c:pt idx="730">
                  <c:v>6900498.31388271</c:v>
                </c:pt>
                <c:pt idx="731">
                  <c:v>6900668.38472255</c:v>
                </c:pt>
                <c:pt idx="732">
                  <c:v>6900601.67789835</c:v>
                </c:pt>
                <c:pt idx="733">
                  <c:v>6900542.01093829</c:v>
                </c:pt>
                <c:pt idx="734">
                  <c:v>6900465.91532773</c:v>
                </c:pt>
                <c:pt idx="735">
                  <c:v>6900465.49924619</c:v>
                </c:pt>
                <c:pt idx="736">
                  <c:v>6900522.78615821</c:v>
                </c:pt>
                <c:pt idx="737">
                  <c:v>6900554.13986996</c:v>
                </c:pt>
                <c:pt idx="738">
                  <c:v>6900547.7798345</c:v>
                </c:pt>
                <c:pt idx="739">
                  <c:v>6900574.88182202</c:v>
                </c:pt>
                <c:pt idx="740">
                  <c:v>6900428.62268278</c:v>
                </c:pt>
                <c:pt idx="741">
                  <c:v>6900430.88292842</c:v>
                </c:pt>
                <c:pt idx="742">
                  <c:v>6900461.73164858</c:v>
                </c:pt>
                <c:pt idx="743">
                  <c:v>6900419.4181435</c:v>
                </c:pt>
                <c:pt idx="744">
                  <c:v>6900491.19712058</c:v>
                </c:pt>
                <c:pt idx="745">
                  <c:v>6900389.94354543</c:v>
                </c:pt>
                <c:pt idx="746">
                  <c:v>6900324.72700538</c:v>
                </c:pt>
                <c:pt idx="747">
                  <c:v>6900231.69951018</c:v>
                </c:pt>
                <c:pt idx="748">
                  <c:v>6900230.6014477</c:v>
                </c:pt>
                <c:pt idx="749">
                  <c:v>6900211.33911951</c:v>
                </c:pt>
                <c:pt idx="750">
                  <c:v>6900245.0521693</c:v>
                </c:pt>
                <c:pt idx="751">
                  <c:v>6900181.77251051</c:v>
                </c:pt>
                <c:pt idx="752">
                  <c:v>6900167.47605584</c:v>
                </c:pt>
                <c:pt idx="753">
                  <c:v>6900237.5499119</c:v>
                </c:pt>
                <c:pt idx="754">
                  <c:v>6900232.99613954</c:v>
                </c:pt>
                <c:pt idx="755">
                  <c:v>6900340.32058188</c:v>
                </c:pt>
                <c:pt idx="756">
                  <c:v>6900238.09393516</c:v>
                </c:pt>
                <c:pt idx="757">
                  <c:v>6900300.95254516</c:v>
                </c:pt>
                <c:pt idx="758">
                  <c:v>6900238.47282459</c:v>
                </c:pt>
                <c:pt idx="759">
                  <c:v>6900188.26462454</c:v>
                </c:pt>
                <c:pt idx="760">
                  <c:v>6900198.13823088</c:v>
                </c:pt>
                <c:pt idx="761">
                  <c:v>6900128.70127764</c:v>
                </c:pt>
                <c:pt idx="762">
                  <c:v>6900104.83461815</c:v>
                </c:pt>
                <c:pt idx="763">
                  <c:v>6900036.07781214</c:v>
                </c:pt>
                <c:pt idx="764">
                  <c:v>6900133.93689327</c:v>
                </c:pt>
                <c:pt idx="765">
                  <c:v>6900233.29975145</c:v>
                </c:pt>
                <c:pt idx="766">
                  <c:v>6900117.8647931</c:v>
                </c:pt>
                <c:pt idx="767">
                  <c:v>6900077.79480505</c:v>
                </c:pt>
                <c:pt idx="768">
                  <c:v>6900106.93774195</c:v>
                </c:pt>
                <c:pt idx="769">
                  <c:v>6900236.96868523</c:v>
                </c:pt>
                <c:pt idx="770">
                  <c:v>6900110.9063362</c:v>
                </c:pt>
                <c:pt idx="771">
                  <c:v>6900112.31173856</c:v>
                </c:pt>
                <c:pt idx="772">
                  <c:v>6900160.66913277</c:v>
                </c:pt>
                <c:pt idx="773">
                  <c:v>6900174.72538669</c:v>
                </c:pt>
                <c:pt idx="774">
                  <c:v>6900159.51016187</c:v>
                </c:pt>
                <c:pt idx="775">
                  <c:v>6900159.7247997</c:v>
                </c:pt>
                <c:pt idx="776">
                  <c:v>6900156.64217608</c:v>
                </c:pt>
                <c:pt idx="777">
                  <c:v>6900170.08859457</c:v>
                </c:pt>
                <c:pt idx="778">
                  <c:v>6900175.53023714</c:v>
                </c:pt>
                <c:pt idx="779">
                  <c:v>6900149.47653108</c:v>
                </c:pt>
                <c:pt idx="780">
                  <c:v>6900175.27260476</c:v>
                </c:pt>
                <c:pt idx="781">
                  <c:v>6900231.10399909</c:v>
                </c:pt>
                <c:pt idx="782">
                  <c:v>6900197.2487157</c:v>
                </c:pt>
                <c:pt idx="783">
                  <c:v>6900234.61985959</c:v>
                </c:pt>
                <c:pt idx="784">
                  <c:v>6900230.90171547</c:v>
                </c:pt>
                <c:pt idx="785">
                  <c:v>6900239.88471558</c:v>
                </c:pt>
                <c:pt idx="786">
                  <c:v>6900237.31801752</c:v>
                </c:pt>
                <c:pt idx="787">
                  <c:v>6900236.40060415</c:v>
                </c:pt>
                <c:pt idx="788">
                  <c:v>6900229.3874313</c:v>
                </c:pt>
                <c:pt idx="789">
                  <c:v>6900247.8841742</c:v>
                </c:pt>
                <c:pt idx="790">
                  <c:v>6900229.97836717</c:v>
                </c:pt>
                <c:pt idx="791">
                  <c:v>6900278.3685947</c:v>
                </c:pt>
                <c:pt idx="792">
                  <c:v>6900244.72170433</c:v>
                </c:pt>
                <c:pt idx="793">
                  <c:v>6900227.16286486</c:v>
                </c:pt>
                <c:pt idx="794">
                  <c:v>6900228.29094385</c:v>
                </c:pt>
                <c:pt idx="795">
                  <c:v>6900238.85368595</c:v>
                </c:pt>
                <c:pt idx="796">
                  <c:v>6900235.5418314</c:v>
                </c:pt>
                <c:pt idx="797">
                  <c:v>6900192.83681821</c:v>
                </c:pt>
                <c:pt idx="798">
                  <c:v>6900190.66106224</c:v>
                </c:pt>
                <c:pt idx="799">
                  <c:v>6900198.86068488</c:v>
                </c:pt>
                <c:pt idx="800">
                  <c:v>6900100.6048056</c:v>
                </c:pt>
                <c:pt idx="801">
                  <c:v>6900183.40501605</c:v>
                </c:pt>
                <c:pt idx="802">
                  <c:v>6900200.11275822</c:v>
                </c:pt>
                <c:pt idx="803">
                  <c:v>6900194.38773495</c:v>
                </c:pt>
                <c:pt idx="804">
                  <c:v>6900209.05162081</c:v>
                </c:pt>
                <c:pt idx="805">
                  <c:v>6900196.70476392</c:v>
                </c:pt>
                <c:pt idx="806">
                  <c:v>6900173.16803681</c:v>
                </c:pt>
                <c:pt idx="807">
                  <c:v>6900171.72541329</c:v>
                </c:pt>
                <c:pt idx="808">
                  <c:v>6900191.94633114</c:v>
                </c:pt>
                <c:pt idx="809">
                  <c:v>6900198.8320553</c:v>
                </c:pt>
                <c:pt idx="810">
                  <c:v>6900196.15070785</c:v>
                </c:pt>
                <c:pt idx="811">
                  <c:v>6900199.59857567</c:v>
                </c:pt>
                <c:pt idx="812">
                  <c:v>6900204.29270049</c:v>
                </c:pt>
                <c:pt idx="813">
                  <c:v>6900206.07256843</c:v>
                </c:pt>
                <c:pt idx="814">
                  <c:v>6900199.40536718</c:v>
                </c:pt>
                <c:pt idx="815">
                  <c:v>6900209.14092346</c:v>
                </c:pt>
                <c:pt idx="816">
                  <c:v>6900205.87623029</c:v>
                </c:pt>
                <c:pt idx="817">
                  <c:v>6900218.34423815</c:v>
                </c:pt>
                <c:pt idx="818">
                  <c:v>6900201.11107085</c:v>
                </c:pt>
                <c:pt idx="819">
                  <c:v>6900195.08699142</c:v>
                </c:pt>
                <c:pt idx="820">
                  <c:v>6900189.61740866</c:v>
                </c:pt>
                <c:pt idx="821">
                  <c:v>6900196.58069942</c:v>
                </c:pt>
                <c:pt idx="822">
                  <c:v>6900207.89409528</c:v>
                </c:pt>
                <c:pt idx="823">
                  <c:v>6900198.26090032</c:v>
                </c:pt>
                <c:pt idx="824">
                  <c:v>6900177.00986332</c:v>
                </c:pt>
                <c:pt idx="825">
                  <c:v>6900199.27131112</c:v>
                </c:pt>
                <c:pt idx="826">
                  <c:v>6900197.83722147</c:v>
                </c:pt>
                <c:pt idx="827">
                  <c:v>6900193.47554315</c:v>
                </c:pt>
                <c:pt idx="828">
                  <c:v>6900194.05394994</c:v>
                </c:pt>
                <c:pt idx="829">
                  <c:v>6900189.03566087</c:v>
                </c:pt>
                <c:pt idx="830">
                  <c:v>6900196.75477542</c:v>
                </c:pt>
                <c:pt idx="831">
                  <c:v>6900193.24659048</c:v>
                </c:pt>
                <c:pt idx="832">
                  <c:v>6900198.36030408</c:v>
                </c:pt>
                <c:pt idx="833">
                  <c:v>6900197.86822646</c:v>
                </c:pt>
                <c:pt idx="834">
                  <c:v>6900213.70236943</c:v>
                </c:pt>
                <c:pt idx="835">
                  <c:v>6900205.69659652</c:v>
                </c:pt>
                <c:pt idx="836">
                  <c:v>6900180.5540132</c:v>
                </c:pt>
                <c:pt idx="837">
                  <c:v>6900214.68831996</c:v>
                </c:pt>
                <c:pt idx="838">
                  <c:v>6900199.93293012</c:v>
                </c:pt>
                <c:pt idx="839">
                  <c:v>6900209.9123315</c:v>
                </c:pt>
                <c:pt idx="840">
                  <c:v>6900204.26108327</c:v>
                </c:pt>
                <c:pt idx="841">
                  <c:v>6900187.0166935</c:v>
                </c:pt>
                <c:pt idx="842">
                  <c:v>6900188.90586981</c:v>
                </c:pt>
                <c:pt idx="843">
                  <c:v>6900188.06043128</c:v>
                </c:pt>
                <c:pt idx="844">
                  <c:v>6900185.97217432</c:v>
                </c:pt>
                <c:pt idx="845">
                  <c:v>6900187.07902144</c:v>
                </c:pt>
                <c:pt idx="846">
                  <c:v>6900188.13880016</c:v>
                </c:pt>
                <c:pt idx="847">
                  <c:v>6900171.51839594</c:v>
                </c:pt>
                <c:pt idx="848">
                  <c:v>6900174.7873002</c:v>
                </c:pt>
                <c:pt idx="849">
                  <c:v>6900164.1420109</c:v>
                </c:pt>
                <c:pt idx="850">
                  <c:v>6900165.54726088</c:v>
                </c:pt>
                <c:pt idx="851">
                  <c:v>6900148.45737352</c:v>
                </c:pt>
                <c:pt idx="852">
                  <c:v>6900175.34468707</c:v>
                </c:pt>
                <c:pt idx="853">
                  <c:v>6900151.30452764</c:v>
                </c:pt>
                <c:pt idx="854">
                  <c:v>6900184.63336029</c:v>
                </c:pt>
                <c:pt idx="855">
                  <c:v>6900165.08341648</c:v>
                </c:pt>
                <c:pt idx="856">
                  <c:v>6900178.75666417</c:v>
                </c:pt>
                <c:pt idx="857">
                  <c:v>6900188.45225239</c:v>
                </c:pt>
                <c:pt idx="858">
                  <c:v>6900187.69999101</c:v>
                </c:pt>
                <c:pt idx="859">
                  <c:v>6900197.71560692</c:v>
                </c:pt>
                <c:pt idx="860">
                  <c:v>6900191.2944198</c:v>
                </c:pt>
                <c:pt idx="861">
                  <c:v>6900198.93490947</c:v>
                </c:pt>
                <c:pt idx="862">
                  <c:v>6900187.75495973</c:v>
                </c:pt>
                <c:pt idx="863">
                  <c:v>6900188.23100252</c:v>
                </c:pt>
                <c:pt idx="864">
                  <c:v>6900190.3131502</c:v>
                </c:pt>
                <c:pt idx="865">
                  <c:v>6900180.6784548</c:v>
                </c:pt>
                <c:pt idx="866">
                  <c:v>6900186.06239291</c:v>
                </c:pt>
                <c:pt idx="867">
                  <c:v>6900169.60329265</c:v>
                </c:pt>
                <c:pt idx="868">
                  <c:v>6900160.92000808</c:v>
                </c:pt>
                <c:pt idx="869">
                  <c:v>6900165.72976439</c:v>
                </c:pt>
                <c:pt idx="870">
                  <c:v>6900166.43735101</c:v>
                </c:pt>
                <c:pt idx="871">
                  <c:v>6900167.2411057</c:v>
                </c:pt>
                <c:pt idx="872">
                  <c:v>6900173.48309789</c:v>
                </c:pt>
                <c:pt idx="873">
                  <c:v>6900168.51957665</c:v>
                </c:pt>
                <c:pt idx="874">
                  <c:v>6900170.23141941</c:v>
                </c:pt>
                <c:pt idx="875">
                  <c:v>6900168.91103864</c:v>
                </c:pt>
                <c:pt idx="876">
                  <c:v>6900174.20251575</c:v>
                </c:pt>
                <c:pt idx="877">
                  <c:v>6900167.51038667</c:v>
                </c:pt>
                <c:pt idx="878">
                  <c:v>6900178.39853979</c:v>
                </c:pt>
                <c:pt idx="879">
                  <c:v>6900174.35880232</c:v>
                </c:pt>
                <c:pt idx="880">
                  <c:v>6900170.61687811</c:v>
                </c:pt>
                <c:pt idx="881">
                  <c:v>6900185.33599177</c:v>
                </c:pt>
                <c:pt idx="882">
                  <c:v>6900185.56436764</c:v>
                </c:pt>
                <c:pt idx="883">
                  <c:v>6900187.46518613</c:v>
                </c:pt>
                <c:pt idx="884">
                  <c:v>6900188.69950423</c:v>
                </c:pt>
                <c:pt idx="885">
                  <c:v>6900200.72647349</c:v>
                </c:pt>
                <c:pt idx="886">
                  <c:v>6900184.55775627</c:v>
                </c:pt>
                <c:pt idx="887">
                  <c:v>6900174.21529994</c:v>
                </c:pt>
                <c:pt idx="888">
                  <c:v>6900175.31524167</c:v>
                </c:pt>
                <c:pt idx="889">
                  <c:v>6900176.93542445</c:v>
                </c:pt>
                <c:pt idx="890">
                  <c:v>6900176.53723809</c:v>
                </c:pt>
                <c:pt idx="891">
                  <c:v>6900164.27853763</c:v>
                </c:pt>
                <c:pt idx="892">
                  <c:v>6900166.32592671</c:v>
                </c:pt>
                <c:pt idx="893">
                  <c:v>6900162.6266034</c:v>
                </c:pt>
                <c:pt idx="894">
                  <c:v>6900163.57968748</c:v>
                </c:pt>
                <c:pt idx="895">
                  <c:v>6900153.6810452</c:v>
                </c:pt>
                <c:pt idx="896">
                  <c:v>6900164.59546779</c:v>
                </c:pt>
                <c:pt idx="897">
                  <c:v>6900171.14016656</c:v>
                </c:pt>
                <c:pt idx="898">
                  <c:v>6900164.17818329</c:v>
                </c:pt>
                <c:pt idx="899">
                  <c:v>6900172.37207321</c:v>
                </c:pt>
                <c:pt idx="900">
                  <c:v>6900176.67992839</c:v>
                </c:pt>
                <c:pt idx="901">
                  <c:v>6900173.3393828</c:v>
                </c:pt>
                <c:pt idx="902">
                  <c:v>6900174.02430336</c:v>
                </c:pt>
                <c:pt idx="903">
                  <c:v>6900177.63352726</c:v>
                </c:pt>
                <c:pt idx="904">
                  <c:v>6900172.49750504</c:v>
                </c:pt>
                <c:pt idx="905">
                  <c:v>6900183.99002841</c:v>
                </c:pt>
                <c:pt idx="906">
                  <c:v>6900176.51262396</c:v>
                </c:pt>
                <c:pt idx="907">
                  <c:v>6900180.31534168</c:v>
                </c:pt>
                <c:pt idx="908">
                  <c:v>6900177.42298476</c:v>
                </c:pt>
                <c:pt idx="909">
                  <c:v>6900173.55080811</c:v>
                </c:pt>
                <c:pt idx="910">
                  <c:v>6900177.35783443</c:v>
                </c:pt>
                <c:pt idx="911">
                  <c:v>6900177.52133541</c:v>
                </c:pt>
                <c:pt idx="912">
                  <c:v>6900172.9251533</c:v>
                </c:pt>
                <c:pt idx="913">
                  <c:v>6900173.88008595</c:v>
                </c:pt>
                <c:pt idx="914">
                  <c:v>6900174.69107428</c:v>
                </c:pt>
                <c:pt idx="915">
                  <c:v>6900171.575253</c:v>
                </c:pt>
                <c:pt idx="916">
                  <c:v>6900172.36481995</c:v>
                </c:pt>
                <c:pt idx="917">
                  <c:v>6900173.23536137</c:v>
                </c:pt>
                <c:pt idx="918">
                  <c:v>6900177.12531201</c:v>
                </c:pt>
                <c:pt idx="919">
                  <c:v>6900173.79546562</c:v>
                </c:pt>
                <c:pt idx="920">
                  <c:v>6900173.09229848</c:v>
                </c:pt>
                <c:pt idx="921">
                  <c:v>6900176.28047235</c:v>
                </c:pt>
                <c:pt idx="922">
                  <c:v>6900167.34781625</c:v>
                </c:pt>
                <c:pt idx="923">
                  <c:v>6900174.30961866</c:v>
                </c:pt>
                <c:pt idx="924">
                  <c:v>6900170.33326368</c:v>
                </c:pt>
                <c:pt idx="925">
                  <c:v>6900172.85618902</c:v>
                </c:pt>
                <c:pt idx="926">
                  <c:v>6900162.00275426</c:v>
                </c:pt>
                <c:pt idx="927">
                  <c:v>6900170.41713011</c:v>
                </c:pt>
                <c:pt idx="928">
                  <c:v>6900168.11553415</c:v>
                </c:pt>
                <c:pt idx="929">
                  <c:v>6900169.42767897</c:v>
                </c:pt>
                <c:pt idx="930">
                  <c:v>6900167.6073771</c:v>
                </c:pt>
                <c:pt idx="931">
                  <c:v>6900166.81082631</c:v>
                </c:pt>
                <c:pt idx="932">
                  <c:v>6900165.10863006</c:v>
                </c:pt>
                <c:pt idx="933">
                  <c:v>6900165.69368837</c:v>
                </c:pt>
                <c:pt idx="934">
                  <c:v>6900168.74981101</c:v>
                </c:pt>
                <c:pt idx="935">
                  <c:v>6900169.98366005</c:v>
                </c:pt>
                <c:pt idx="936">
                  <c:v>6900172.96768079</c:v>
                </c:pt>
                <c:pt idx="937">
                  <c:v>6900171.12975891</c:v>
                </c:pt>
                <c:pt idx="938">
                  <c:v>6900168.60041357</c:v>
                </c:pt>
                <c:pt idx="939">
                  <c:v>6900172.916808</c:v>
                </c:pt>
                <c:pt idx="940">
                  <c:v>6900172.14872556</c:v>
                </c:pt>
                <c:pt idx="941">
                  <c:v>6900170.90037746</c:v>
                </c:pt>
                <c:pt idx="942">
                  <c:v>6900168.52121696</c:v>
                </c:pt>
                <c:pt idx="943">
                  <c:v>6900169.81008005</c:v>
                </c:pt>
                <c:pt idx="944">
                  <c:v>6900165.65053633</c:v>
                </c:pt>
                <c:pt idx="945">
                  <c:v>6900172.64218329</c:v>
                </c:pt>
                <c:pt idx="946">
                  <c:v>6900165.44305616</c:v>
                </c:pt>
                <c:pt idx="947">
                  <c:v>6900169.57266672</c:v>
                </c:pt>
                <c:pt idx="948">
                  <c:v>6900171.12768093</c:v>
                </c:pt>
                <c:pt idx="949">
                  <c:v>6900169.96631605</c:v>
                </c:pt>
                <c:pt idx="950">
                  <c:v>6900167.66495631</c:v>
                </c:pt>
                <c:pt idx="951">
                  <c:v>6900163.39173982</c:v>
                </c:pt>
                <c:pt idx="952">
                  <c:v>6900167.33884466</c:v>
                </c:pt>
                <c:pt idx="953">
                  <c:v>6900162.39013097</c:v>
                </c:pt>
                <c:pt idx="954">
                  <c:v>6900166.12416958</c:v>
                </c:pt>
                <c:pt idx="955">
                  <c:v>6900167.04683464</c:v>
                </c:pt>
                <c:pt idx="956">
                  <c:v>6900167.26871561</c:v>
                </c:pt>
                <c:pt idx="957">
                  <c:v>6900174.50779686</c:v>
                </c:pt>
                <c:pt idx="958">
                  <c:v>6900165.23369387</c:v>
                </c:pt>
                <c:pt idx="959">
                  <c:v>6900166.91300242</c:v>
                </c:pt>
                <c:pt idx="960">
                  <c:v>6900165.25029719</c:v>
                </c:pt>
                <c:pt idx="961">
                  <c:v>6900166.24505734</c:v>
                </c:pt>
                <c:pt idx="962">
                  <c:v>6900168.18794998</c:v>
                </c:pt>
                <c:pt idx="963">
                  <c:v>6900166.05725418</c:v>
                </c:pt>
                <c:pt idx="964">
                  <c:v>6900164.76675797</c:v>
                </c:pt>
                <c:pt idx="965">
                  <c:v>6900166.13875664</c:v>
                </c:pt>
                <c:pt idx="966">
                  <c:v>6900169.52642439</c:v>
                </c:pt>
                <c:pt idx="967">
                  <c:v>6900169.65113241</c:v>
                </c:pt>
                <c:pt idx="968">
                  <c:v>6900171.42055051</c:v>
                </c:pt>
                <c:pt idx="969">
                  <c:v>6900170.5602389</c:v>
                </c:pt>
                <c:pt idx="970">
                  <c:v>6900168.64253114</c:v>
                </c:pt>
                <c:pt idx="971">
                  <c:v>6900169.78166379</c:v>
                </c:pt>
                <c:pt idx="972">
                  <c:v>6900167.13831625</c:v>
                </c:pt>
                <c:pt idx="973">
                  <c:v>6900167.1881533</c:v>
                </c:pt>
                <c:pt idx="974">
                  <c:v>6900166.0211048</c:v>
                </c:pt>
                <c:pt idx="975">
                  <c:v>6900168.00892679</c:v>
                </c:pt>
                <c:pt idx="976">
                  <c:v>6900164.34604188</c:v>
                </c:pt>
                <c:pt idx="977">
                  <c:v>6900162.98098066</c:v>
                </c:pt>
                <c:pt idx="978">
                  <c:v>6900163.08512777</c:v>
                </c:pt>
                <c:pt idx="979">
                  <c:v>6900165.25976371</c:v>
                </c:pt>
                <c:pt idx="980">
                  <c:v>6900165.34484926</c:v>
                </c:pt>
                <c:pt idx="981">
                  <c:v>6900166.03769819</c:v>
                </c:pt>
                <c:pt idx="982">
                  <c:v>6900164.79827517</c:v>
                </c:pt>
                <c:pt idx="983">
                  <c:v>6900164.14932784</c:v>
                </c:pt>
                <c:pt idx="984">
                  <c:v>6900165.28471763</c:v>
                </c:pt>
                <c:pt idx="985">
                  <c:v>6900167.1230286</c:v>
                </c:pt>
                <c:pt idx="986">
                  <c:v>6900165.0844501</c:v>
                </c:pt>
                <c:pt idx="987">
                  <c:v>6900165.05567088</c:v>
                </c:pt>
                <c:pt idx="988">
                  <c:v>6900164.04502162</c:v>
                </c:pt>
                <c:pt idx="989">
                  <c:v>6900165.22049291</c:v>
                </c:pt>
                <c:pt idx="990">
                  <c:v>6900165.18975073</c:v>
                </c:pt>
                <c:pt idx="991">
                  <c:v>6900165.72052814</c:v>
                </c:pt>
                <c:pt idx="992">
                  <c:v>6900164.8465002</c:v>
                </c:pt>
                <c:pt idx="993">
                  <c:v>6900164.01849503</c:v>
                </c:pt>
                <c:pt idx="994">
                  <c:v>6900164.12794294</c:v>
                </c:pt>
                <c:pt idx="995">
                  <c:v>6900165.46262117</c:v>
                </c:pt>
                <c:pt idx="996">
                  <c:v>6900165.5009067</c:v>
                </c:pt>
                <c:pt idx="997">
                  <c:v>6900164.75977286</c:v>
                </c:pt>
                <c:pt idx="998">
                  <c:v>6900164.49349514</c:v>
                </c:pt>
                <c:pt idx="999">
                  <c:v>6900164.5800815</c:v>
                </c:pt>
                <c:pt idx="1000">
                  <c:v>6900164.10196585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14.4302743623112</c:v>
                </c:pt>
                <c:pt idx="2">
                  <c:v>16.6377970552104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14.5093692362382</c:v>
                </c:pt>
                <c:pt idx="2">
                  <c:v>16.5515878852456</c:v>
                </c:pt>
                <c:pt idx="3">
                  <c:v>0.3379578725759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0.0790948739269512</c:v>
                </c:pt>
                <c:pt idx="2">
                  <c:v>14.3440651923465</c:v>
                </c:pt>
                <c:pt idx="3">
                  <c:v>16.9757549277863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14.4369835152987</c:v>
                </c:pt>
                <c:pt idx="2">
                  <c:v>16.6259789544394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14.5193244202459</c:v>
                </c:pt>
                <c:pt idx="2">
                  <c:v>16.5361582848714</c:v>
                </c:pt>
                <c:pt idx="3">
                  <c:v>0.351724552692555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0.0823409049471886</c:v>
                </c:pt>
                <c:pt idx="2">
                  <c:v>14.3471628457307</c:v>
                </c:pt>
                <c:pt idx="3">
                  <c:v>16.977703507132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14.4458921969117</c:v>
                </c:pt>
                <c:pt idx="2">
                  <c:v>16.6085074914499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14.5328327093597</c:v>
                </c:pt>
                <c:pt idx="2">
                  <c:v>16.5135678588864</c:v>
                </c:pt>
                <c:pt idx="3">
                  <c:v>0.371218324349619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0.0869405124480223</c:v>
                </c:pt>
                <c:pt idx="2">
                  <c:v>14.3509525643482</c:v>
                </c:pt>
                <c:pt idx="3">
                  <c:v>16.9797258157995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6.94273993987261</c:v>
                </c:pt>
                <c:pt idx="2">
                  <c:v>12.910442054103</c:v>
                </c:pt>
                <c:pt idx="3">
                  <c:v>18.0072806572455</c:v>
                </c:pt>
                <c:pt idx="4">
                  <c:v>22.3145515912728</c:v>
                </c:pt>
                <c:pt idx="5">
                  <c:v>25.8955265079828</c:v>
                </c:pt>
                <c:pt idx="6">
                  <c:v>28.7988836622403</c:v>
                </c:pt>
                <c:pt idx="7">
                  <c:v>31.0611398479553</c:v>
                </c:pt>
                <c:pt idx="8">
                  <c:v>32.7083555606011</c:v>
                </c:pt>
                <c:pt idx="9">
                  <c:v>33.7572885294985</c:v>
                </c:pt>
                <c:pt idx="10">
                  <c:v>34.2161062185181</c:v>
                </c:pt>
                <c:pt idx="11">
                  <c:v>34.0847221835369</c:v>
                </c:pt>
                <c:pt idx="12">
                  <c:v>33.3547858410502</c:v>
                </c:pt>
                <c:pt idx="13">
                  <c:v>28.3728620529275</c:v>
                </c:pt>
                <c:pt idx="14">
                  <c:v>21.2692877918725</c:v>
                </c:pt>
                <c:pt idx="15">
                  <c:v>11.8887912785383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6.97266614497175</c:v>
                </c:pt>
                <c:pt idx="2">
                  <c:v>6.49934309565092</c:v>
                </c:pt>
                <c:pt idx="3">
                  <c:v>6.07571797314421</c:v>
                </c:pt>
                <c:pt idx="4">
                  <c:v>5.69104767587846</c:v>
                </c:pt>
                <c:pt idx="5">
                  <c:v>5.336811740609</c:v>
                </c:pt>
                <c:pt idx="6">
                  <c:v>5.00607510711483</c:v>
                </c:pt>
                <c:pt idx="7">
                  <c:v>4.69305372668994</c:v>
                </c:pt>
                <c:pt idx="8">
                  <c:v>4.39276373217153</c:v>
                </c:pt>
                <c:pt idx="9">
                  <c:v>4.10077124507376</c:v>
                </c:pt>
                <c:pt idx="10">
                  <c:v>3.81297088420504</c:v>
                </c:pt>
                <c:pt idx="11">
                  <c:v>3.52540544269167</c:v>
                </c:pt>
                <c:pt idx="12">
                  <c:v>3.2341379919335</c:v>
                </c:pt>
                <c:pt idx="13">
                  <c:v>3.73545991656371</c:v>
                </c:pt>
                <c:pt idx="14">
                  <c:v>2.65526585932027</c:v>
                </c:pt>
                <c:pt idx="15">
                  <c:v>1.49554976064555</c:v>
                </c:pt>
                <c:pt idx="16">
                  <c:v>0.215735477613032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0.0299262050991431</c:v>
                </c:pt>
                <c:pt idx="2">
                  <c:v>0.53164098142048</c:v>
                </c:pt>
                <c:pt idx="3">
                  <c:v>0.978879370001759</c:v>
                </c:pt>
                <c:pt idx="4">
                  <c:v>1.38377674185118</c:v>
                </c:pt>
                <c:pt idx="5">
                  <c:v>1.75583682389899</c:v>
                </c:pt>
                <c:pt idx="6">
                  <c:v>2.10271795285737</c:v>
                </c:pt>
                <c:pt idx="7">
                  <c:v>2.43079754097492</c:v>
                </c:pt>
                <c:pt idx="8">
                  <c:v>2.74554801952568</c:v>
                </c:pt>
                <c:pt idx="9">
                  <c:v>3.05183827617639</c:v>
                </c:pt>
                <c:pt idx="10">
                  <c:v>3.35415319518543</c:v>
                </c:pt>
                <c:pt idx="11">
                  <c:v>3.65678947767284</c:v>
                </c:pt>
                <c:pt idx="12">
                  <c:v>3.96407433442021</c:v>
                </c:pt>
                <c:pt idx="13">
                  <c:v>8.71738370468641</c:v>
                </c:pt>
                <c:pt idx="14">
                  <c:v>9.75884012037528</c:v>
                </c:pt>
                <c:pt idx="15">
                  <c:v>10.8760462739797</c:v>
                </c:pt>
                <c:pt idx="16">
                  <c:v>12.1045267561514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212</c:v>
                </c:pt>
                <c:pt idx="1">
                  <c:v>Linea 213</c:v>
                </c:pt>
                <c:pt idx="2">
                  <c:v>Linea 214</c:v>
                </c:pt>
                <c:pt idx="3">
                  <c:v>Linea 215</c:v>
                </c:pt>
                <c:pt idx="4">
                  <c:v>Linea 216</c:v>
                </c:pt>
                <c:pt idx="5">
                  <c:v>Linea 217</c:v>
                </c:pt>
                <c:pt idx="6">
                  <c:v>Linea 218</c:v>
                </c:pt>
                <c:pt idx="7">
                  <c:v>Linea 219</c:v>
                </c:pt>
                <c:pt idx="8">
                  <c:v>Linea 220</c:v>
                </c:pt>
                <c:pt idx="9">
                  <c:v>Linea 221</c:v>
                </c:pt>
                <c:pt idx="10">
                  <c:v>Linea 222</c:v>
                </c:pt>
                <c:pt idx="11">
                  <c:v>Linea 223</c:v>
                </c:pt>
                <c:pt idx="12">
                  <c:v>Linea 224</c:v>
                </c:pt>
                <c:pt idx="13">
                  <c:v>Linea 225</c:v>
                </c:pt>
                <c:pt idx="14">
                  <c:v>Linea 226</c:v>
                </c:pt>
                <c:pt idx="15">
                  <c:v>Linea 227</c:v>
                </c:pt>
                <c:pt idx="16">
                  <c:v>Linea 228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43.1105433772077</c:v>
                </c:pt>
                <c:pt idx="1">
                  <c:v>42.7756454900102</c:v>
                </c:pt>
                <c:pt idx="2">
                  <c:v>42.5491411323135</c:v>
                </c:pt>
                <c:pt idx="3">
                  <c:v>42.2492871246269</c:v>
                </c:pt>
                <c:pt idx="4">
                  <c:v>41.9390356054964</c:v>
                </c:pt>
                <c:pt idx="5">
                  <c:v>41.8001760987305</c:v>
                </c:pt>
                <c:pt idx="6">
                  <c:v>41.7768726833386</c:v>
                </c:pt>
                <c:pt idx="7">
                  <c:v>41.793548728852</c:v>
                </c:pt>
                <c:pt idx="8">
                  <c:v>41.6766927524261</c:v>
                </c:pt>
                <c:pt idx="9">
                  <c:v>41.4228578412214</c:v>
                </c:pt>
                <c:pt idx="10">
                  <c:v>41.292965348535</c:v>
                </c:pt>
                <c:pt idx="11">
                  <c:v>41.2886257033338</c:v>
                </c:pt>
                <c:pt idx="12">
                  <c:v>41.4920829843887</c:v>
                </c:pt>
                <c:pt idx="13">
                  <c:v>41.4700190697964</c:v>
                </c:pt>
                <c:pt idx="14">
                  <c:v>41.4324118211706</c:v>
                </c:pt>
                <c:pt idx="15">
                  <c:v>41.3810334584956</c:v>
                </c:pt>
                <c:pt idx="16">
                  <c:v>324.588848075673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212</c:v>
                </c:pt>
                <c:pt idx="1">
                  <c:v>Linea 213</c:v>
                </c:pt>
                <c:pt idx="2">
                  <c:v>Linea 214</c:v>
                </c:pt>
                <c:pt idx="3">
                  <c:v>Linea 215</c:v>
                </c:pt>
                <c:pt idx="4">
                  <c:v>Linea 216</c:v>
                </c:pt>
                <c:pt idx="5">
                  <c:v>Linea 217</c:v>
                </c:pt>
                <c:pt idx="6">
                  <c:v>Linea 218</c:v>
                </c:pt>
                <c:pt idx="7">
                  <c:v>Linea 219</c:v>
                </c:pt>
                <c:pt idx="8">
                  <c:v>Linea 220</c:v>
                </c:pt>
                <c:pt idx="9">
                  <c:v>Linea 221</c:v>
                </c:pt>
                <c:pt idx="10">
                  <c:v>Linea 222</c:v>
                </c:pt>
                <c:pt idx="11">
                  <c:v>Linea 223</c:v>
                </c:pt>
                <c:pt idx="12">
                  <c:v>Linea 224</c:v>
                </c:pt>
                <c:pt idx="13">
                  <c:v>Linea 225</c:v>
                </c:pt>
                <c:pt idx="14">
                  <c:v>Linea 226</c:v>
                </c:pt>
                <c:pt idx="15">
                  <c:v>Linea 227</c:v>
                </c:pt>
                <c:pt idx="16">
                  <c:v>Linea 228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18.5171652483682</c:v>
                </c:pt>
                <c:pt idx="1">
                  <c:v>18.4762437479171</c:v>
                </c:pt>
                <c:pt idx="2">
                  <c:v>18.4474973210843</c:v>
                </c:pt>
                <c:pt idx="3">
                  <c:v>18.4118277928985</c:v>
                </c:pt>
                <c:pt idx="4">
                  <c:v>18.3755475014193</c:v>
                </c:pt>
                <c:pt idx="5">
                  <c:v>18.3581102201629</c:v>
                </c:pt>
                <c:pt idx="6">
                  <c:v>18.3537123569719</c:v>
                </c:pt>
                <c:pt idx="7">
                  <c:v>18.3542060746366</c:v>
                </c:pt>
                <c:pt idx="8">
                  <c:v>18.3408460447702</c:v>
                </c:pt>
                <c:pt idx="9">
                  <c:v>18.3130461930534</c:v>
                </c:pt>
                <c:pt idx="10">
                  <c:v>18.2991206720294</c:v>
                </c:pt>
                <c:pt idx="11">
                  <c:v>18.2994464397707</c:v>
                </c:pt>
                <c:pt idx="12">
                  <c:v>18.3080179175572</c:v>
                </c:pt>
                <c:pt idx="13">
                  <c:v>18.3076955016138</c:v>
                </c:pt>
                <c:pt idx="14">
                  <c:v>18.3067649350968</c:v>
                </c:pt>
                <c:pt idx="15">
                  <c:v>18.3056364017632</c:v>
                </c:pt>
                <c:pt idx="16">
                  <c:v>26.9294812198055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212</c:v>
                </c:pt>
                <c:pt idx="1">
                  <c:v>Linea 213</c:v>
                </c:pt>
                <c:pt idx="2">
                  <c:v>Linea 214</c:v>
                </c:pt>
                <c:pt idx="3">
                  <c:v>Linea 215</c:v>
                </c:pt>
                <c:pt idx="4">
                  <c:v>Linea 216</c:v>
                </c:pt>
                <c:pt idx="5">
                  <c:v>Linea 217</c:v>
                </c:pt>
                <c:pt idx="6">
                  <c:v>Linea 218</c:v>
                </c:pt>
                <c:pt idx="7">
                  <c:v>Linea 219</c:v>
                </c:pt>
                <c:pt idx="8">
                  <c:v>Linea 220</c:v>
                </c:pt>
                <c:pt idx="9">
                  <c:v>Linea 221</c:v>
                </c:pt>
                <c:pt idx="10">
                  <c:v>Linea 222</c:v>
                </c:pt>
                <c:pt idx="11">
                  <c:v>Linea 223</c:v>
                </c:pt>
                <c:pt idx="12">
                  <c:v>Linea 224</c:v>
                </c:pt>
                <c:pt idx="13">
                  <c:v>Linea 225</c:v>
                </c:pt>
                <c:pt idx="14">
                  <c:v>Linea 226</c:v>
                </c:pt>
                <c:pt idx="15">
                  <c:v>Linea 227</c:v>
                </c:pt>
                <c:pt idx="16">
                  <c:v>Linea 228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15.858706820254</c:v>
                </c:pt>
                <c:pt idx="1">
                  <c:v>16.0279789419573</c:v>
                </c:pt>
                <c:pt idx="2">
                  <c:v>16.1497021460909</c:v>
                </c:pt>
                <c:pt idx="3">
                  <c:v>16.2936486715861</c:v>
                </c:pt>
                <c:pt idx="4">
                  <c:v>16.4375728218678</c:v>
                </c:pt>
                <c:pt idx="5">
                  <c:v>16.5103658467564</c:v>
                </c:pt>
                <c:pt idx="6">
                  <c:v>16.5331401502929</c:v>
                </c:pt>
                <c:pt idx="7">
                  <c:v>16.5359283161945</c:v>
                </c:pt>
                <c:pt idx="8">
                  <c:v>16.5878221851978</c:v>
                </c:pt>
                <c:pt idx="9">
                  <c:v>16.6913020411329</c:v>
                </c:pt>
                <c:pt idx="10">
                  <c:v>16.7419560853218</c:v>
                </c:pt>
                <c:pt idx="11">
                  <c:v>16.7381173103495</c:v>
                </c:pt>
                <c:pt idx="12">
                  <c:v>16.6465634861194</c:v>
                </c:pt>
                <c:pt idx="13">
                  <c:v>16.6377970552104</c:v>
                </c:pt>
                <c:pt idx="14">
                  <c:v>16.6259789544394</c:v>
                </c:pt>
                <c:pt idx="15">
                  <c:v>16.6085074914499</c:v>
                </c:pt>
                <c:pt idx="16">
                  <c:v>34.2161062185181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212</c:v>
                </c:pt>
                <c:pt idx="1">
                  <c:v>Linea 213</c:v>
                </c:pt>
                <c:pt idx="2">
                  <c:v>Linea 214</c:v>
                </c:pt>
                <c:pt idx="3">
                  <c:v>Linea 215</c:v>
                </c:pt>
                <c:pt idx="4">
                  <c:v>Linea 216</c:v>
                </c:pt>
                <c:pt idx="5">
                  <c:v>Linea 217</c:v>
                </c:pt>
                <c:pt idx="6">
                  <c:v>Linea 218</c:v>
                </c:pt>
                <c:pt idx="7">
                  <c:v>Linea 219</c:v>
                </c:pt>
                <c:pt idx="8">
                  <c:v>Linea 220</c:v>
                </c:pt>
                <c:pt idx="9">
                  <c:v>Linea 221</c:v>
                </c:pt>
                <c:pt idx="10">
                  <c:v>Linea 222</c:v>
                </c:pt>
                <c:pt idx="11">
                  <c:v>Linea 223</c:v>
                </c:pt>
                <c:pt idx="12">
                  <c:v>Linea 224</c:v>
                </c:pt>
                <c:pt idx="13">
                  <c:v>Linea 225</c:v>
                </c:pt>
                <c:pt idx="14">
                  <c:v>Linea 226</c:v>
                </c:pt>
                <c:pt idx="15">
                  <c:v>Linea 227</c:v>
                </c:pt>
                <c:pt idx="16">
                  <c:v>Linea 228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16.9663164230327</c:v>
                </c:pt>
                <c:pt idx="1">
                  <c:v>16.8718014744524</c:v>
                </c:pt>
                <c:pt idx="2">
                  <c:v>16.8086142312289</c:v>
                </c:pt>
                <c:pt idx="3">
                  <c:v>16.7224940067858</c:v>
                </c:pt>
                <c:pt idx="4">
                  <c:v>16.6324688802577</c:v>
                </c:pt>
                <c:pt idx="5">
                  <c:v>16.5931449188563</c:v>
                </c:pt>
                <c:pt idx="6">
                  <c:v>16.5878680976593</c:v>
                </c:pt>
                <c:pt idx="7">
                  <c:v>16.5940430832576</c:v>
                </c:pt>
                <c:pt idx="8">
                  <c:v>16.5596994648952</c:v>
                </c:pt>
                <c:pt idx="9">
                  <c:v>16.48382652103</c:v>
                </c:pt>
                <c:pt idx="10">
                  <c:v>16.4446418148067</c:v>
                </c:pt>
                <c:pt idx="11">
                  <c:v>16.4426208630612</c:v>
                </c:pt>
                <c:pt idx="12">
                  <c:v>16.5159088280528</c:v>
                </c:pt>
                <c:pt idx="13">
                  <c:v>16.5074170009273</c:v>
                </c:pt>
                <c:pt idx="14">
                  <c:v>16.4932855268119</c:v>
                </c:pt>
                <c:pt idx="15">
                  <c:v>16.4738485300484</c:v>
                </c:pt>
                <c:pt idx="16">
                  <c:v>132.586190565248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212</c:v>
                </c:pt>
                <c:pt idx="1">
                  <c:v>Linea 213</c:v>
                </c:pt>
                <c:pt idx="2">
                  <c:v>Linea 214</c:v>
                </c:pt>
                <c:pt idx="3">
                  <c:v>Linea 215</c:v>
                </c:pt>
                <c:pt idx="4">
                  <c:v>Linea 216</c:v>
                </c:pt>
                <c:pt idx="5">
                  <c:v>Linea 217</c:v>
                </c:pt>
                <c:pt idx="6">
                  <c:v>Linea 218</c:v>
                </c:pt>
                <c:pt idx="7">
                  <c:v>Linea 219</c:v>
                </c:pt>
                <c:pt idx="8">
                  <c:v>Linea 220</c:v>
                </c:pt>
                <c:pt idx="9">
                  <c:v>Linea 221</c:v>
                </c:pt>
                <c:pt idx="10">
                  <c:v>Linea 222</c:v>
                </c:pt>
                <c:pt idx="11">
                  <c:v>Linea 223</c:v>
                </c:pt>
                <c:pt idx="12">
                  <c:v>Linea 224</c:v>
                </c:pt>
                <c:pt idx="13">
                  <c:v>Linea 225</c:v>
                </c:pt>
                <c:pt idx="14">
                  <c:v>Linea 226</c:v>
                </c:pt>
                <c:pt idx="15">
                  <c:v>Linea 227</c:v>
                </c:pt>
                <c:pt idx="16">
                  <c:v>Linea 228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0.611400206156343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0.609978301116497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0.609787135842049</c:v>
                </c:pt>
                <c:pt idx="13">
                  <c:v>0.610012278494317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0.610468903749239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59188649.7654584</c:v>
                </c:pt>
                <c:pt idx="1">
                  <c:v>396368308.433545</c:v>
                </c:pt>
                <c:pt idx="2">
                  <c:v>394038371.384438</c:v>
                </c:pt>
                <c:pt idx="3">
                  <c:v>391741449.989497</c:v>
                </c:pt>
                <c:pt idx="4">
                  <c:v>389467513.086226</c:v>
                </c:pt>
                <c:pt idx="5">
                  <c:v>387225069.439821</c:v>
                </c:pt>
                <c:pt idx="6">
                  <c:v>385015162.084738</c:v>
                </c:pt>
                <c:pt idx="7">
                  <c:v>382820131.0064</c:v>
                </c:pt>
                <c:pt idx="8">
                  <c:v>380627946.533832</c:v>
                </c:pt>
                <c:pt idx="9">
                  <c:v>378435017.575817</c:v>
                </c:pt>
                <c:pt idx="10">
                  <c:v>376255114.504606</c:v>
                </c:pt>
                <c:pt idx="11">
                  <c:v>374102911.731867</c:v>
                </c:pt>
                <c:pt idx="12">
                  <c:v>371964990.441472</c:v>
                </c:pt>
                <c:pt idx="13">
                  <c:v>369828819.33413</c:v>
                </c:pt>
                <c:pt idx="14">
                  <c:v>367462922.187387</c:v>
                </c:pt>
                <c:pt idx="15">
                  <c:v>365128511.468679</c:v>
                </c:pt>
                <c:pt idx="16">
                  <c:v>362842804.051707</c:v>
                </c:pt>
                <c:pt idx="17">
                  <c:v>360628695.057187</c:v>
                </c:pt>
                <c:pt idx="18">
                  <c:v>210499099.5467</c:v>
                </c:pt>
                <c:pt idx="19">
                  <c:v>160032320.442899</c:v>
                </c:pt>
                <c:pt idx="20">
                  <c:v>146598256.119296</c:v>
                </c:pt>
                <c:pt idx="21">
                  <c:v>136865301.33478</c:v>
                </c:pt>
                <c:pt idx="22">
                  <c:v>136575071.43852</c:v>
                </c:pt>
                <c:pt idx="23">
                  <c:v>129277634.158268</c:v>
                </c:pt>
                <c:pt idx="24">
                  <c:v>128970013.473984</c:v>
                </c:pt>
                <c:pt idx="25">
                  <c:v>123306968.284718</c:v>
                </c:pt>
                <c:pt idx="26">
                  <c:v>122988204.622548</c:v>
                </c:pt>
                <c:pt idx="27">
                  <c:v>118430695.38553</c:v>
                </c:pt>
                <c:pt idx="28">
                  <c:v>118105867.79488</c:v>
                </c:pt>
                <c:pt idx="29">
                  <c:v>114375695.228123</c:v>
                </c:pt>
                <c:pt idx="30">
                  <c:v>114047676.499229</c:v>
                </c:pt>
                <c:pt idx="31">
                  <c:v>110934875.12797</c:v>
                </c:pt>
                <c:pt idx="32">
                  <c:v>110603060.018329</c:v>
                </c:pt>
                <c:pt idx="33">
                  <c:v>107964596.09069</c:v>
                </c:pt>
                <c:pt idx="34">
                  <c:v>107629046.875683</c:v>
                </c:pt>
                <c:pt idx="35">
                  <c:v>105365058.83091</c:v>
                </c:pt>
                <c:pt idx="36">
                  <c:v>103077653.018292</c:v>
                </c:pt>
                <c:pt idx="37">
                  <c:v>95520703.0692196</c:v>
                </c:pt>
                <c:pt idx="38">
                  <c:v>91303785.9360245</c:v>
                </c:pt>
                <c:pt idx="39">
                  <c:v>87615110.9635705</c:v>
                </c:pt>
                <c:pt idx="40">
                  <c:v>86105824.5813945</c:v>
                </c:pt>
                <c:pt idx="41">
                  <c:v>85971213.9970428</c:v>
                </c:pt>
                <c:pt idx="42">
                  <c:v>83294997.6191829</c:v>
                </c:pt>
                <c:pt idx="43">
                  <c:v>80856389.580229</c:v>
                </c:pt>
                <c:pt idx="44">
                  <c:v>79224297.2949374</c:v>
                </c:pt>
                <c:pt idx="45">
                  <c:v>79094313.3550703</c:v>
                </c:pt>
                <c:pt idx="46">
                  <c:v>77170433.7475537</c:v>
                </c:pt>
                <c:pt idx="47">
                  <c:v>77478171.0586806</c:v>
                </c:pt>
                <c:pt idx="48">
                  <c:v>77050053.7136948</c:v>
                </c:pt>
                <c:pt idx="49">
                  <c:v>75564522.9514193</c:v>
                </c:pt>
                <c:pt idx="50">
                  <c:v>74835128.4484939</c:v>
                </c:pt>
                <c:pt idx="51">
                  <c:v>75035686.6030578</c:v>
                </c:pt>
                <c:pt idx="52">
                  <c:v>73622409.6383898</c:v>
                </c:pt>
                <c:pt idx="53">
                  <c:v>73576568.00325</c:v>
                </c:pt>
                <c:pt idx="54">
                  <c:v>73129149.3061826</c:v>
                </c:pt>
                <c:pt idx="55">
                  <c:v>72829072.9246386</c:v>
                </c:pt>
                <c:pt idx="56">
                  <c:v>70114505.3183549</c:v>
                </c:pt>
                <c:pt idx="57">
                  <c:v>68123529.8175592</c:v>
                </c:pt>
                <c:pt idx="58">
                  <c:v>67196390.2214277</c:v>
                </c:pt>
                <c:pt idx="59">
                  <c:v>66360041.7610516</c:v>
                </c:pt>
                <c:pt idx="60">
                  <c:v>66347490.0223646</c:v>
                </c:pt>
                <c:pt idx="61">
                  <c:v>64412638.6859622</c:v>
                </c:pt>
                <c:pt idx="62">
                  <c:v>63411748.7630547</c:v>
                </c:pt>
                <c:pt idx="63">
                  <c:v>62838171.982076</c:v>
                </c:pt>
                <c:pt idx="64">
                  <c:v>62881016.5923776</c:v>
                </c:pt>
                <c:pt idx="65">
                  <c:v>61626765.1652887</c:v>
                </c:pt>
                <c:pt idx="66">
                  <c:v>61161843.2181359</c:v>
                </c:pt>
                <c:pt idx="67">
                  <c:v>61195937.3713891</c:v>
                </c:pt>
                <c:pt idx="68">
                  <c:v>60257261.284997</c:v>
                </c:pt>
                <c:pt idx="69">
                  <c:v>59940188.1093285</c:v>
                </c:pt>
                <c:pt idx="70">
                  <c:v>59942983.5674542</c:v>
                </c:pt>
                <c:pt idx="71">
                  <c:v>59274442.3191238</c:v>
                </c:pt>
                <c:pt idx="72">
                  <c:v>59054973.9175686</c:v>
                </c:pt>
                <c:pt idx="73">
                  <c:v>59084834.6044815</c:v>
                </c:pt>
                <c:pt idx="74">
                  <c:v>57707718.6434131</c:v>
                </c:pt>
                <c:pt idx="75">
                  <c:v>56654490.3206305</c:v>
                </c:pt>
                <c:pt idx="76">
                  <c:v>56116661.1006294</c:v>
                </c:pt>
                <c:pt idx="77">
                  <c:v>55706325.5871519</c:v>
                </c:pt>
                <c:pt idx="78">
                  <c:v>55723751.0705766</c:v>
                </c:pt>
                <c:pt idx="79">
                  <c:v>54617253.3202638</c:v>
                </c:pt>
                <c:pt idx="80">
                  <c:v>53868191.8365019</c:v>
                </c:pt>
                <c:pt idx="81">
                  <c:v>53447555.9345658</c:v>
                </c:pt>
                <c:pt idx="82">
                  <c:v>53005381.0786168</c:v>
                </c:pt>
                <c:pt idx="83">
                  <c:v>52262887.4802086</c:v>
                </c:pt>
                <c:pt idx="84">
                  <c:v>51953137.3212958</c:v>
                </c:pt>
                <c:pt idx="85">
                  <c:v>51964160.126906</c:v>
                </c:pt>
                <c:pt idx="86">
                  <c:v>51353332.213547</c:v>
                </c:pt>
                <c:pt idx="87">
                  <c:v>51165954.4521583</c:v>
                </c:pt>
                <c:pt idx="88">
                  <c:v>51182389.3964002</c:v>
                </c:pt>
                <c:pt idx="89">
                  <c:v>50754680.2912988</c:v>
                </c:pt>
                <c:pt idx="90">
                  <c:v>50611227.3409402</c:v>
                </c:pt>
                <c:pt idx="91">
                  <c:v>50597495.3604211</c:v>
                </c:pt>
                <c:pt idx="92">
                  <c:v>49842917.440522</c:v>
                </c:pt>
                <c:pt idx="93">
                  <c:v>49244383.6156005</c:v>
                </c:pt>
                <c:pt idx="94">
                  <c:v>48954389.2735685</c:v>
                </c:pt>
                <c:pt idx="95">
                  <c:v>48726688.0282402</c:v>
                </c:pt>
                <c:pt idx="96">
                  <c:v>48747292.8040942</c:v>
                </c:pt>
                <c:pt idx="97">
                  <c:v>48068197.6803289</c:v>
                </c:pt>
                <c:pt idx="98">
                  <c:v>47549241.1978604</c:v>
                </c:pt>
                <c:pt idx="99">
                  <c:v>47214681.1745227</c:v>
                </c:pt>
                <c:pt idx="100">
                  <c:v>46887408.1513243</c:v>
                </c:pt>
                <c:pt idx="101">
                  <c:v>46369449.953454</c:v>
                </c:pt>
                <c:pt idx="102">
                  <c:v>46090001.3662046</c:v>
                </c:pt>
                <c:pt idx="103">
                  <c:v>45846481.8635007</c:v>
                </c:pt>
                <c:pt idx="104">
                  <c:v>45725331.1272095</c:v>
                </c:pt>
                <c:pt idx="105">
                  <c:v>45734811.3934357</c:v>
                </c:pt>
                <c:pt idx="106">
                  <c:v>45358042.4877906</c:v>
                </c:pt>
                <c:pt idx="107">
                  <c:v>45081207.8917853</c:v>
                </c:pt>
                <c:pt idx="108">
                  <c:v>44991765.5010689</c:v>
                </c:pt>
                <c:pt idx="109">
                  <c:v>44998853.6382577</c:v>
                </c:pt>
                <c:pt idx="110">
                  <c:v>44523599.6917078</c:v>
                </c:pt>
                <c:pt idx="111">
                  <c:v>44162822.1583831</c:v>
                </c:pt>
                <c:pt idx="112">
                  <c:v>43997774.5735319</c:v>
                </c:pt>
                <c:pt idx="113">
                  <c:v>44004759.3365265</c:v>
                </c:pt>
                <c:pt idx="114">
                  <c:v>43871901.4133468</c:v>
                </c:pt>
                <c:pt idx="115">
                  <c:v>43863482.0540113</c:v>
                </c:pt>
                <c:pt idx="116">
                  <c:v>43425228.4342202</c:v>
                </c:pt>
                <c:pt idx="117">
                  <c:v>43139197.7243928</c:v>
                </c:pt>
                <c:pt idx="118">
                  <c:v>42873455.8948124</c:v>
                </c:pt>
                <c:pt idx="119">
                  <c:v>42609515.7872719</c:v>
                </c:pt>
                <c:pt idx="120">
                  <c:v>42247806.2476675</c:v>
                </c:pt>
                <c:pt idx="121">
                  <c:v>42040552.4788452</c:v>
                </c:pt>
                <c:pt idx="122">
                  <c:v>41836173.85145</c:v>
                </c:pt>
                <c:pt idx="123">
                  <c:v>41735056.6570175</c:v>
                </c:pt>
                <c:pt idx="124">
                  <c:v>41740705.019542</c:v>
                </c:pt>
                <c:pt idx="125">
                  <c:v>41455496.3722521</c:v>
                </c:pt>
                <c:pt idx="126">
                  <c:v>41247005.6193777</c:v>
                </c:pt>
                <c:pt idx="127">
                  <c:v>41076002.9471287</c:v>
                </c:pt>
                <c:pt idx="128">
                  <c:v>40791882.1460353</c:v>
                </c:pt>
                <c:pt idx="129">
                  <c:v>40562142.1599089</c:v>
                </c:pt>
                <c:pt idx="130">
                  <c:v>40464190.0585454</c:v>
                </c:pt>
                <c:pt idx="131">
                  <c:v>40467973.4272195</c:v>
                </c:pt>
                <c:pt idx="132">
                  <c:v>40390555.2483951</c:v>
                </c:pt>
                <c:pt idx="133">
                  <c:v>40393313.9566775</c:v>
                </c:pt>
                <c:pt idx="134">
                  <c:v>40101498.6540262</c:v>
                </c:pt>
                <c:pt idx="135">
                  <c:v>39904780.8770318</c:v>
                </c:pt>
                <c:pt idx="136">
                  <c:v>39706222.6917673</c:v>
                </c:pt>
                <c:pt idx="137">
                  <c:v>39519141.7397455</c:v>
                </c:pt>
                <c:pt idx="138">
                  <c:v>39336232.1005911</c:v>
                </c:pt>
                <c:pt idx="139">
                  <c:v>39095530.0443703</c:v>
                </c:pt>
                <c:pt idx="140">
                  <c:v>38931743.4065377</c:v>
                </c:pt>
                <c:pt idx="141">
                  <c:v>38846164.139854</c:v>
                </c:pt>
                <c:pt idx="142">
                  <c:v>38849379.9938985</c:v>
                </c:pt>
                <c:pt idx="143">
                  <c:v>38637393.1112418</c:v>
                </c:pt>
                <c:pt idx="144">
                  <c:v>38476618.3693783</c:v>
                </c:pt>
                <c:pt idx="145">
                  <c:v>38345304.3125653</c:v>
                </c:pt>
                <c:pt idx="146">
                  <c:v>38144301.4949392</c:v>
                </c:pt>
                <c:pt idx="147">
                  <c:v>37982956.9842875</c:v>
                </c:pt>
                <c:pt idx="148">
                  <c:v>37915449.7957537</c:v>
                </c:pt>
                <c:pt idx="149">
                  <c:v>37917782.9099452</c:v>
                </c:pt>
                <c:pt idx="150">
                  <c:v>37864881.5951298</c:v>
                </c:pt>
                <c:pt idx="151">
                  <c:v>37868229.3977731</c:v>
                </c:pt>
                <c:pt idx="152">
                  <c:v>37663726.3142612</c:v>
                </c:pt>
                <c:pt idx="153">
                  <c:v>37521617.1522603</c:v>
                </c:pt>
                <c:pt idx="154">
                  <c:v>37375106.6903196</c:v>
                </c:pt>
                <c:pt idx="155">
                  <c:v>37238495.4737642</c:v>
                </c:pt>
                <c:pt idx="156">
                  <c:v>37105097.1651677</c:v>
                </c:pt>
                <c:pt idx="157">
                  <c:v>36929805.5130588</c:v>
                </c:pt>
                <c:pt idx="158">
                  <c:v>36803780.4731358</c:v>
                </c:pt>
                <c:pt idx="159">
                  <c:v>36737072.8959633</c:v>
                </c:pt>
                <c:pt idx="160">
                  <c:v>36623302.5569302</c:v>
                </c:pt>
                <c:pt idx="161">
                  <c:v>36482828.3216719</c:v>
                </c:pt>
                <c:pt idx="162">
                  <c:v>36363683.1985375</c:v>
                </c:pt>
                <c:pt idx="163">
                  <c:v>36267883.7405116</c:v>
                </c:pt>
                <c:pt idx="164">
                  <c:v>36124285.4719891</c:v>
                </c:pt>
                <c:pt idx="165">
                  <c:v>36009996.5398166</c:v>
                </c:pt>
                <c:pt idx="166">
                  <c:v>35901975.733072</c:v>
                </c:pt>
                <c:pt idx="167">
                  <c:v>35853326.5055108</c:v>
                </c:pt>
                <c:pt idx="168">
                  <c:v>35854796.1777678</c:v>
                </c:pt>
                <c:pt idx="169">
                  <c:v>35771207.3156685</c:v>
                </c:pt>
                <c:pt idx="170">
                  <c:v>35644434.299908</c:v>
                </c:pt>
                <c:pt idx="171">
                  <c:v>35543453.5522749</c:v>
                </c:pt>
                <c:pt idx="172">
                  <c:v>35441765.8628463</c:v>
                </c:pt>
                <c:pt idx="173">
                  <c:v>35347378.3727269</c:v>
                </c:pt>
                <c:pt idx="174">
                  <c:v>35255799.961835</c:v>
                </c:pt>
                <c:pt idx="175">
                  <c:v>35130825.0212529</c:v>
                </c:pt>
                <c:pt idx="176">
                  <c:v>35037800.0024719</c:v>
                </c:pt>
                <c:pt idx="177">
                  <c:v>34987553.1715831</c:v>
                </c:pt>
                <c:pt idx="178">
                  <c:v>34903011.5383395</c:v>
                </c:pt>
                <c:pt idx="179">
                  <c:v>34799766.6836544</c:v>
                </c:pt>
                <c:pt idx="180">
                  <c:v>34710617.2887132</c:v>
                </c:pt>
                <c:pt idx="181">
                  <c:v>34638504.5948576</c:v>
                </c:pt>
                <c:pt idx="182">
                  <c:v>34531968.6703413</c:v>
                </c:pt>
                <c:pt idx="183">
                  <c:v>34444179.0312645</c:v>
                </c:pt>
                <c:pt idx="184">
                  <c:v>34360252.8326574</c:v>
                </c:pt>
                <c:pt idx="185">
                  <c:v>34320912.1035435</c:v>
                </c:pt>
                <c:pt idx="186">
                  <c:v>34321813.6096255</c:v>
                </c:pt>
                <c:pt idx="187">
                  <c:v>34256245.6409246</c:v>
                </c:pt>
                <c:pt idx="188">
                  <c:v>34160830.294653</c:v>
                </c:pt>
                <c:pt idx="189">
                  <c:v>34085017.8065578</c:v>
                </c:pt>
                <c:pt idx="190">
                  <c:v>34008938.433158</c:v>
                </c:pt>
                <c:pt idx="191">
                  <c:v>33938849.8325803</c:v>
                </c:pt>
                <c:pt idx="192">
                  <c:v>33871329.181678</c:v>
                </c:pt>
                <c:pt idx="193">
                  <c:v>33778834.5117209</c:v>
                </c:pt>
                <c:pt idx="194">
                  <c:v>33708282.5570749</c:v>
                </c:pt>
                <c:pt idx="195">
                  <c:v>33670138.8128265</c:v>
                </c:pt>
                <c:pt idx="196">
                  <c:v>33606484.9494366</c:v>
                </c:pt>
                <c:pt idx="197">
                  <c:v>33528921.9723205</c:v>
                </c:pt>
                <c:pt idx="198">
                  <c:v>33461452.0875244</c:v>
                </c:pt>
                <c:pt idx="199">
                  <c:v>33406721.6390225</c:v>
                </c:pt>
                <c:pt idx="200">
                  <c:v>33326289.5013244</c:v>
                </c:pt>
                <c:pt idx="201">
                  <c:v>33258481.4509869</c:v>
                </c:pt>
                <c:pt idx="202">
                  <c:v>33192435.2439834</c:v>
                </c:pt>
                <c:pt idx="203">
                  <c:v>33160604.1401115</c:v>
                </c:pt>
                <c:pt idx="204">
                  <c:v>33133773.5699936</c:v>
                </c:pt>
                <c:pt idx="205">
                  <c:v>33133073.469965</c:v>
                </c:pt>
                <c:pt idx="206">
                  <c:v>33057698.7537837</c:v>
                </c:pt>
                <c:pt idx="207">
                  <c:v>32997685.3260909</c:v>
                </c:pt>
                <c:pt idx="208">
                  <c:v>32937987.3540672</c:v>
                </c:pt>
                <c:pt idx="209">
                  <c:v>32883126.7265453</c:v>
                </c:pt>
                <c:pt idx="210">
                  <c:v>32830635.2694158</c:v>
                </c:pt>
                <c:pt idx="211">
                  <c:v>32759325.0403947</c:v>
                </c:pt>
                <c:pt idx="212">
                  <c:v>32703440.6984962</c:v>
                </c:pt>
                <c:pt idx="213">
                  <c:v>32672522.3011416</c:v>
                </c:pt>
                <c:pt idx="214">
                  <c:v>32622419.4072984</c:v>
                </c:pt>
                <c:pt idx="215">
                  <c:v>32562214.6035182</c:v>
                </c:pt>
                <c:pt idx="216">
                  <c:v>32509413.8691944</c:v>
                </c:pt>
                <c:pt idx="217">
                  <c:v>32466612.6349414</c:v>
                </c:pt>
                <c:pt idx="218">
                  <c:v>32404232.340699</c:v>
                </c:pt>
                <c:pt idx="219">
                  <c:v>32350767.3258817</c:v>
                </c:pt>
                <c:pt idx="220">
                  <c:v>32299331.104543</c:v>
                </c:pt>
                <c:pt idx="221">
                  <c:v>32250524.7290269</c:v>
                </c:pt>
                <c:pt idx="222">
                  <c:v>32224867.5774757</c:v>
                </c:pt>
                <c:pt idx="223">
                  <c:v>32203360.4892288</c:v>
                </c:pt>
                <c:pt idx="224">
                  <c:v>32202872.4166405</c:v>
                </c:pt>
                <c:pt idx="225">
                  <c:v>32145374.6423034</c:v>
                </c:pt>
                <c:pt idx="226">
                  <c:v>32098702.5924201</c:v>
                </c:pt>
                <c:pt idx="227">
                  <c:v>32055732.5970644</c:v>
                </c:pt>
                <c:pt idx="228">
                  <c:v>32014669.5823988</c:v>
                </c:pt>
                <c:pt idx="229">
                  <c:v>31959043.2583588</c:v>
                </c:pt>
                <c:pt idx="230">
                  <c:v>31914291.2892913</c:v>
                </c:pt>
                <c:pt idx="231">
                  <c:v>31889309.8058491</c:v>
                </c:pt>
                <c:pt idx="232">
                  <c:v>31849465.8754275</c:v>
                </c:pt>
                <c:pt idx="233">
                  <c:v>31801827.1640563</c:v>
                </c:pt>
                <c:pt idx="234">
                  <c:v>31759865.5747149</c:v>
                </c:pt>
                <c:pt idx="235">
                  <c:v>31725775.4447447</c:v>
                </c:pt>
                <c:pt idx="236">
                  <c:v>31676652.7209383</c:v>
                </c:pt>
                <c:pt idx="237">
                  <c:v>31634082.377248</c:v>
                </c:pt>
                <c:pt idx="238">
                  <c:v>31592626.6431146</c:v>
                </c:pt>
                <c:pt idx="239">
                  <c:v>31553310.1800486</c:v>
                </c:pt>
                <c:pt idx="240">
                  <c:v>31532140.3634614</c:v>
                </c:pt>
                <c:pt idx="241">
                  <c:v>31514678.3751101</c:v>
                </c:pt>
                <c:pt idx="242">
                  <c:v>31476448.943122</c:v>
                </c:pt>
                <c:pt idx="243">
                  <c:v>31436048.5778866</c:v>
                </c:pt>
                <c:pt idx="244">
                  <c:v>31399765.3988465</c:v>
                </c:pt>
                <c:pt idx="245">
                  <c:v>31366835.1231778</c:v>
                </c:pt>
                <c:pt idx="246">
                  <c:v>31335763.4592076</c:v>
                </c:pt>
                <c:pt idx="247">
                  <c:v>31292648.1948316</c:v>
                </c:pt>
                <c:pt idx="248">
                  <c:v>31258133.4357375</c:v>
                </c:pt>
                <c:pt idx="249">
                  <c:v>31238980.9095535</c:v>
                </c:pt>
                <c:pt idx="250">
                  <c:v>31208508.5757857</c:v>
                </c:pt>
                <c:pt idx="251">
                  <c:v>31171877.0784757</c:v>
                </c:pt>
                <c:pt idx="252">
                  <c:v>31139459.3602846</c:v>
                </c:pt>
                <c:pt idx="253">
                  <c:v>31113256.5655817</c:v>
                </c:pt>
                <c:pt idx="254">
                  <c:v>31074688.3304985</c:v>
                </c:pt>
                <c:pt idx="255">
                  <c:v>31040446.7962255</c:v>
                </c:pt>
                <c:pt idx="256">
                  <c:v>31007146.9964334</c:v>
                </c:pt>
                <c:pt idx="257">
                  <c:v>30974778.235447</c:v>
                </c:pt>
                <c:pt idx="258">
                  <c:v>30956930.870722</c:v>
                </c:pt>
                <c:pt idx="259">
                  <c:v>30942146.5213085</c:v>
                </c:pt>
                <c:pt idx="260">
                  <c:v>30911155.3335867</c:v>
                </c:pt>
                <c:pt idx="261">
                  <c:v>30878492.2396377</c:v>
                </c:pt>
                <c:pt idx="262">
                  <c:v>30849174.8599029</c:v>
                </c:pt>
                <c:pt idx="263">
                  <c:v>30822548.1728198</c:v>
                </c:pt>
                <c:pt idx="264">
                  <c:v>30797533.8461753</c:v>
                </c:pt>
                <c:pt idx="265">
                  <c:v>30763476.206061</c:v>
                </c:pt>
                <c:pt idx="266">
                  <c:v>30735967.248291</c:v>
                </c:pt>
                <c:pt idx="267">
                  <c:v>30720885.7683788</c:v>
                </c:pt>
                <c:pt idx="268">
                  <c:v>30696992.3102823</c:v>
                </c:pt>
                <c:pt idx="269">
                  <c:v>30668097.9545799</c:v>
                </c:pt>
                <c:pt idx="270">
                  <c:v>30642636.2377848</c:v>
                </c:pt>
                <c:pt idx="271">
                  <c:v>30622159.494999</c:v>
                </c:pt>
                <c:pt idx="272">
                  <c:v>30591648.0635749</c:v>
                </c:pt>
                <c:pt idx="273">
                  <c:v>30564300.4099933</c:v>
                </c:pt>
                <c:pt idx="274">
                  <c:v>30537158.6824937</c:v>
                </c:pt>
                <c:pt idx="275">
                  <c:v>30511001.2671411</c:v>
                </c:pt>
                <c:pt idx="276">
                  <c:v>30496166.2042272</c:v>
                </c:pt>
                <c:pt idx="277">
                  <c:v>30484078.2876693</c:v>
                </c:pt>
                <c:pt idx="278">
                  <c:v>30458803.457423</c:v>
                </c:pt>
                <c:pt idx="279">
                  <c:v>30432439.7283698</c:v>
                </c:pt>
                <c:pt idx="280">
                  <c:v>30408601.5188163</c:v>
                </c:pt>
                <c:pt idx="281">
                  <c:v>30387090.9823164</c:v>
                </c:pt>
                <c:pt idx="282">
                  <c:v>30367068.3533207</c:v>
                </c:pt>
                <c:pt idx="283">
                  <c:v>30339735.0648993</c:v>
                </c:pt>
                <c:pt idx="284">
                  <c:v>30317550.4611149</c:v>
                </c:pt>
                <c:pt idx="285">
                  <c:v>30305236.8494054</c:v>
                </c:pt>
                <c:pt idx="286">
                  <c:v>30286040.3222947</c:v>
                </c:pt>
                <c:pt idx="287">
                  <c:v>30263074.3544767</c:v>
                </c:pt>
                <c:pt idx="288">
                  <c:v>30242790.0570464</c:v>
                </c:pt>
                <c:pt idx="289">
                  <c:v>30226602.9986855</c:v>
                </c:pt>
                <c:pt idx="290">
                  <c:v>30202192.1837089</c:v>
                </c:pt>
                <c:pt idx="291">
                  <c:v>30180021.1769428</c:v>
                </c:pt>
                <c:pt idx="292">
                  <c:v>30158241.7499559</c:v>
                </c:pt>
                <c:pt idx="293">
                  <c:v>30136834.9110029</c:v>
                </c:pt>
                <c:pt idx="294">
                  <c:v>30124642.7124017</c:v>
                </c:pt>
                <c:pt idx="295">
                  <c:v>30114642.7163739</c:v>
                </c:pt>
                <c:pt idx="296">
                  <c:v>30094374.9767252</c:v>
                </c:pt>
                <c:pt idx="297">
                  <c:v>30073036.7328915</c:v>
                </c:pt>
                <c:pt idx="298">
                  <c:v>30053725.3366008</c:v>
                </c:pt>
                <c:pt idx="299">
                  <c:v>30036195.1315587</c:v>
                </c:pt>
                <c:pt idx="300">
                  <c:v>30019860.1045999</c:v>
                </c:pt>
                <c:pt idx="301">
                  <c:v>29997859.3093221</c:v>
                </c:pt>
                <c:pt idx="302">
                  <c:v>29979708.5067956</c:v>
                </c:pt>
                <c:pt idx="303">
                  <c:v>29969692.5518237</c:v>
                </c:pt>
                <c:pt idx="304">
                  <c:v>29954192.9963411</c:v>
                </c:pt>
                <c:pt idx="305">
                  <c:v>29935582.820567</c:v>
                </c:pt>
                <c:pt idx="306">
                  <c:v>29919228.8829645</c:v>
                </c:pt>
                <c:pt idx="307">
                  <c:v>29906225.7073163</c:v>
                </c:pt>
                <c:pt idx="308">
                  <c:v>29886600.4944798</c:v>
                </c:pt>
                <c:pt idx="309">
                  <c:v>29868755.7253947</c:v>
                </c:pt>
                <c:pt idx="310">
                  <c:v>29850875.8348805</c:v>
                </c:pt>
                <c:pt idx="311">
                  <c:v>29833545.6817883</c:v>
                </c:pt>
                <c:pt idx="312">
                  <c:v>29821247.6986187</c:v>
                </c:pt>
                <c:pt idx="313">
                  <c:v>29811090.8202834</c:v>
                </c:pt>
                <c:pt idx="314">
                  <c:v>29795583.2682005</c:v>
                </c:pt>
                <c:pt idx="315">
                  <c:v>29778349.2471211</c:v>
                </c:pt>
                <c:pt idx="316">
                  <c:v>29762673.5479972</c:v>
                </c:pt>
                <c:pt idx="317">
                  <c:v>29748587.3904754</c:v>
                </c:pt>
                <c:pt idx="318">
                  <c:v>29735607.4812281</c:v>
                </c:pt>
                <c:pt idx="319">
                  <c:v>29717795.7702899</c:v>
                </c:pt>
                <c:pt idx="320">
                  <c:v>29703078.1848661</c:v>
                </c:pt>
                <c:pt idx="321">
                  <c:v>29694843.9601659</c:v>
                </c:pt>
                <c:pt idx="322">
                  <c:v>29682277.52276</c:v>
                </c:pt>
                <c:pt idx="323">
                  <c:v>29667368.3399937</c:v>
                </c:pt>
                <c:pt idx="324">
                  <c:v>29654226.0241105</c:v>
                </c:pt>
                <c:pt idx="325">
                  <c:v>29643873.9457128</c:v>
                </c:pt>
                <c:pt idx="326">
                  <c:v>29628038.8399232</c:v>
                </c:pt>
                <c:pt idx="327">
                  <c:v>29613463.0312211</c:v>
                </c:pt>
                <c:pt idx="328">
                  <c:v>29599089.4574632</c:v>
                </c:pt>
                <c:pt idx="329">
                  <c:v>29584839.7465413</c:v>
                </c:pt>
                <c:pt idx="330">
                  <c:v>29574774.7461818</c:v>
                </c:pt>
                <c:pt idx="331">
                  <c:v>29566507.5211459</c:v>
                </c:pt>
                <c:pt idx="332">
                  <c:v>29553997.6977196</c:v>
                </c:pt>
                <c:pt idx="333">
                  <c:v>29540005.1970167</c:v>
                </c:pt>
                <c:pt idx="334">
                  <c:v>29527317.5978312</c:v>
                </c:pt>
                <c:pt idx="335">
                  <c:v>29515844.6775708</c:v>
                </c:pt>
                <c:pt idx="336">
                  <c:v>29505249.5388989</c:v>
                </c:pt>
                <c:pt idx="337">
                  <c:v>29490887.2619253</c:v>
                </c:pt>
                <c:pt idx="338">
                  <c:v>29478860.3024154</c:v>
                </c:pt>
                <c:pt idx="339">
                  <c:v>29472230.7809725</c:v>
                </c:pt>
                <c:pt idx="340">
                  <c:v>29462133.3347934</c:v>
                </c:pt>
                <c:pt idx="341">
                  <c:v>29450031.2797579</c:v>
                </c:pt>
                <c:pt idx="342">
                  <c:v>29439450.3936923</c:v>
                </c:pt>
                <c:pt idx="343">
                  <c:v>29431157.9189164</c:v>
                </c:pt>
                <c:pt idx="344">
                  <c:v>29418415.5785542</c:v>
                </c:pt>
                <c:pt idx="345">
                  <c:v>29406713.4200748</c:v>
                </c:pt>
                <c:pt idx="346">
                  <c:v>29394865.3292028</c:v>
                </c:pt>
                <c:pt idx="347">
                  <c:v>29383320.4643838</c:v>
                </c:pt>
                <c:pt idx="348">
                  <c:v>29374915.0676223</c:v>
                </c:pt>
                <c:pt idx="349">
                  <c:v>29368035.6586378</c:v>
                </c:pt>
                <c:pt idx="350">
                  <c:v>29357794.7778209</c:v>
                </c:pt>
                <c:pt idx="351">
                  <c:v>29346453.1809953</c:v>
                </c:pt>
                <c:pt idx="352">
                  <c:v>29336094.4335034</c:v>
                </c:pt>
                <c:pt idx="353">
                  <c:v>29326838.2375867</c:v>
                </c:pt>
                <c:pt idx="354">
                  <c:v>29318403.4275874</c:v>
                </c:pt>
                <c:pt idx="355">
                  <c:v>29306697.7786756</c:v>
                </c:pt>
                <c:pt idx="356">
                  <c:v>29296888.428171</c:v>
                </c:pt>
                <c:pt idx="357">
                  <c:v>29291369.6804936</c:v>
                </c:pt>
                <c:pt idx="358">
                  <c:v>29283101.1094006</c:v>
                </c:pt>
                <c:pt idx="359">
                  <c:v>29273361.4784905</c:v>
                </c:pt>
                <c:pt idx="360">
                  <c:v>29264808.7120965</c:v>
                </c:pt>
                <c:pt idx="361">
                  <c:v>29258177.0571356</c:v>
                </c:pt>
                <c:pt idx="362">
                  <c:v>29247852.2565897</c:v>
                </c:pt>
                <c:pt idx="363">
                  <c:v>29238252.3330143</c:v>
                </c:pt>
                <c:pt idx="364">
                  <c:v>29228765.8332649</c:v>
                </c:pt>
                <c:pt idx="365">
                  <c:v>29219272.5374017</c:v>
                </c:pt>
                <c:pt idx="366">
                  <c:v>29212521.924622</c:v>
                </c:pt>
                <c:pt idx="367">
                  <c:v>29207052.4855773</c:v>
                </c:pt>
                <c:pt idx="368">
                  <c:v>29198859.4818627</c:v>
                </c:pt>
                <c:pt idx="369">
                  <c:v>29189669.3746367</c:v>
                </c:pt>
                <c:pt idx="370">
                  <c:v>29181320.2244041</c:v>
                </c:pt>
                <c:pt idx="371">
                  <c:v>29173791.5055106</c:v>
                </c:pt>
                <c:pt idx="372">
                  <c:v>29166895.6909488</c:v>
                </c:pt>
                <c:pt idx="373">
                  <c:v>29157459.1073561</c:v>
                </c:pt>
                <c:pt idx="374">
                  <c:v>29149427.5881827</c:v>
                </c:pt>
                <c:pt idx="375">
                  <c:v>29144995.1419511</c:v>
                </c:pt>
                <c:pt idx="376">
                  <c:v>29138354.6752986</c:v>
                </c:pt>
                <c:pt idx="377">
                  <c:v>29130417.9900633</c:v>
                </c:pt>
                <c:pt idx="378">
                  <c:v>29123522.2050123</c:v>
                </c:pt>
                <c:pt idx="379">
                  <c:v>29118199.8777849</c:v>
                </c:pt>
                <c:pt idx="380">
                  <c:v>29109900.1928976</c:v>
                </c:pt>
                <c:pt idx="381">
                  <c:v>29102239.9756558</c:v>
                </c:pt>
                <c:pt idx="382">
                  <c:v>29094411.7014839</c:v>
                </c:pt>
                <c:pt idx="383">
                  <c:v>29086766.9442538</c:v>
                </c:pt>
                <c:pt idx="384">
                  <c:v>29081159.6910475</c:v>
                </c:pt>
                <c:pt idx="385">
                  <c:v>29076625.5077279</c:v>
                </c:pt>
                <c:pt idx="386">
                  <c:v>29069937.2333349</c:v>
                </c:pt>
                <c:pt idx="387">
                  <c:v>29062521.6201146</c:v>
                </c:pt>
                <c:pt idx="388">
                  <c:v>29055729.4110818</c:v>
                </c:pt>
                <c:pt idx="389">
                  <c:v>29049705.5694932</c:v>
                </c:pt>
                <c:pt idx="390">
                  <c:v>29044285.117306</c:v>
                </c:pt>
                <c:pt idx="391">
                  <c:v>29036599.4053116</c:v>
                </c:pt>
                <c:pt idx="392">
                  <c:v>29030072.2391683</c:v>
                </c:pt>
                <c:pt idx="393">
                  <c:v>29025941.4324966</c:v>
                </c:pt>
                <c:pt idx="394">
                  <c:v>29022181.7586456</c:v>
                </c:pt>
                <c:pt idx="395">
                  <c:v>29016681.100747</c:v>
                </c:pt>
                <c:pt idx="396">
                  <c:v>29010287.2808399</c:v>
                </c:pt>
                <c:pt idx="397">
                  <c:v>29004689.2667589</c:v>
                </c:pt>
                <c:pt idx="398">
                  <c:v>28998165.9433682</c:v>
                </c:pt>
                <c:pt idx="399">
                  <c:v>28991868.9497301</c:v>
                </c:pt>
                <c:pt idx="400">
                  <c:v>28985642.9424772</c:v>
                </c:pt>
                <c:pt idx="401">
                  <c:v>28979349.1814271</c:v>
                </c:pt>
                <c:pt idx="402">
                  <c:v>28974856.5015474</c:v>
                </c:pt>
                <c:pt idx="403">
                  <c:v>28971270.7723705</c:v>
                </c:pt>
                <c:pt idx="404">
                  <c:v>28965939.8002644</c:v>
                </c:pt>
                <c:pt idx="405">
                  <c:v>28959935.4307183</c:v>
                </c:pt>
                <c:pt idx="406">
                  <c:v>28954477.263297</c:v>
                </c:pt>
                <c:pt idx="407">
                  <c:v>28949573.6014751</c:v>
                </c:pt>
                <c:pt idx="408">
                  <c:v>28945123.3051487</c:v>
                </c:pt>
                <c:pt idx="409">
                  <c:v>28938956.3293258</c:v>
                </c:pt>
                <c:pt idx="410">
                  <c:v>28933631.3840299</c:v>
                </c:pt>
                <c:pt idx="411">
                  <c:v>28930246.1894681</c:v>
                </c:pt>
                <c:pt idx="412">
                  <c:v>28927222.9126359</c:v>
                </c:pt>
                <c:pt idx="413">
                  <c:v>28922819.6867979</c:v>
                </c:pt>
                <c:pt idx="414">
                  <c:v>28917627.8984543</c:v>
                </c:pt>
                <c:pt idx="415">
                  <c:v>28913163.9143594</c:v>
                </c:pt>
                <c:pt idx="416">
                  <c:v>28907974.0269929</c:v>
                </c:pt>
                <c:pt idx="417">
                  <c:v>28903035.2545522</c:v>
                </c:pt>
                <c:pt idx="418">
                  <c:v>28897927.7055949</c:v>
                </c:pt>
                <c:pt idx="419">
                  <c:v>28892928.9207229</c:v>
                </c:pt>
                <c:pt idx="420">
                  <c:v>28889238.9742016</c:v>
                </c:pt>
                <c:pt idx="421">
                  <c:v>28886296.1846456</c:v>
                </c:pt>
                <c:pt idx="422">
                  <c:v>28881981.6550864</c:v>
                </c:pt>
                <c:pt idx="423">
                  <c:v>28877187.3829826</c:v>
                </c:pt>
                <c:pt idx="424">
                  <c:v>28872783.3072726</c:v>
                </c:pt>
                <c:pt idx="425">
                  <c:v>28868912.4326039</c:v>
                </c:pt>
                <c:pt idx="426">
                  <c:v>28865479.572508</c:v>
                </c:pt>
                <c:pt idx="427">
                  <c:v>28860484.0205107</c:v>
                </c:pt>
                <c:pt idx="428">
                  <c:v>28856187.708679</c:v>
                </c:pt>
                <c:pt idx="429">
                  <c:v>28853387.6341513</c:v>
                </c:pt>
                <c:pt idx="430">
                  <c:v>28850868.0654833</c:v>
                </c:pt>
                <c:pt idx="431">
                  <c:v>28847265.849608</c:v>
                </c:pt>
                <c:pt idx="432">
                  <c:v>28843133.0786169</c:v>
                </c:pt>
                <c:pt idx="433">
                  <c:v>28839545.6524977</c:v>
                </c:pt>
                <c:pt idx="434">
                  <c:v>28835373.5512895</c:v>
                </c:pt>
                <c:pt idx="435">
                  <c:v>28831330.1312926</c:v>
                </c:pt>
                <c:pt idx="436">
                  <c:v>28827337.6161656</c:v>
                </c:pt>
                <c:pt idx="437">
                  <c:v>28823257.0452412</c:v>
                </c:pt>
                <c:pt idx="438">
                  <c:v>28820363.1937644</c:v>
                </c:pt>
                <c:pt idx="439">
                  <c:v>28818098.8241832</c:v>
                </c:pt>
                <c:pt idx="440">
                  <c:v>28814726.8337405</c:v>
                </c:pt>
                <c:pt idx="441">
                  <c:v>28810890.721407</c:v>
                </c:pt>
                <c:pt idx="442">
                  <c:v>28807405.148072</c:v>
                </c:pt>
                <c:pt idx="443">
                  <c:v>28804288.0740144</c:v>
                </c:pt>
                <c:pt idx="444">
                  <c:v>28801488.1647488</c:v>
                </c:pt>
                <c:pt idx="445">
                  <c:v>28797516.4821413</c:v>
                </c:pt>
                <c:pt idx="446">
                  <c:v>28794022.4892973</c:v>
                </c:pt>
                <c:pt idx="447">
                  <c:v>28791787.0044236</c:v>
                </c:pt>
                <c:pt idx="448">
                  <c:v>28789827.0727836</c:v>
                </c:pt>
                <c:pt idx="449">
                  <c:v>28787008.7960003</c:v>
                </c:pt>
                <c:pt idx="450">
                  <c:v>28783683.2761924</c:v>
                </c:pt>
                <c:pt idx="451">
                  <c:v>28780847.8723956</c:v>
                </c:pt>
                <c:pt idx="452">
                  <c:v>28777542.6494904</c:v>
                </c:pt>
                <c:pt idx="453">
                  <c:v>28774399.795104</c:v>
                </c:pt>
                <c:pt idx="454">
                  <c:v>28771122.3512038</c:v>
                </c:pt>
                <c:pt idx="455">
                  <c:v>28767908.8136973</c:v>
                </c:pt>
                <c:pt idx="456">
                  <c:v>28765535.0315662</c:v>
                </c:pt>
                <c:pt idx="457">
                  <c:v>28763673.5625592</c:v>
                </c:pt>
                <c:pt idx="458">
                  <c:v>28760954.0295011</c:v>
                </c:pt>
                <c:pt idx="459">
                  <c:v>28757918.4533667</c:v>
                </c:pt>
                <c:pt idx="460">
                  <c:v>28755128.7107141</c:v>
                </c:pt>
                <c:pt idx="461">
                  <c:v>28752703.6897157</c:v>
                </c:pt>
                <c:pt idx="462">
                  <c:v>28750587.7294021</c:v>
                </c:pt>
                <c:pt idx="463">
                  <c:v>28747397.3513584</c:v>
                </c:pt>
                <c:pt idx="464">
                  <c:v>28744611.798542</c:v>
                </c:pt>
                <c:pt idx="465">
                  <c:v>28742789.7467196</c:v>
                </c:pt>
                <c:pt idx="466">
                  <c:v>28741173.3748068</c:v>
                </c:pt>
                <c:pt idx="467">
                  <c:v>28738889.7744311</c:v>
                </c:pt>
                <c:pt idx="468">
                  <c:v>28736275.2138425</c:v>
                </c:pt>
                <c:pt idx="469">
                  <c:v>28734021.2349548</c:v>
                </c:pt>
                <c:pt idx="470">
                  <c:v>28731387.7745443</c:v>
                </c:pt>
                <c:pt idx="471">
                  <c:v>28728827.9581792</c:v>
                </c:pt>
                <c:pt idx="472">
                  <c:v>28726297.4377434</c:v>
                </c:pt>
                <c:pt idx="473">
                  <c:v>28723691.9898318</c:v>
                </c:pt>
                <c:pt idx="474">
                  <c:v>28721846.8992444</c:v>
                </c:pt>
                <c:pt idx="475">
                  <c:v>28720432.2374262</c:v>
                </c:pt>
                <c:pt idx="476">
                  <c:v>28718332.2321492</c:v>
                </c:pt>
                <c:pt idx="477">
                  <c:v>28715927.9255049</c:v>
                </c:pt>
                <c:pt idx="478">
                  <c:v>28713747.8834156</c:v>
                </c:pt>
                <c:pt idx="479">
                  <c:v>28711817.4846514</c:v>
                </c:pt>
                <c:pt idx="480">
                  <c:v>28710110.9771065</c:v>
                </c:pt>
                <c:pt idx="481">
                  <c:v>28707606.5227078</c:v>
                </c:pt>
                <c:pt idx="482">
                  <c:v>28705370.300372</c:v>
                </c:pt>
                <c:pt idx="483">
                  <c:v>28703933.4931618</c:v>
                </c:pt>
                <c:pt idx="484">
                  <c:v>28702696.009107</c:v>
                </c:pt>
                <c:pt idx="485">
                  <c:v>28700937.4103772</c:v>
                </c:pt>
                <c:pt idx="486">
                  <c:v>28698861.9247512</c:v>
                </c:pt>
                <c:pt idx="487">
                  <c:v>28697108.5464752</c:v>
                </c:pt>
                <c:pt idx="488">
                  <c:v>28695053.6839139</c:v>
                </c:pt>
                <c:pt idx="489">
                  <c:v>28693097.0751293</c:v>
                </c:pt>
                <c:pt idx="490">
                  <c:v>28691050.9019056</c:v>
                </c:pt>
                <c:pt idx="491">
                  <c:v>28689027.6136984</c:v>
                </c:pt>
                <c:pt idx="492">
                  <c:v>28687540.1649294</c:v>
                </c:pt>
                <c:pt idx="493">
                  <c:v>28686397.4629053</c:v>
                </c:pt>
                <c:pt idx="494">
                  <c:v>28684732.0936052</c:v>
                </c:pt>
                <c:pt idx="495">
                  <c:v>28682860.5289851</c:v>
                </c:pt>
                <c:pt idx="496">
                  <c:v>28681147.4125508</c:v>
                </c:pt>
                <c:pt idx="497">
                  <c:v>28679676.2008722</c:v>
                </c:pt>
                <c:pt idx="498">
                  <c:v>28678414.665832</c:v>
                </c:pt>
                <c:pt idx="499">
                  <c:v>28676440.8571172</c:v>
                </c:pt>
                <c:pt idx="500">
                  <c:v>28674693.4582485</c:v>
                </c:pt>
                <c:pt idx="501">
                  <c:v>28673556.2492062</c:v>
                </c:pt>
                <c:pt idx="502">
                  <c:v>28672568.2662003</c:v>
                </c:pt>
                <c:pt idx="503">
                  <c:v>28671182.6839277</c:v>
                </c:pt>
                <c:pt idx="504">
                  <c:v>28669588.0172686</c:v>
                </c:pt>
                <c:pt idx="505">
                  <c:v>28668233.3543496</c:v>
                </c:pt>
                <c:pt idx="506">
                  <c:v>28666638.0988825</c:v>
                </c:pt>
                <c:pt idx="507">
                  <c:v>28665090.6581435</c:v>
                </c:pt>
                <c:pt idx="508">
                  <c:v>28663542.6736815</c:v>
                </c:pt>
                <c:pt idx="509">
                  <c:v>28661948.150897</c:v>
                </c:pt>
                <c:pt idx="510">
                  <c:v>28660817.7970628</c:v>
                </c:pt>
                <c:pt idx="511">
                  <c:v>28659971.2265773</c:v>
                </c:pt>
                <c:pt idx="512">
                  <c:v>28658719.7500335</c:v>
                </c:pt>
                <c:pt idx="513">
                  <c:v>28657282.1562915</c:v>
                </c:pt>
                <c:pt idx="514">
                  <c:v>28655983.9816935</c:v>
                </c:pt>
                <c:pt idx="515">
                  <c:v>28654859.6830101</c:v>
                </c:pt>
                <c:pt idx="516">
                  <c:v>28653893.1845606</c:v>
                </c:pt>
                <c:pt idx="517">
                  <c:v>28652388.1898631</c:v>
                </c:pt>
                <c:pt idx="518">
                  <c:v>28651035.8477936</c:v>
                </c:pt>
                <c:pt idx="519">
                  <c:v>28650172.0700391</c:v>
                </c:pt>
                <c:pt idx="520">
                  <c:v>28649441.2376152</c:v>
                </c:pt>
                <c:pt idx="521">
                  <c:v>28648412.1570425</c:v>
                </c:pt>
                <c:pt idx="522">
                  <c:v>28647200.228947</c:v>
                </c:pt>
                <c:pt idx="523">
                  <c:v>28646192.0984212</c:v>
                </c:pt>
                <c:pt idx="524">
                  <c:v>28644997.2310613</c:v>
                </c:pt>
                <c:pt idx="525">
                  <c:v>28643855.685745</c:v>
                </c:pt>
                <c:pt idx="526">
                  <c:v>28642671.4218009</c:v>
                </c:pt>
                <c:pt idx="527">
                  <c:v>28641476.8834498</c:v>
                </c:pt>
                <c:pt idx="528">
                  <c:v>28640619.5645847</c:v>
                </c:pt>
                <c:pt idx="529">
                  <c:v>28639982.9745304</c:v>
                </c:pt>
                <c:pt idx="530">
                  <c:v>28639048.8543532</c:v>
                </c:pt>
                <c:pt idx="531">
                  <c:v>28637982.4529493</c:v>
                </c:pt>
                <c:pt idx="532">
                  <c:v>28637019.2569447</c:v>
                </c:pt>
                <c:pt idx="533">
                  <c:v>28636207.1247567</c:v>
                </c:pt>
                <c:pt idx="534">
                  <c:v>28635526.6466372</c:v>
                </c:pt>
                <c:pt idx="535">
                  <c:v>28634404.4744725</c:v>
                </c:pt>
                <c:pt idx="536">
                  <c:v>28633401.1641089</c:v>
                </c:pt>
                <c:pt idx="537">
                  <c:v>28632765.9053463</c:v>
                </c:pt>
                <c:pt idx="538">
                  <c:v>28632231.9394706</c:v>
                </c:pt>
                <c:pt idx="539">
                  <c:v>28631482.9975618</c:v>
                </c:pt>
                <c:pt idx="540">
                  <c:v>28630606.6832413</c:v>
                </c:pt>
                <c:pt idx="541">
                  <c:v>28629885.6692225</c:v>
                </c:pt>
                <c:pt idx="542">
                  <c:v>28629022.970445</c:v>
                </c:pt>
                <c:pt idx="543">
                  <c:v>28628194.8385793</c:v>
                </c:pt>
                <c:pt idx="544">
                  <c:v>28627346.8450144</c:v>
                </c:pt>
                <c:pt idx="545">
                  <c:v>28626475.6884088</c:v>
                </c:pt>
                <c:pt idx="546">
                  <c:v>28625864.4504138</c:v>
                </c:pt>
                <c:pt idx="547">
                  <c:v>28625423.342785</c:v>
                </c:pt>
                <c:pt idx="548">
                  <c:v>28624771.0615269</c:v>
                </c:pt>
                <c:pt idx="549">
                  <c:v>28624017.0456015</c:v>
                </c:pt>
                <c:pt idx="550">
                  <c:v>28623343.6918119</c:v>
                </c:pt>
                <c:pt idx="551">
                  <c:v>28622785.3273018</c:v>
                </c:pt>
                <c:pt idx="552">
                  <c:v>28622326.3567232</c:v>
                </c:pt>
                <c:pt idx="553">
                  <c:v>28621534.8757129</c:v>
                </c:pt>
                <c:pt idx="554">
                  <c:v>28620824.8108492</c:v>
                </c:pt>
                <c:pt idx="555">
                  <c:v>28620385.196637</c:v>
                </c:pt>
                <c:pt idx="556">
                  <c:v>28620023.117812</c:v>
                </c:pt>
                <c:pt idx="557">
                  <c:v>28619515.8307672</c:v>
                </c:pt>
                <c:pt idx="558">
                  <c:v>28618917.2175291</c:v>
                </c:pt>
                <c:pt idx="559">
                  <c:v>28618435.7587416</c:v>
                </c:pt>
                <c:pt idx="560">
                  <c:v>28617853.7036753</c:v>
                </c:pt>
                <c:pt idx="561">
                  <c:v>28617298.7668393</c:v>
                </c:pt>
                <c:pt idx="562">
                  <c:v>28616727.0100628</c:v>
                </c:pt>
                <c:pt idx="563">
                  <c:v>28616135.0229514</c:v>
                </c:pt>
                <c:pt idx="564">
                  <c:v>28615727.0094232</c:v>
                </c:pt>
                <c:pt idx="565">
                  <c:v>28615441.6283038</c:v>
                </c:pt>
                <c:pt idx="566">
                  <c:v>28615018.1800971</c:v>
                </c:pt>
                <c:pt idx="567">
                  <c:v>28614524.2214159</c:v>
                </c:pt>
                <c:pt idx="568">
                  <c:v>28614088.0520454</c:v>
                </c:pt>
                <c:pt idx="569">
                  <c:v>28613737.4780261</c:v>
                </c:pt>
                <c:pt idx="570">
                  <c:v>28613457.3542385</c:v>
                </c:pt>
                <c:pt idx="571">
                  <c:v>28612942.7956962</c:v>
                </c:pt>
                <c:pt idx="572">
                  <c:v>28612480.9641236</c:v>
                </c:pt>
                <c:pt idx="573">
                  <c:v>28612203.5135672</c:v>
                </c:pt>
                <c:pt idx="574">
                  <c:v>28611980.3105837</c:v>
                </c:pt>
                <c:pt idx="575">
                  <c:v>28611668.8819222</c:v>
                </c:pt>
                <c:pt idx="576">
                  <c:v>28611299.4964849</c:v>
                </c:pt>
                <c:pt idx="577">
                  <c:v>28611011.5892215</c:v>
                </c:pt>
                <c:pt idx="578">
                  <c:v>28610659.8358438</c:v>
                </c:pt>
                <c:pt idx="579">
                  <c:v>28610327.6578499</c:v>
                </c:pt>
                <c:pt idx="580">
                  <c:v>28609984.827393</c:v>
                </c:pt>
                <c:pt idx="581">
                  <c:v>28609624.9577536</c:v>
                </c:pt>
                <c:pt idx="582">
                  <c:v>28609381.0691397</c:v>
                </c:pt>
                <c:pt idx="583">
                  <c:v>28609219.0806433</c:v>
                </c:pt>
                <c:pt idx="584">
                  <c:v>28608979.7471043</c:v>
                </c:pt>
                <c:pt idx="585">
                  <c:v>28608697.8528836</c:v>
                </c:pt>
                <c:pt idx="586">
                  <c:v>28608451.5972219</c:v>
                </c:pt>
                <c:pt idx="587">
                  <c:v>28608264.6177508</c:v>
                </c:pt>
                <c:pt idx="588">
                  <c:v>28608121.2611752</c:v>
                </c:pt>
                <c:pt idx="589">
                  <c:v>28607835.8449351</c:v>
                </c:pt>
                <c:pt idx="590">
                  <c:v>28607578.7524679</c:v>
                </c:pt>
                <c:pt idx="591">
                  <c:v>28607429.8173101</c:v>
                </c:pt>
                <c:pt idx="592">
                  <c:v>28607313.5169678</c:v>
                </c:pt>
                <c:pt idx="593">
                  <c:v>28607315.49479</c:v>
                </c:pt>
                <c:pt idx="594">
                  <c:v>28607073.8427514</c:v>
                </c:pt>
                <c:pt idx="595">
                  <c:v>28606929.3524052</c:v>
                </c:pt>
                <c:pt idx="596">
                  <c:v>28606753.3579833</c:v>
                </c:pt>
                <c:pt idx="597">
                  <c:v>28606590.1942799</c:v>
                </c:pt>
                <c:pt idx="598">
                  <c:v>28606424.9621669</c:v>
                </c:pt>
                <c:pt idx="599">
                  <c:v>28606246.9560327</c:v>
                </c:pt>
                <c:pt idx="600">
                  <c:v>28606122.7820233</c:v>
                </c:pt>
                <c:pt idx="601">
                  <c:v>28606049.364807</c:v>
                </c:pt>
                <c:pt idx="602">
                  <c:v>28606052.2107648</c:v>
                </c:pt>
                <c:pt idx="603">
                  <c:v>28605886.5106604</c:v>
                </c:pt>
                <c:pt idx="604">
                  <c:v>28605775.2510703</c:v>
                </c:pt>
                <c:pt idx="605">
                  <c:v>28605703.438699</c:v>
                </c:pt>
                <c:pt idx="606">
                  <c:v>28605651.9992476</c:v>
                </c:pt>
                <c:pt idx="607">
                  <c:v>28605661.7445246</c:v>
                </c:pt>
                <c:pt idx="608">
                  <c:v>28605510.8234385</c:v>
                </c:pt>
                <c:pt idx="609">
                  <c:v>28605454.9167415</c:v>
                </c:pt>
                <c:pt idx="610">
                  <c:v>28605493.9495287</c:v>
                </c:pt>
                <c:pt idx="611">
                  <c:v>28605406.6452651</c:v>
                </c:pt>
                <c:pt idx="612">
                  <c:v>28605412.1970182</c:v>
                </c:pt>
                <c:pt idx="613">
                  <c:v>28605273.9214114</c:v>
                </c:pt>
                <c:pt idx="614">
                  <c:v>28605236.5534612</c:v>
                </c:pt>
                <c:pt idx="615">
                  <c:v>28605207.1072695</c:v>
                </c:pt>
                <c:pt idx="616">
                  <c:v>28605214.9953</c:v>
                </c:pt>
                <c:pt idx="617">
                  <c:v>28605167.4702523</c:v>
                </c:pt>
                <c:pt idx="618">
                  <c:v>28605139.4088937</c:v>
                </c:pt>
                <c:pt idx="619">
                  <c:v>28605178.9831111</c:v>
                </c:pt>
                <c:pt idx="620">
                  <c:v>28605131.0542374</c:v>
                </c:pt>
                <c:pt idx="621">
                  <c:v>28605137.7645448</c:v>
                </c:pt>
                <c:pt idx="622">
                  <c:v>28605100.1155715</c:v>
                </c:pt>
                <c:pt idx="623">
                  <c:v>28605138.003034</c:v>
                </c:pt>
                <c:pt idx="624">
                  <c:v>28605148.4714786</c:v>
                </c:pt>
                <c:pt idx="625">
                  <c:v>28605094.9467065</c:v>
                </c:pt>
                <c:pt idx="626">
                  <c:v>28605123.1313446</c:v>
                </c:pt>
                <c:pt idx="627">
                  <c:v>28605159.9644817</c:v>
                </c:pt>
                <c:pt idx="628">
                  <c:v>28605082.7355225</c:v>
                </c:pt>
                <c:pt idx="629">
                  <c:v>28604977.7954766</c:v>
                </c:pt>
                <c:pt idx="630">
                  <c:v>28605086.2428305</c:v>
                </c:pt>
                <c:pt idx="631">
                  <c:v>28604963.5620316</c:v>
                </c:pt>
                <c:pt idx="632">
                  <c:v>28604950.8611606</c:v>
                </c:pt>
                <c:pt idx="633">
                  <c:v>28604944.976765</c:v>
                </c:pt>
                <c:pt idx="634">
                  <c:v>28604954.1110863</c:v>
                </c:pt>
                <c:pt idx="635">
                  <c:v>28604978.3079341</c:v>
                </c:pt>
                <c:pt idx="636">
                  <c:v>28604926.7006214</c:v>
                </c:pt>
                <c:pt idx="637">
                  <c:v>28604963.1462941</c:v>
                </c:pt>
                <c:pt idx="638">
                  <c:v>28605015.9024559</c:v>
                </c:pt>
                <c:pt idx="639">
                  <c:v>28604941.7060031</c:v>
                </c:pt>
                <c:pt idx="640">
                  <c:v>28604922.9895545</c:v>
                </c:pt>
                <c:pt idx="641">
                  <c:v>28604943.3601657</c:v>
                </c:pt>
                <c:pt idx="642">
                  <c:v>28604952.120007</c:v>
                </c:pt>
                <c:pt idx="643">
                  <c:v>28604957.6784016</c:v>
                </c:pt>
                <c:pt idx="644">
                  <c:v>28604885.7869682</c:v>
                </c:pt>
                <c:pt idx="645">
                  <c:v>28604884.5240239</c:v>
                </c:pt>
                <c:pt idx="646">
                  <c:v>28604902.9927609</c:v>
                </c:pt>
                <c:pt idx="647">
                  <c:v>28604875.2222512</c:v>
                </c:pt>
                <c:pt idx="648">
                  <c:v>28604899.3360675</c:v>
                </c:pt>
                <c:pt idx="649">
                  <c:v>28604880.1901283</c:v>
                </c:pt>
                <c:pt idx="650">
                  <c:v>28604949.6137596</c:v>
                </c:pt>
                <c:pt idx="651">
                  <c:v>28604903.8818079</c:v>
                </c:pt>
                <c:pt idx="652">
                  <c:v>28604950.1452248</c:v>
                </c:pt>
                <c:pt idx="653">
                  <c:v>28604926.112403</c:v>
                </c:pt>
                <c:pt idx="654">
                  <c:v>28604917.0682559</c:v>
                </c:pt>
                <c:pt idx="655">
                  <c:v>28604881.4451341</c:v>
                </c:pt>
                <c:pt idx="656">
                  <c:v>28604888.667946</c:v>
                </c:pt>
                <c:pt idx="657">
                  <c:v>28604891.9656372</c:v>
                </c:pt>
                <c:pt idx="658">
                  <c:v>28604893.7504552</c:v>
                </c:pt>
                <c:pt idx="659">
                  <c:v>28604889.623321</c:v>
                </c:pt>
                <c:pt idx="660">
                  <c:v>28604865.5319874</c:v>
                </c:pt>
                <c:pt idx="661">
                  <c:v>28604856.8885966</c:v>
                </c:pt>
                <c:pt idx="662">
                  <c:v>28604872.6320565</c:v>
                </c:pt>
                <c:pt idx="663">
                  <c:v>28604848.8360026</c:v>
                </c:pt>
                <c:pt idx="664">
                  <c:v>28604853.7069172</c:v>
                </c:pt>
                <c:pt idx="665">
                  <c:v>28604841.8061689</c:v>
                </c:pt>
                <c:pt idx="666">
                  <c:v>28604853.8993789</c:v>
                </c:pt>
                <c:pt idx="667">
                  <c:v>28604824.3901527</c:v>
                </c:pt>
                <c:pt idx="668">
                  <c:v>28604806.8875908</c:v>
                </c:pt>
                <c:pt idx="669">
                  <c:v>28604813.410173</c:v>
                </c:pt>
                <c:pt idx="670">
                  <c:v>28604826.3543423</c:v>
                </c:pt>
                <c:pt idx="671">
                  <c:v>28604812.2455852</c:v>
                </c:pt>
                <c:pt idx="672">
                  <c:v>28604803.3500996</c:v>
                </c:pt>
                <c:pt idx="673">
                  <c:v>28604807.7387627</c:v>
                </c:pt>
                <c:pt idx="674">
                  <c:v>28604813.8710766</c:v>
                </c:pt>
                <c:pt idx="675">
                  <c:v>28604815.5987396</c:v>
                </c:pt>
                <c:pt idx="676">
                  <c:v>28604800.3068247</c:v>
                </c:pt>
                <c:pt idx="677">
                  <c:v>28604815.98978</c:v>
                </c:pt>
                <c:pt idx="678">
                  <c:v>28604800.6560481</c:v>
                </c:pt>
                <c:pt idx="679">
                  <c:v>28604802.1296535</c:v>
                </c:pt>
                <c:pt idx="680">
                  <c:v>28604810.0077757</c:v>
                </c:pt>
                <c:pt idx="681">
                  <c:v>28604795.0342428</c:v>
                </c:pt>
                <c:pt idx="682">
                  <c:v>28604788.2395138</c:v>
                </c:pt>
                <c:pt idx="683">
                  <c:v>28604785.5249503</c:v>
                </c:pt>
                <c:pt idx="684">
                  <c:v>28604791.977711</c:v>
                </c:pt>
                <c:pt idx="685">
                  <c:v>28604793.295028</c:v>
                </c:pt>
                <c:pt idx="686">
                  <c:v>28604786.3377411</c:v>
                </c:pt>
                <c:pt idx="687">
                  <c:v>28604790.0884857</c:v>
                </c:pt>
                <c:pt idx="688">
                  <c:v>28604795.598939</c:v>
                </c:pt>
                <c:pt idx="689">
                  <c:v>28604783.3213042</c:v>
                </c:pt>
                <c:pt idx="690">
                  <c:v>28604785.5949832</c:v>
                </c:pt>
                <c:pt idx="691">
                  <c:v>28604782.4747921</c:v>
                </c:pt>
                <c:pt idx="692">
                  <c:v>28604784.1858761</c:v>
                </c:pt>
                <c:pt idx="693">
                  <c:v>28604787.6569164</c:v>
                </c:pt>
                <c:pt idx="694">
                  <c:v>28604783.4148083</c:v>
                </c:pt>
                <c:pt idx="695">
                  <c:v>28604785.4881642</c:v>
                </c:pt>
                <c:pt idx="696">
                  <c:v>28604782.3397018</c:v>
                </c:pt>
                <c:pt idx="697">
                  <c:v>28604781.6046318</c:v>
                </c:pt>
                <c:pt idx="698">
                  <c:v>28604786.5033872</c:v>
                </c:pt>
                <c:pt idx="699">
                  <c:v>28604785.1657588</c:v>
                </c:pt>
                <c:pt idx="700">
                  <c:v>28604784.2883656</c:v>
                </c:pt>
                <c:pt idx="701">
                  <c:v>28604779.5479954</c:v>
                </c:pt>
                <c:pt idx="702">
                  <c:v>28604782.39249</c:v>
                </c:pt>
                <c:pt idx="703">
                  <c:v>28604776.0025965</c:v>
                </c:pt>
                <c:pt idx="704">
                  <c:v>28604772.6866641</c:v>
                </c:pt>
                <c:pt idx="705">
                  <c:v>28604769.4886553</c:v>
                </c:pt>
                <c:pt idx="706">
                  <c:v>28604773.9296173</c:v>
                </c:pt>
                <c:pt idx="707">
                  <c:v>28604768.2490642</c:v>
                </c:pt>
                <c:pt idx="708">
                  <c:v>28604770.1514417</c:v>
                </c:pt>
                <c:pt idx="709">
                  <c:v>28604767.8882408</c:v>
                </c:pt>
                <c:pt idx="710">
                  <c:v>28604769.2283044</c:v>
                </c:pt>
                <c:pt idx="711">
                  <c:v>28604765.5441122</c:v>
                </c:pt>
                <c:pt idx="712">
                  <c:v>28604767.7438481</c:v>
                </c:pt>
                <c:pt idx="713">
                  <c:v>28604767.7163425</c:v>
                </c:pt>
                <c:pt idx="714">
                  <c:v>28604764.4176159</c:v>
                </c:pt>
                <c:pt idx="715">
                  <c:v>28604762.6198099</c:v>
                </c:pt>
                <c:pt idx="716">
                  <c:v>28604765.9297007</c:v>
                </c:pt>
                <c:pt idx="717">
                  <c:v>28604762.6375656</c:v>
                </c:pt>
                <c:pt idx="718">
                  <c:v>28604765.0273164</c:v>
                </c:pt>
                <c:pt idx="719">
                  <c:v>28604764.2635912</c:v>
                </c:pt>
                <c:pt idx="720">
                  <c:v>28604761.1946219</c:v>
                </c:pt>
                <c:pt idx="721">
                  <c:v>28604761.0148513</c:v>
                </c:pt>
                <c:pt idx="722">
                  <c:v>28604762.6082583</c:v>
                </c:pt>
                <c:pt idx="723">
                  <c:v>28604762.3642189</c:v>
                </c:pt>
                <c:pt idx="724">
                  <c:v>28604763.1052438</c:v>
                </c:pt>
                <c:pt idx="725">
                  <c:v>28604763.1415946</c:v>
                </c:pt>
                <c:pt idx="726">
                  <c:v>28604764.2668837</c:v>
                </c:pt>
                <c:pt idx="727">
                  <c:v>28604761.4251057</c:v>
                </c:pt>
                <c:pt idx="728">
                  <c:v>28604760.3088888</c:v>
                </c:pt>
                <c:pt idx="729">
                  <c:v>28604760.3162083</c:v>
                </c:pt>
                <c:pt idx="730">
                  <c:v>28604760.6587979</c:v>
                </c:pt>
                <c:pt idx="731">
                  <c:v>28604761.9405607</c:v>
                </c:pt>
                <c:pt idx="732">
                  <c:v>28604760.5511166</c:v>
                </c:pt>
                <c:pt idx="733">
                  <c:v>28604760.264472</c:v>
                </c:pt>
                <c:pt idx="734">
                  <c:v>28604759.8000171</c:v>
                </c:pt>
                <c:pt idx="735">
                  <c:v>28604759.7936806</c:v>
                </c:pt>
                <c:pt idx="736">
                  <c:v>28604759.1582872</c:v>
                </c:pt>
                <c:pt idx="737">
                  <c:v>28604760.3909102</c:v>
                </c:pt>
                <c:pt idx="738">
                  <c:v>28604760.1875124</c:v>
                </c:pt>
                <c:pt idx="739">
                  <c:v>28604759.9580582</c:v>
                </c:pt>
                <c:pt idx="740">
                  <c:v>28604757.9369716</c:v>
                </c:pt>
                <c:pt idx="741">
                  <c:v>28604756.5267676</c:v>
                </c:pt>
                <c:pt idx="742">
                  <c:v>28604758.3610009</c:v>
                </c:pt>
                <c:pt idx="743">
                  <c:v>28604756.2199033</c:v>
                </c:pt>
                <c:pt idx="744">
                  <c:v>28604759.3473124</c:v>
                </c:pt>
                <c:pt idx="745">
                  <c:v>28604756.7989134</c:v>
                </c:pt>
                <c:pt idx="746">
                  <c:v>28604755.3320596</c:v>
                </c:pt>
                <c:pt idx="747">
                  <c:v>28604754.3178152</c:v>
                </c:pt>
                <c:pt idx="748">
                  <c:v>28604755.7770575</c:v>
                </c:pt>
                <c:pt idx="749">
                  <c:v>28604753.5433822</c:v>
                </c:pt>
                <c:pt idx="750">
                  <c:v>28604753.7019984</c:v>
                </c:pt>
                <c:pt idx="751">
                  <c:v>28604753.3451543</c:v>
                </c:pt>
                <c:pt idx="752">
                  <c:v>28604753.7354897</c:v>
                </c:pt>
                <c:pt idx="753">
                  <c:v>28604753.2905979</c:v>
                </c:pt>
                <c:pt idx="754">
                  <c:v>28604753.3129151</c:v>
                </c:pt>
                <c:pt idx="755">
                  <c:v>28604754.6772168</c:v>
                </c:pt>
                <c:pt idx="756">
                  <c:v>28604752.9479951</c:v>
                </c:pt>
                <c:pt idx="757">
                  <c:v>28604753.6441172</c:v>
                </c:pt>
                <c:pt idx="758">
                  <c:v>28604752.7455383</c:v>
                </c:pt>
                <c:pt idx="759">
                  <c:v>28604752.3888339</c:v>
                </c:pt>
                <c:pt idx="760">
                  <c:v>28604752.0129142</c:v>
                </c:pt>
                <c:pt idx="761">
                  <c:v>28604751.6278534</c:v>
                </c:pt>
                <c:pt idx="762">
                  <c:v>28604751.9978663</c:v>
                </c:pt>
                <c:pt idx="763">
                  <c:v>28604751.9931409</c:v>
                </c:pt>
                <c:pt idx="764">
                  <c:v>28604751.7527905</c:v>
                </c:pt>
                <c:pt idx="765">
                  <c:v>28604751.8615463</c:v>
                </c:pt>
                <c:pt idx="766">
                  <c:v>28604752.1309116</c:v>
                </c:pt>
                <c:pt idx="767">
                  <c:v>28604752.8457464</c:v>
                </c:pt>
                <c:pt idx="768">
                  <c:v>28604752.3475371</c:v>
                </c:pt>
                <c:pt idx="769">
                  <c:v>28604751.9129277</c:v>
                </c:pt>
                <c:pt idx="770">
                  <c:v>28604751.9469793</c:v>
                </c:pt>
                <c:pt idx="771">
                  <c:v>28604751.719824</c:v>
                </c:pt>
                <c:pt idx="772">
                  <c:v>28604751.5772239</c:v>
                </c:pt>
                <c:pt idx="773">
                  <c:v>28604751.8178112</c:v>
                </c:pt>
                <c:pt idx="774">
                  <c:v>28604752.1516841</c:v>
                </c:pt>
                <c:pt idx="775">
                  <c:v>28604751.6806864</c:v>
                </c:pt>
                <c:pt idx="776">
                  <c:v>28604751.4552424</c:v>
                </c:pt>
                <c:pt idx="777">
                  <c:v>28604751.3983623</c:v>
                </c:pt>
                <c:pt idx="778">
                  <c:v>28604751.458471</c:v>
                </c:pt>
                <c:pt idx="779">
                  <c:v>28604751.5964008</c:v>
                </c:pt>
                <c:pt idx="780">
                  <c:v>28604751.1916989</c:v>
                </c:pt>
                <c:pt idx="781">
                  <c:v>28604750.9577732</c:v>
                </c:pt>
                <c:pt idx="782">
                  <c:v>28604751.0654291</c:v>
                </c:pt>
                <c:pt idx="783">
                  <c:v>28604750.5649868</c:v>
                </c:pt>
                <c:pt idx="784">
                  <c:v>28604750.3484914</c:v>
                </c:pt>
                <c:pt idx="785">
                  <c:v>28604750.4327852</c:v>
                </c:pt>
                <c:pt idx="786">
                  <c:v>28604750.4211097</c:v>
                </c:pt>
                <c:pt idx="787">
                  <c:v>28604750.3482868</c:v>
                </c:pt>
                <c:pt idx="788">
                  <c:v>28604750.2342224</c:v>
                </c:pt>
                <c:pt idx="789">
                  <c:v>28604750.3992242</c:v>
                </c:pt>
                <c:pt idx="790">
                  <c:v>28604750.3843618</c:v>
                </c:pt>
                <c:pt idx="791">
                  <c:v>28604750.2381844</c:v>
                </c:pt>
                <c:pt idx="792">
                  <c:v>28604750.4115488</c:v>
                </c:pt>
                <c:pt idx="793">
                  <c:v>28604750.3689584</c:v>
                </c:pt>
                <c:pt idx="794">
                  <c:v>28604750.232995</c:v>
                </c:pt>
                <c:pt idx="795">
                  <c:v>28604750.2981332</c:v>
                </c:pt>
                <c:pt idx="796">
                  <c:v>28604750.3273853</c:v>
                </c:pt>
                <c:pt idx="797">
                  <c:v>28604749.9975055</c:v>
                </c:pt>
                <c:pt idx="798">
                  <c:v>28604750.2248435</c:v>
                </c:pt>
                <c:pt idx="799">
                  <c:v>28604750.0904968</c:v>
                </c:pt>
                <c:pt idx="800">
                  <c:v>28604750.088478</c:v>
                </c:pt>
                <c:pt idx="801">
                  <c:v>28604750.0120156</c:v>
                </c:pt>
                <c:pt idx="802">
                  <c:v>28604750.0752207</c:v>
                </c:pt>
                <c:pt idx="803">
                  <c:v>28604749.9520369</c:v>
                </c:pt>
                <c:pt idx="804">
                  <c:v>28604750.0741584</c:v>
                </c:pt>
                <c:pt idx="805">
                  <c:v>28604750.0819904</c:v>
                </c:pt>
                <c:pt idx="806">
                  <c:v>28604750.1505133</c:v>
                </c:pt>
                <c:pt idx="807">
                  <c:v>28604750.1633038</c:v>
                </c:pt>
                <c:pt idx="808">
                  <c:v>28604749.975139</c:v>
                </c:pt>
                <c:pt idx="809">
                  <c:v>28604749.8812818</c:v>
                </c:pt>
                <c:pt idx="810">
                  <c:v>28604749.8732009</c:v>
                </c:pt>
                <c:pt idx="811">
                  <c:v>28604749.8086085</c:v>
                </c:pt>
                <c:pt idx="812">
                  <c:v>28604749.8332175</c:v>
                </c:pt>
                <c:pt idx="813">
                  <c:v>28604749.8088883</c:v>
                </c:pt>
                <c:pt idx="814">
                  <c:v>28604749.8415164</c:v>
                </c:pt>
                <c:pt idx="815">
                  <c:v>28604749.8335928</c:v>
                </c:pt>
                <c:pt idx="816">
                  <c:v>28604749.8332887</c:v>
                </c:pt>
                <c:pt idx="817">
                  <c:v>28604749.8024625</c:v>
                </c:pt>
                <c:pt idx="818">
                  <c:v>28604749.8069855</c:v>
                </c:pt>
                <c:pt idx="819">
                  <c:v>28604749.7453536</c:v>
                </c:pt>
                <c:pt idx="820">
                  <c:v>28604749.7802353</c:v>
                </c:pt>
                <c:pt idx="821">
                  <c:v>28604749.6771414</c:v>
                </c:pt>
                <c:pt idx="822">
                  <c:v>28604749.7259705</c:v>
                </c:pt>
                <c:pt idx="823">
                  <c:v>28604749.7264858</c:v>
                </c:pt>
                <c:pt idx="824">
                  <c:v>28604749.7050432</c:v>
                </c:pt>
                <c:pt idx="825">
                  <c:v>28604749.6909391</c:v>
                </c:pt>
                <c:pt idx="826">
                  <c:v>28604749.6908953</c:v>
                </c:pt>
                <c:pt idx="827">
                  <c:v>28604749.6972374</c:v>
                </c:pt>
                <c:pt idx="828">
                  <c:v>28604749.6762295</c:v>
                </c:pt>
                <c:pt idx="829">
                  <c:v>28604749.7012659</c:v>
                </c:pt>
                <c:pt idx="830">
                  <c:v>28604749.6429381</c:v>
                </c:pt>
                <c:pt idx="831">
                  <c:v>28604749.7046407</c:v>
                </c:pt>
                <c:pt idx="832">
                  <c:v>28604749.7067751</c:v>
                </c:pt>
                <c:pt idx="833">
                  <c:v>28604749.6689407</c:v>
                </c:pt>
                <c:pt idx="834">
                  <c:v>28604749.673133</c:v>
                </c:pt>
                <c:pt idx="835">
                  <c:v>28604749.6970179</c:v>
                </c:pt>
                <c:pt idx="836">
                  <c:v>28604749.6747306</c:v>
                </c:pt>
                <c:pt idx="837">
                  <c:v>28604749.651378</c:v>
                </c:pt>
                <c:pt idx="838">
                  <c:v>28604749.6260557</c:v>
                </c:pt>
                <c:pt idx="839">
                  <c:v>28604749.6470974</c:v>
                </c:pt>
                <c:pt idx="840">
                  <c:v>28604749.6531236</c:v>
                </c:pt>
                <c:pt idx="841">
                  <c:v>28604749.5880583</c:v>
                </c:pt>
                <c:pt idx="842">
                  <c:v>28604749.6247924</c:v>
                </c:pt>
                <c:pt idx="843">
                  <c:v>28604749.566951</c:v>
                </c:pt>
                <c:pt idx="844">
                  <c:v>28604749.5143209</c:v>
                </c:pt>
                <c:pt idx="845">
                  <c:v>28604749.5487167</c:v>
                </c:pt>
                <c:pt idx="846">
                  <c:v>28604749.5275824</c:v>
                </c:pt>
                <c:pt idx="847">
                  <c:v>28604749.5127845</c:v>
                </c:pt>
                <c:pt idx="848">
                  <c:v>28604749.5152761</c:v>
                </c:pt>
                <c:pt idx="849">
                  <c:v>28604749.521458</c:v>
                </c:pt>
                <c:pt idx="850">
                  <c:v>28604749.5246164</c:v>
                </c:pt>
                <c:pt idx="851">
                  <c:v>28604749.5222771</c:v>
                </c:pt>
                <c:pt idx="852">
                  <c:v>28604749.4965335</c:v>
                </c:pt>
                <c:pt idx="853">
                  <c:v>28604749.5750221</c:v>
                </c:pt>
                <c:pt idx="854">
                  <c:v>28604749.5005106</c:v>
                </c:pt>
                <c:pt idx="855">
                  <c:v>28604749.5693031</c:v>
                </c:pt>
                <c:pt idx="856">
                  <c:v>28604749.500232</c:v>
                </c:pt>
                <c:pt idx="857">
                  <c:v>28604749.5007875</c:v>
                </c:pt>
                <c:pt idx="858">
                  <c:v>28604749.4752242</c:v>
                </c:pt>
                <c:pt idx="859">
                  <c:v>28604749.4818399</c:v>
                </c:pt>
                <c:pt idx="860">
                  <c:v>28604749.4864787</c:v>
                </c:pt>
                <c:pt idx="861">
                  <c:v>28604749.5162561</c:v>
                </c:pt>
                <c:pt idx="862">
                  <c:v>28604749.4954819</c:v>
                </c:pt>
                <c:pt idx="863">
                  <c:v>28604749.4797408</c:v>
                </c:pt>
                <c:pt idx="864">
                  <c:v>28604749.4737627</c:v>
                </c:pt>
                <c:pt idx="865">
                  <c:v>28604749.4626511</c:v>
                </c:pt>
                <c:pt idx="866">
                  <c:v>28604749.4801951</c:v>
                </c:pt>
                <c:pt idx="867">
                  <c:v>28604749.4337607</c:v>
                </c:pt>
                <c:pt idx="868">
                  <c:v>28604749.4416584</c:v>
                </c:pt>
                <c:pt idx="869">
                  <c:v>28604749.4383736</c:v>
                </c:pt>
                <c:pt idx="870">
                  <c:v>28604749.4114879</c:v>
                </c:pt>
                <c:pt idx="871">
                  <c:v>28604749.4092559</c:v>
                </c:pt>
                <c:pt idx="872">
                  <c:v>28604749.3948697</c:v>
                </c:pt>
                <c:pt idx="873">
                  <c:v>28604749.408243</c:v>
                </c:pt>
                <c:pt idx="874">
                  <c:v>28604749.3831406</c:v>
                </c:pt>
                <c:pt idx="875">
                  <c:v>28604749.3947617</c:v>
                </c:pt>
                <c:pt idx="876">
                  <c:v>28604749.3667387</c:v>
                </c:pt>
                <c:pt idx="877">
                  <c:v>28604749.3849864</c:v>
                </c:pt>
                <c:pt idx="878">
                  <c:v>28604749.371798</c:v>
                </c:pt>
                <c:pt idx="879">
                  <c:v>28604749.3644478</c:v>
                </c:pt>
                <c:pt idx="880">
                  <c:v>28604749.3787105</c:v>
                </c:pt>
                <c:pt idx="881">
                  <c:v>28604749.3608919</c:v>
                </c:pt>
                <c:pt idx="882">
                  <c:v>28604749.3697686</c:v>
                </c:pt>
                <c:pt idx="883">
                  <c:v>28604749.3709941</c:v>
                </c:pt>
                <c:pt idx="884">
                  <c:v>28604749.3669071</c:v>
                </c:pt>
                <c:pt idx="885">
                  <c:v>28604749.3812918</c:v>
                </c:pt>
                <c:pt idx="886">
                  <c:v>28604749.3654436</c:v>
                </c:pt>
                <c:pt idx="887">
                  <c:v>28604749.3497661</c:v>
                </c:pt>
                <c:pt idx="888">
                  <c:v>28604749.3542952</c:v>
                </c:pt>
                <c:pt idx="889">
                  <c:v>28604749.3479498</c:v>
                </c:pt>
                <c:pt idx="890">
                  <c:v>28604749.3440766</c:v>
                </c:pt>
                <c:pt idx="891">
                  <c:v>28604749.3426495</c:v>
                </c:pt>
                <c:pt idx="892">
                  <c:v>28604749.3472329</c:v>
                </c:pt>
                <c:pt idx="893">
                  <c:v>28604749.343348</c:v>
                </c:pt>
                <c:pt idx="894">
                  <c:v>28604749.3388435</c:v>
                </c:pt>
                <c:pt idx="895">
                  <c:v>28604749.3497059</c:v>
                </c:pt>
                <c:pt idx="896">
                  <c:v>28604749.3450683</c:v>
                </c:pt>
                <c:pt idx="897">
                  <c:v>28604749.3303866</c:v>
                </c:pt>
                <c:pt idx="898">
                  <c:v>28604749.3309978</c:v>
                </c:pt>
                <c:pt idx="899">
                  <c:v>28604749.3539694</c:v>
                </c:pt>
                <c:pt idx="900">
                  <c:v>28604749.3300972</c:v>
                </c:pt>
                <c:pt idx="901">
                  <c:v>28604749.3305304</c:v>
                </c:pt>
                <c:pt idx="902">
                  <c:v>28604749.3341482</c:v>
                </c:pt>
                <c:pt idx="903">
                  <c:v>28604749.3349035</c:v>
                </c:pt>
                <c:pt idx="904">
                  <c:v>28604749.3348767</c:v>
                </c:pt>
                <c:pt idx="905">
                  <c:v>28604749.3500745</c:v>
                </c:pt>
                <c:pt idx="906">
                  <c:v>28604749.3302718</c:v>
                </c:pt>
                <c:pt idx="907">
                  <c:v>28604749.3409832</c:v>
                </c:pt>
                <c:pt idx="908">
                  <c:v>28604749.3347221</c:v>
                </c:pt>
                <c:pt idx="909">
                  <c:v>28604749.3319853</c:v>
                </c:pt>
                <c:pt idx="910">
                  <c:v>28604749.328949</c:v>
                </c:pt>
                <c:pt idx="911">
                  <c:v>28604749.3260342</c:v>
                </c:pt>
                <c:pt idx="912">
                  <c:v>28604749.3239078</c:v>
                </c:pt>
                <c:pt idx="913">
                  <c:v>28604749.3261097</c:v>
                </c:pt>
                <c:pt idx="914">
                  <c:v>28604749.3265974</c:v>
                </c:pt>
                <c:pt idx="915">
                  <c:v>28604749.3239191</c:v>
                </c:pt>
                <c:pt idx="916">
                  <c:v>28604749.3262081</c:v>
                </c:pt>
                <c:pt idx="917">
                  <c:v>28604749.326007</c:v>
                </c:pt>
                <c:pt idx="918">
                  <c:v>28604749.3258777</c:v>
                </c:pt>
                <c:pt idx="919">
                  <c:v>28604749.328039</c:v>
                </c:pt>
                <c:pt idx="920">
                  <c:v>28604749.3208714</c:v>
                </c:pt>
                <c:pt idx="921">
                  <c:v>28604749.3237439</c:v>
                </c:pt>
                <c:pt idx="922">
                  <c:v>28604749.3210002</c:v>
                </c:pt>
                <c:pt idx="923">
                  <c:v>28604749.3219126</c:v>
                </c:pt>
                <c:pt idx="924">
                  <c:v>28604749.319892</c:v>
                </c:pt>
                <c:pt idx="925">
                  <c:v>28604749.321401</c:v>
                </c:pt>
                <c:pt idx="926">
                  <c:v>28604749.3206202</c:v>
                </c:pt>
                <c:pt idx="927">
                  <c:v>28604749.3227497</c:v>
                </c:pt>
                <c:pt idx="928">
                  <c:v>28604749.3242291</c:v>
                </c:pt>
                <c:pt idx="929">
                  <c:v>28604749.3189453</c:v>
                </c:pt>
                <c:pt idx="930">
                  <c:v>28604749.3180819</c:v>
                </c:pt>
                <c:pt idx="931">
                  <c:v>28604749.3210095</c:v>
                </c:pt>
                <c:pt idx="932">
                  <c:v>28604749.3212819</c:v>
                </c:pt>
                <c:pt idx="933">
                  <c:v>28604749.3193876</c:v>
                </c:pt>
                <c:pt idx="934">
                  <c:v>28604749.3168132</c:v>
                </c:pt>
                <c:pt idx="935">
                  <c:v>28604749.316111</c:v>
                </c:pt>
                <c:pt idx="936">
                  <c:v>28604749.3168859</c:v>
                </c:pt>
                <c:pt idx="937">
                  <c:v>28604749.3166528</c:v>
                </c:pt>
                <c:pt idx="938">
                  <c:v>28604749.3185892</c:v>
                </c:pt>
                <c:pt idx="939">
                  <c:v>28604749.3191133</c:v>
                </c:pt>
                <c:pt idx="940">
                  <c:v>28604749.3183265</c:v>
                </c:pt>
                <c:pt idx="941">
                  <c:v>28604749.3165855</c:v>
                </c:pt>
                <c:pt idx="942">
                  <c:v>28604749.3158984</c:v>
                </c:pt>
                <c:pt idx="943">
                  <c:v>28604749.3162166</c:v>
                </c:pt>
                <c:pt idx="944">
                  <c:v>28604749.3187263</c:v>
                </c:pt>
                <c:pt idx="945">
                  <c:v>28604749.3187803</c:v>
                </c:pt>
                <c:pt idx="946">
                  <c:v>28604749.3203229</c:v>
                </c:pt>
                <c:pt idx="947">
                  <c:v>28604749.3160812</c:v>
                </c:pt>
                <c:pt idx="948">
                  <c:v>28604749.3157988</c:v>
                </c:pt>
                <c:pt idx="949">
                  <c:v>28604749.3178203</c:v>
                </c:pt>
                <c:pt idx="950">
                  <c:v>28604749.3125017</c:v>
                </c:pt>
                <c:pt idx="951">
                  <c:v>28604749.3149207</c:v>
                </c:pt>
                <c:pt idx="952">
                  <c:v>28604749.3136606</c:v>
                </c:pt>
                <c:pt idx="953">
                  <c:v>28604749.3130266</c:v>
                </c:pt>
                <c:pt idx="954">
                  <c:v>28604749.3136245</c:v>
                </c:pt>
                <c:pt idx="955">
                  <c:v>28604749.3138685</c:v>
                </c:pt>
                <c:pt idx="956">
                  <c:v>28604749.3146564</c:v>
                </c:pt>
                <c:pt idx="957">
                  <c:v>28604749.3161333</c:v>
                </c:pt>
                <c:pt idx="958">
                  <c:v>28604749.3128977</c:v>
                </c:pt>
                <c:pt idx="959">
                  <c:v>28604749.3135673</c:v>
                </c:pt>
                <c:pt idx="960">
                  <c:v>28604749.3120086</c:v>
                </c:pt>
                <c:pt idx="961">
                  <c:v>28604749.3117675</c:v>
                </c:pt>
                <c:pt idx="962">
                  <c:v>28604749.3127791</c:v>
                </c:pt>
                <c:pt idx="963">
                  <c:v>28604749.3127786</c:v>
                </c:pt>
                <c:pt idx="964">
                  <c:v>28604749.3117761</c:v>
                </c:pt>
                <c:pt idx="965">
                  <c:v>28604749.3121905</c:v>
                </c:pt>
                <c:pt idx="966">
                  <c:v>28604749.3115436</c:v>
                </c:pt>
                <c:pt idx="967">
                  <c:v>28604749.3113921</c:v>
                </c:pt>
                <c:pt idx="968">
                  <c:v>28604749.3126729</c:v>
                </c:pt>
                <c:pt idx="969">
                  <c:v>28604749.3116643</c:v>
                </c:pt>
                <c:pt idx="970">
                  <c:v>28604749.310382</c:v>
                </c:pt>
                <c:pt idx="971">
                  <c:v>28604749.3111159</c:v>
                </c:pt>
                <c:pt idx="972">
                  <c:v>28604749.3091179</c:v>
                </c:pt>
                <c:pt idx="973">
                  <c:v>28604749.3095589</c:v>
                </c:pt>
                <c:pt idx="974">
                  <c:v>28604749.3092715</c:v>
                </c:pt>
                <c:pt idx="975">
                  <c:v>28604749.3096352</c:v>
                </c:pt>
                <c:pt idx="976">
                  <c:v>28604749.309104</c:v>
                </c:pt>
                <c:pt idx="977">
                  <c:v>28604749.3097076</c:v>
                </c:pt>
                <c:pt idx="978">
                  <c:v>28604749.3096133</c:v>
                </c:pt>
                <c:pt idx="979">
                  <c:v>28604749.3089774</c:v>
                </c:pt>
                <c:pt idx="980">
                  <c:v>28604749.3095312</c:v>
                </c:pt>
                <c:pt idx="981">
                  <c:v>28604749.3096647</c:v>
                </c:pt>
                <c:pt idx="982">
                  <c:v>28604749.3092399</c:v>
                </c:pt>
                <c:pt idx="983">
                  <c:v>28604749.3091775</c:v>
                </c:pt>
                <c:pt idx="984">
                  <c:v>28604749.3092887</c:v>
                </c:pt>
                <c:pt idx="985">
                  <c:v>28604749.3095403</c:v>
                </c:pt>
                <c:pt idx="986">
                  <c:v>28604749.3092534</c:v>
                </c:pt>
                <c:pt idx="987">
                  <c:v>28604749.3090513</c:v>
                </c:pt>
                <c:pt idx="988">
                  <c:v>28604749.3097342</c:v>
                </c:pt>
                <c:pt idx="989">
                  <c:v>28604749.3088774</c:v>
                </c:pt>
                <c:pt idx="990">
                  <c:v>28604749.3090222</c:v>
                </c:pt>
                <c:pt idx="991">
                  <c:v>28604749.3089359</c:v>
                </c:pt>
                <c:pt idx="992">
                  <c:v>28604749.3086505</c:v>
                </c:pt>
                <c:pt idx="993">
                  <c:v>28604749.3086397</c:v>
                </c:pt>
                <c:pt idx="994">
                  <c:v>28604749.3087382</c:v>
                </c:pt>
                <c:pt idx="995">
                  <c:v>28604749.3084341</c:v>
                </c:pt>
                <c:pt idx="996">
                  <c:v>28604749.3085903</c:v>
                </c:pt>
                <c:pt idx="997">
                  <c:v>28604749.3081912</c:v>
                </c:pt>
                <c:pt idx="998">
                  <c:v>28604749.3080405</c:v>
                </c:pt>
                <c:pt idx="999">
                  <c:v>28604749.3082036</c:v>
                </c:pt>
                <c:pt idx="1000">
                  <c:v>28604749.3077718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7285872.25265373</c:v>
                </c:pt>
                <c:pt idx="2">
                  <c:v>7269688.76227929</c:v>
                </c:pt>
                <c:pt idx="3">
                  <c:v>7253491.60983011</c:v>
                </c:pt>
                <c:pt idx="4">
                  <c:v>7237285.41527599</c:v>
                </c:pt>
                <c:pt idx="5">
                  <c:v>7221073.9178143</c:v>
                </c:pt>
                <c:pt idx="6">
                  <c:v>7204860.26039542</c:v>
                </c:pt>
                <c:pt idx="7">
                  <c:v>7188647.19066816</c:v>
                </c:pt>
                <c:pt idx="8">
                  <c:v>7172437.209028</c:v>
                </c:pt>
                <c:pt idx="9">
                  <c:v>7156232.68339792</c:v>
                </c:pt>
                <c:pt idx="10">
                  <c:v>7140035.94390603</c:v>
                </c:pt>
                <c:pt idx="11">
                  <c:v>7123849.3668666</c:v>
                </c:pt>
                <c:pt idx="12">
                  <c:v>7107675.45541105</c:v>
                </c:pt>
                <c:pt idx="13">
                  <c:v>7091516.92321993</c:v>
                </c:pt>
                <c:pt idx="14">
                  <c:v>7072329.02533918</c:v>
                </c:pt>
                <c:pt idx="15">
                  <c:v>7053084.52960829</c:v>
                </c:pt>
                <c:pt idx="16">
                  <c:v>7033748.59677943</c:v>
                </c:pt>
                <c:pt idx="17">
                  <c:v>7014279.44446644</c:v>
                </c:pt>
                <c:pt idx="18">
                  <c:v>4218792.25522721</c:v>
                </c:pt>
                <c:pt idx="19">
                  <c:v>3284465.07083517</c:v>
                </c:pt>
                <c:pt idx="20">
                  <c:v>3047979.11442129</c:v>
                </c:pt>
                <c:pt idx="21">
                  <c:v>2879285.75598921</c:v>
                </c:pt>
                <c:pt idx="22">
                  <c:v>2880047.61861641</c:v>
                </c:pt>
                <c:pt idx="23">
                  <c:v>2754706.62747342</c:v>
                </c:pt>
                <c:pt idx="24">
                  <c:v>2754975.66266071</c:v>
                </c:pt>
                <c:pt idx="25">
                  <c:v>2658631.20214809</c:v>
                </c:pt>
                <c:pt idx="26">
                  <c:v>2658558.54890122</c:v>
                </c:pt>
                <c:pt idx="27">
                  <c:v>2581431.90055962</c:v>
                </c:pt>
                <c:pt idx="28">
                  <c:v>2581100.22475789</c:v>
                </c:pt>
                <c:pt idx="29">
                  <c:v>2518321.39362454</c:v>
                </c:pt>
                <c:pt idx="30">
                  <c:v>2517792.3674704</c:v>
                </c:pt>
                <c:pt idx="31">
                  <c:v>2465661.08572977</c:v>
                </c:pt>
                <c:pt idx="32">
                  <c:v>2464992.49523313</c:v>
                </c:pt>
                <c:pt idx="33">
                  <c:v>2420996.1566035</c:v>
                </c:pt>
                <c:pt idx="34">
                  <c:v>2420224.83990575</c:v>
                </c:pt>
                <c:pt idx="35">
                  <c:v>2382507.60720079</c:v>
                </c:pt>
                <c:pt idx="36">
                  <c:v>2331258.93122728</c:v>
                </c:pt>
                <c:pt idx="37">
                  <c:v>2207624.1927487</c:v>
                </c:pt>
                <c:pt idx="38">
                  <c:v>2136506.67995728</c:v>
                </c:pt>
                <c:pt idx="39">
                  <c:v>2074779.47751312</c:v>
                </c:pt>
                <c:pt idx="40">
                  <c:v>2055951.53864337</c:v>
                </c:pt>
                <c:pt idx="41">
                  <c:v>2057010.85459725</c:v>
                </c:pt>
                <c:pt idx="42">
                  <c:v>2009799.19996126</c:v>
                </c:pt>
                <c:pt idx="43">
                  <c:v>1971064.09864824</c:v>
                </c:pt>
                <c:pt idx="44">
                  <c:v>1962189.78323874</c:v>
                </c:pt>
                <c:pt idx="45">
                  <c:v>1963209.0138593</c:v>
                </c:pt>
                <c:pt idx="46">
                  <c:v>1933049.57811518</c:v>
                </c:pt>
                <c:pt idx="47">
                  <c:v>1929406.12370549</c:v>
                </c:pt>
                <c:pt idx="48">
                  <c:v>1934073.81439232</c:v>
                </c:pt>
                <c:pt idx="49">
                  <c:v>1910007.99102711</c:v>
                </c:pt>
                <c:pt idx="50">
                  <c:v>1905638.20490372</c:v>
                </c:pt>
                <c:pt idx="51">
                  <c:v>1905383.08516284</c:v>
                </c:pt>
                <c:pt idx="52">
                  <c:v>1886499.57402351</c:v>
                </c:pt>
                <c:pt idx="53">
                  <c:v>1888551.89435442</c:v>
                </c:pt>
                <c:pt idx="54">
                  <c:v>1881771.87359428</c:v>
                </c:pt>
                <c:pt idx="55">
                  <c:v>1877241.87778455</c:v>
                </c:pt>
                <c:pt idx="56">
                  <c:v>1842262.81415619</c:v>
                </c:pt>
                <c:pt idx="57">
                  <c:v>1818657.70199023</c:v>
                </c:pt>
                <c:pt idx="58">
                  <c:v>1804300.21834799</c:v>
                </c:pt>
                <c:pt idx="59">
                  <c:v>1799502.21196209</c:v>
                </c:pt>
                <c:pt idx="60">
                  <c:v>1799159.10486522</c:v>
                </c:pt>
                <c:pt idx="61">
                  <c:v>1779192.56626078</c:v>
                </c:pt>
                <c:pt idx="62">
                  <c:v>1759817.76097514</c:v>
                </c:pt>
                <c:pt idx="63">
                  <c:v>1757869.49183034</c:v>
                </c:pt>
                <c:pt idx="64">
                  <c:v>1760273.61489481</c:v>
                </c:pt>
                <c:pt idx="65">
                  <c:v>1745373.35587266</c:v>
                </c:pt>
                <c:pt idx="66">
                  <c:v>1745242.81969777</c:v>
                </c:pt>
                <c:pt idx="67">
                  <c:v>1744000.52286472</c:v>
                </c:pt>
                <c:pt idx="68">
                  <c:v>1735599.12604784</c:v>
                </c:pt>
                <c:pt idx="69">
                  <c:v>1736761.77196278</c:v>
                </c:pt>
                <c:pt idx="70">
                  <c:v>1735223.6312534</c:v>
                </c:pt>
                <c:pt idx="71">
                  <c:v>1730058.17942422</c:v>
                </c:pt>
                <c:pt idx="72">
                  <c:v>1728404.65113874</c:v>
                </c:pt>
                <c:pt idx="73">
                  <c:v>1728931.62679379</c:v>
                </c:pt>
                <c:pt idx="74">
                  <c:v>1717632.05916061</c:v>
                </c:pt>
                <c:pt idx="75">
                  <c:v>1708819.61680355</c:v>
                </c:pt>
                <c:pt idx="76">
                  <c:v>1707102.05939953</c:v>
                </c:pt>
                <c:pt idx="77">
                  <c:v>1700665.09590926</c:v>
                </c:pt>
                <c:pt idx="78">
                  <c:v>1700678.64227348</c:v>
                </c:pt>
                <c:pt idx="79">
                  <c:v>1691875.66949901</c:v>
                </c:pt>
                <c:pt idx="80">
                  <c:v>1692953.18709081</c:v>
                </c:pt>
                <c:pt idx="81">
                  <c:v>1687799.3433759</c:v>
                </c:pt>
                <c:pt idx="82">
                  <c:v>1683564.40912783</c:v>
                </c:pt>
                <c:pt idx="83">
                  <c:v>1681258.62008225</c:v>
                </c:pt>
                <c:pt idx="84">
                  <c:v>1676707.46449252</c:v>
                </c:pt>
                <c:pt idx="85">
                  <c:v>1677939.78015025</c:v>
                </c:pt>
                <c:pt idx="86">
                  <c:v>1674925.65813098</c:v>
                </c:pt>
                <c:pt idx="87">
                  <c:v>1671232.80394817</c:v>
                </c:pt>
                <c:pt idx="88">
                  <c:v>1672451.45249293</c:v>
                </c:pt>
                <c:pt idx="89">
                  <c:v>1670266.0016365</c:v>
                </c:pt>
                <c:pt idx="90">
                  <c:v>1669658.82168883</c:v>
                </c:pt>
                <c:pt idx="91">
                  <c:v>1669808.47794539</c:v>
                </c:pt>
                <c:pt idx="92">
                  <c:v>1667059.04601759</c:v>
                </c:pt>
                <c:pt idx="93">
                  <c:v>1665949.34691774</c:v>
                </c:pt>
                <c:pt idx="94">
                  <c:v>1663623.72982507</c:v>
                </c:pt>
                <c:pt idx="95">
                  <c:v>1665884.3956162</c:v>
                </c:pt>
                <c:pt idx="96">
                  <c:v>1666093.61683838</c:v>
                </c:pt>
                <c:pt idx="97">
                  <c:v>1666613.08664726</c:v>
                </c:pt>
                <c:pt idx="98">
                  <c:v>1662622.20207698</c:v>
                </c:pt>
                <c:pt idx="99">
                  <c:v>1664646.13464629</c:v>
                </c:pt>
                <c:pt idx="100">
                  <c:v>1666299.83381508</c:v>
                </c:pt>
                <c:pt idx="101">
                  <c:v>1665933.32375045</c:v>
                </c:pt>
                <c:pt idx="102">
                  <c:v>1664618.80242915</c:v>
                </c:pt>
                <c:pt idx="103">
                  <c:v>1667547.1959054</c:v>
                </c:pt>
                <c:pt idx="104">
                  <c:v>1666798.31352912</c:v>
                </c:pt>
                <c:pt idx="105">
                  <c:v>1665964.61732124</c:v>
                </c:pt>
                <c:pt idx="106">
                  <c:v>1669486.37579024</c:v>
                </c:pt>
                <c:pt idx="107">
                  <c:v>1670054.9970849</c:v>
                </c:pt>
                <c:pt idx="108">
                  <c:v>1670524.86980532</c:v>
                </c:pt>
                <c:pt idx="109">
                  <c:v>1670752.76752371</c:v>
                </c:pt>
                <c:pt idx="110">
                  <c:v>1672960.1328294</c:v>
                </c:pt>
                <c:pt idx="111">
                  <c:v>1674559.48417613</c:v>
                </c:pt>
                <c:pt idx="112">
                  <c:v>1677010.2605149</c:v>
                </c:pt>
                <c:pt idx="113">
                  <c:v>1676700.44339304</c:v>
                </c:pt>
                <c:pt idx="114">
                  <c:v>1675622.21670168</c:v>
                </c:pt>
                <c:pt idx="115">
                  <c:v>1673065.42289301</c:v>
                </c:pt>
                <c:pt idx="116">
                  <c:v>1676300.46040013</c:v>
                </c:pt>
                <c:pt idx="117">
                  <c:v>1678881.7378466</c:v>
                </c:pt>
                <c:pt idx="118">
                  <c:v>1679661.42177561</c:v>
                </c:pt>
                <c:pt idx="119">
                  <c:v>1680894.49306806</c:v>
                </c:pt>
                <c:pt idx="120">
                  <c:v>1685828.28473748</c:v>
                </c:pt>
                <c:pt idx="121">
                  <c:v>1688176.06047593</c:v>
                </c:pt>
                <c:pt idx="122">
                  <c:v>1688638.57072247</c:v>
                </c:pt>
                <c:pt idx="123">
                  <c:v>1690824.54807603</c:v>
                </c:pt>
                <c:pt idx="124">
                  <c:v>1691529.69733448</c:v>
                </c:pt>
                <c:pt idx="125">
                  <c:v>1693013.68083686</c:v>
                </c:pt>
                <c:pt idx="126">
                  <c:v>1696147.25580711</c:v>
                </c:pt>
                <c:pt idx="127">
                  <c:v>1698211.29502892</c:v>
                </c:pt>
                <c:pt idx="128">
                  <c:v>1702282.09947406</c:v>
                </c:pt>
                <c:pt idx="129">
                  <c:v>1706140.37576445</c:v>
                </c:pt>
                <c:pt idx="130">
                  <c:v>1706404.12344022</c:v>
                </c:pt>
                <c:pt idx="131">
                  <c:v>1706769.79140626</c:v>
                </c:pt>
                <c:pt idx="132">
                  <c:v>1709473.98563165</c:v>
                </c:pt>
                <c:pt idx="133">
                  <c:v>1707152.14712216</c:v>
                </c:pt>
                <c:pt idx="134">
                  <c:v>1714192.92144155</c:v>
                </c:pt>
                <c:pt idx="135">
                  <c:v>1716301.4073584</c:v>
                </c:pt>
                <c:pt idx="136">
                  <c:v>1719603.43644189</c:v>
                </c:pt>
                <c:pt idx="137">
                  <c:v>1724398.27095169</c:v>
                </c:pt>
                <c:pt idx="138">
                  <c:v>1729086.64414898</c:v>
                </c:pt>
                <c:pt idx="139">
                  <c:v>1733258.69332094</c:v>
                </c:pt>
                <c:pt idx="140">
                  <c:v>1738326.65161625</c:v>
                </c:pt>
                <c:pt idx="141">
                  <c:v>1739266.44819723</c:v>
                </c:pt>
                <c:pt idx="142">
                  <c:v>1738598.14839878</c:v>
                </c:pt>
                <c:pt idx="143">
                  <c:v>1745038.59796101</c:v>
                </c:pt>
                <c:pt idx="144">
                  <c:v>1748461.86203511</c:v>
                </c:pt>
                <c:pt idx="145">
                  <c:v>1751894.48306059</c:v>
                </c:pt>
                <c:pt idx="146">
                  <c:v>1756997.87641301</c:v>
                </c:pt>
                <c:pt idx="147">
                  <c:v>1760927.90866948</c:v>
                </c:pt>
                <c:pt idx="148">
                  <c:v>1763952.08428892</c:v>
                </c:pt>
                <c:pt idx="149">
                  <c:v>1763481.19729198</c:v>
                </c:pt>
                <c:pt idx="150">
                  <c:v>1763670.20508682</c:v>
                </c:pt>
                <c:pt idx="151">
                  <c:v>1765814.23361203</c:v>
                </c:pt>
                <c:pt idx="152">
                  <c:v>1769449.66944789</c:v>
                </c:pt>
                <c:pt idx="153">
                  <c:v>1775126.2785485</c:v>
                </c:pt>
                <c:pt idx="154">
                  <c:v>1780057.88718944</c:v>
                </c:pt>
                <c:pt idx="155">
                  <c:v>1783430.4404657</c:v>
                </c:pt>
                <c:pt idx="156">
                  <c:v>1786916.78337007</c:v>
                </c:pt>
                <c:pt idx="157">
                  <c:v>1793797.54971258</c:v>
                </c:pt>
                <c:pt idx="158">
                  <c:v>1797034.81639629</c:v>
                </c:pt>
                <c:pt idx="159">
                  <c:v>1800434.90776717</c:v>
                </c:pt>
                <c:pt idx="160">
                  <c:v>1804959.13394095</c:v>
                </c:pt>
                <c:pt idx="161">
                  <c:v>1809180.26443886</c:v>
                </c:pt>
                <c:pt idx="162">
                  <c:v>1814376.19580818</c:v>
                </c:pt>
                <c:pt idx="163">
                  <c:v>1818190.33648014</c:v>
                </c:pt>
                <c:pt idx="164">
                  <c:v>1824376.96463541</c:v>
                </c:pt>
                <c:pt idx="165">
                  <c:v>1829796.24266451</c:v>
                </c:pt>
                <c:pt idx="166">
                  <c:v>1831984.22194466</c:v>
                </c:pt>
                <c:pt idx="167">
                  <c:v>1833056.88703363</c:v>
                </c:pt>
                <c:pt idx="168">
                  <c:v>1833455.41082839</c:v>
                </c:pt>
                <c:pt idx="169">
                  <c:v>1837123.46757651</c:v>
                </c:pt>
                <c:pt idx="170">
                  <c:v>1844939.29154065</c:v>
                </c:pt>
                <c:pt idx="171">
                  <c:v>1848313.36372171</c:v>
                </c:pt>
                <c:pt idx="172">
                  <c:v>1852890.11157872</c:v>
                </c:pt>
                <c:pt idx="173">
                  <c:v>1858575.58784332</c:v>
                </c:pt>
                <c:pt idx="174">
                  <c:v>1864202.14019126</c:v>
                </c:pt>
                <c:pt idx="175">
                  <c:v>1869928.2096029</c:v>
                </c:pt>
                <c:pt idx="176">
                  <c:v>1876099.03763567</c:v>
                </c:pt>
                <c:pt idx="177">
                  <c:v>1877912.47319754</c:v>
                </c:pt>
                <c:pt idx="178">
                  <c:v>1882348.61433396</c:v>
                </c:pt>
                <c:pt idx="179">
                  <c:v>1889327.01258296</c:v>
                </c:pt>
                <c:pt idx="180">
                  <c:v>1894095.00512032</c:v>
                </c:pt>
                <c:pt idx="181">
                  <c:v>1898473.96052809</c:v>
                </c:pt>
                <c:pt idx="182">
                  <c:v>1904808.5139353</c:v>
                </c:pt>
                <c:pt idx="183">
                  <c:v>1909831.35790719</c:v>
                </c:pt>
                <c:pt idx="184">
                  <c:v>1917733.75068056</c:v>
                </c:pt>
                <c:pt idx="185">
                  <c:v>1921428.41520126</c:v>
                </c:pt>
                <c:pt idx="186">
                  <c:v>1920979.92344478</c:v>
                </c:pt>
                <c:pt idx="187">
                  <c:v>1925535.19074746</c:v>
                </c:pt>
                <c:pt idx="188">
                  <c:v>1930387.26725008</c:v>
                </c:pt>
                <c:pt idx="189">
                  <c:v>1937148.62425907</c:v>
                </c:pt>
                <c:pt idx="190">
                  <c:v>1943023.58479852</c:v>
                </c:pt>
                <c:pt idx="191">
                  <c:v>1947279.98762793</c:v>
                </c:pt>
                <c:pt idx="192">
                  <c:v>1951439.55068903</c:v>
                </c:pt>
                <c:pt idx="193">
                  <c:v>1959398.22787084</c:v>
                </c:pt>
                <c:pt idx="194">
                  <c:v>1963908.93080086</c:v>
                </c:pt>
                <c:pt idx="195">
                  <c:v>1967913.22141029</c:v>
                </c:pt>
                <c:pt idx="196">
                  <c:v>1973403.28869153</c:v>
                </c:pt>
                <c:pt idx="197">
                  <c:v>1978850.34621183</c:v>
                </c:pt>
                <c:pt idx="198">
                  <c:v>1985035.82089481</c:v>
                </c:pt>
                <c:pt idx="199">
                  <c:v>1989727.69796647</c:v>
                </c:pt>
                <c:pt idx="200">
                  <c:v>1997052.99500569</c:v>
                </c:pt>
                <c:pt idx="201">
                  <c:v>2003702.96184303</c:v>
                </c:pt>
                <c:pt idx="202">
                  <c:v>2007380.52423868</c:v>
                </c:pt>
                <c:pt idx="203">
                  <c:v>2009231.20042847</c:v>
                </c:pt>
                <c:pt idx="204">
                  <c:v>2012578.67154181</c:v>
                </c:pt>
                <c:pt idx="205">
                  <c:v>2012015.25533077</c:v>
                </c:pt>
                <c:pt idx="206">
                  <c:v>2020462.64543738</c:v>
                </c:pt>
                <c:pt idx="207">
                  <c:v>2024873.11030814</c:v>
                </c:pt>
                <c:pt idx="208">
                  <c:v>2030328.03519181</c:v>
                </c:pt>
                <c:pt idx="209">
                  <c:v>2036644.66417598</c:v>
                </c:pt>
                <c:pt idx="210">
                  <c:v>2042846.14355294</c:v>
                </c:pt>
                <c:pt idx="211">
                  <c:v>2049375.49760172</c:v>
                </c:pt>
                <c:pt idx="212">
                  <c:v>2056215.34454034</c:v>
                </c:pt>
                <c:pt idx="213">
                  <c:v>2058556.24517116</c:v>
                </c:pt>
                <c:pt idx="214">
                  <c:v>2063626.03828177</c:v>
                </c:pt>
                <c:pt idx="215">
                  <c:v>2071167.15878654</c:v>
                </c:pt>
                <c:pt idx="216">
                  <c:v>2076604.7701607</c:v>
                </c:pt>
                <c:pt idx="217">
                  <c:v>2081484.04380353</c:v>
                </c:pt>
                <c:pt idx="218">
                  <c:v>2088433.94306195</c:v>
                </c:pt>
                <c:pt idx="219">
                  <c:v>2094169.37130382</c:v>
                </c:pt>
                <c:pt idx="220">
                  <c:v>2102647.90623302</c:v>
                </c:pt>
                <c:pt idx="221">
                  <c:v>2106852.87726397</c:v>
                </c:pt>
                <c:pt idx="222">
                  <c:v>2111067.38583908</c:v>
                </c:pt>
                <c:pt idx="223">
                  <c:v>2112905.04272242</c:v>
                </c:pt>
                <c:pt idx="224">
                  <c:v>2111959.59024822</c:v>
                </c:pt>
                <c:pt idx="225">
                  <c:v>2119394.65427095</c:v>
                </c:pt>
                <c:pt idx="226">
                  <c:v>2125808.02004292</c:v>
                </c:pt>
                <c:pt idx="227">
                  <c:v>2130610.82903333</c:v>
                </c:pt>
                <c:pt idx="228">
                  <c:v>2135187.85922241</c:v>
                </c:pt>
                <c:pt idx="229">
                  <c:v>2143552.42430254</c:v>
                </c:pt>
                <c:pt idx="230">
                  <c:v>2148842.62372974</c:v>
                </c:pt>
                <c:pt idx="231">
                  <c:v>2153305.74795</c:v>
                </c:pt>
                <c:pt idx="232">
                  <c:v>2159321.21593433</c:v>
                </c:pt>
                <c:pt idx="233">
                  <c:v>2165320.13793116</c:v>
                </c:pt>
                <c:pt idx="234">
                  <c:v>2171956.48972558</c:v>
                </c:pt>
                <c:pt idx="235">
                  <c:v>2177039.80138604</c:v>
                </c:pt>
                <c:pt idx="236">
                  <c:v>2184780.70955654</c:v>
                </c:pt>
                <c:pt idx="237">
                  <c:v>2191961.18201205</c:v>
                </c:pt>
                <c:pt idx="238">
                  <c:v>2196220.271192</c:v>
                </c:pt>
                <c:pt idx="239">
                  <c:v>2204242.76177998</c:v>
                </c:pt>
                <c:pt idx="240">
                  <c:v>2206644.88861391</c:v>
                </c:pt>
                <c:pt idx="241">
                  <c:v>2210338.39654266</c:v>
                </c:pt>
                <c:pt idx="242">
                  <c:v>2215458.38338106</c:v>
                </c:pt>
                <c:pt idx="243">
                  <c:v>2222949.42456079</c:v>
                </c:pt>
                <c:pt idx="244">
                  <c:v>2228713.62007518</c:v>
                </c:pt>
                <c:pt idx="245">
                  <c:v>2235233.67613569</c:v>
                </c:pt>
                <c:pt idx="246">
                  <c:v>2241583.00452228</c:v>
                </c:pt>
                <c:pt idx="247">
                  <c:v>2248373.65246553</c:v>
                </c:pt>
                <c:pt idx="248">
                  <c:v>2255493.18246676</c:v>
                </c:pt>
                <c:pt idx="249">
                  <c:v>2258001.5172264</c:v>
                </c:pt>
                <c:pt idx="250">
                  <c:v>2263229.57742606</c:v>
                </c:pt>
                <c:pt idx="251">
                  <c:v>2270978.08615308</c:v>
                </c:pt>
                <c:pt idx="252">
                  <c:v>2276653.64081321</c:v>
                </c:pt>
                <c:pt idx="253">
                  <c:v>2281691.45582974</c:v>
                </c:pt>
                <c:pt idx="254">
                  <c:v>2288904.96643283</c:v>
                </c:pt>
                <c:pt idx="255">
                  <c:v>2295056.54859014</c:v>
                </c:pt>
                <c:pt idx="256">
                  <c:v>2303935.83899881</c:v>
                </c:pt>
                <c:pt idx="257">
                  <c:v>2308805.29161641</c:v>
                </c:pt>
                <c:pt idx="258">
                  <c:v>2313466.16714305</c:v>
                </c:pt>
                <c:pt idx="259">
                  <c:v>2315668.20646984</c:v>
                </c:pt>
                <c:pt idx="260">
                  <c:v>2323305.53083924</c:v>
                </c:pt>
                <c:pt idx="261">
                  <c:v>2329516.08296015</c:v>
                </c:pt>
                <c:pt idx="262">
                  <c:v>2336215.17906465</c:v>
                </c:pt>
                <c:pt idx="263">
                  <c:v>2341183.85696927</c:v>
                </c:pt>
                <c:pt idx="264">
                  <c:v>2345774.53912216</c:v>
                </c:pt>
                <c:pt idx="265">
                  <c:v>2354259.93473368</c:v>
                </c:pt>
                <c:pt idx="266">
                  <c:v>2359629.17324264</c:v>
                </c:pt>
                <c:pt idx="267">
                  <c:v>2364098.28873869</c:v>
                </c:pt>
                <c:pt idx="268">
                  <c:v>2370053.64786377</c:v>
                </c:pt>
                <c:pt idx="269">
                  <c:v>2375944.7057801</c:v>
                </c:pt>
                <c:pt idx="270">
                  <c:v>2382511.59473761</c:v>
                </c:pt>
                <c:pt idx="271">
                  <c:v>2387469.36135188</c:v>
                </c:pt>
                <c:pt idx="272">
                  <c:v>2395289.47787575</c:v>
                </c:pt>
                <c:pt idx="273">
                  <c:v>2402790.75730763</c:v>
                </c:pt>
                <c:pt idx="274">
                  <c:v>2407486.51827234</c:v>
                </c:pt>
                <c:pt idx="275">
                  <c:v>2415873.94141946</c:v>
                </c:pt>
                <c:pt idx="276">
                  <c:v>2418719.94955578</c:v>
                </c:pt>
                <c:pt idx="277">
                  <c:v>2422741.81341294</c:v>
                </c:pt>
                <c:pt idx="278">
                  <c:v>2428227.84632834</c:v>
                </c:pt>
                <c:pt idx="279">
                  <c:v>2435974.21802818</c:v>
                </c:pt>
                <c:pt idx="280">
                  <c:v>2442051.72806345</c:v>
                </c:pt>
                <c:pt idx="281">
                  <c:v>2448807.31351606</c:v>
                </c:pt>
                <c:pt idx="282">
                  <c:v>2455333.7937944</c:v>
                </c:pt>
                <c:pt idx="283">
                  <c:v>2462187.99929023</c:v>
                </c:pt>
                <c:pt idx="284">
                  <c:v>2469418.89642922</c:v>
                </c:pt>
                <c:pt idx="285">
                  <c:v>2471955.93976892</c:v>
                </c:pt>
                <c:pt idx="286">
                  <c:v>2477135.42282716</c:v>
                </c:pt>
                <c:pt idx="287">
                  <c:v>2484851.81881093</c:v>
                </c:pt>
                <c:pt idx="288">
                  <c:v>2490431.37147214</c:v>
                </c:pt>
                <c:pt idx="289">
                  <c:v>2495326.90165712</c:v>
                </c:pt>
                <c:pt idx="290">
                  <c:v>2502456.60958647</c:v>
                </c:pt>
                <c:pt idx="291">
                  <c:v>2508629.05895409</c:v>
                </c:pt>
                <c:pt idx="292">
                  <c:v>2517653.91964304</c:v>
                </c:pt>
                <c:pt idx="293">
                  <c:v>2522755.15944616</c:v>
                </c:pt>
                <c:pt idx="294">
                  <c:v>2527658.46546912</c:v>
                </c:pt>
                <c:pt idx="295">
                  <c:v>2529995.0787012</c:v>
                </c:pt>
                <c:pt idx="296">
                  <c:v>2537788.90053349</c:v>
                </c:pt>
                <c:pt idx="297">
                  <c:v>2544112.47183821</c:v>
                </c:pt>
                <c:pt idx="298">
                  <c:v>2550946.26724232</c:v>
                </c:pt>
                <c:pt idx="299">
                  <c:v>2556009.2424349</c:v>
                </c:pt>
                <c:pt idx="300">
                  <c:v>2560597.77765329</c:v>
                </c:pt>
                <c:pt idx="301">
                  <c:v>2569060.74360812</c:v>
                </c:pt>
                <c:pt idx="302">
                  <c:v>2574539.58649782</c:v>
                </c:pt>
                <c:pt idx="303">
                  <c:v>2579128.55938597</c:v>
                </c:pt>
                <c:pt idx="304">
                  <c:v>2585099.54673936</c:v>
                </c:pt>
                <c:pt idx="305">
                  <c:v>2590876.80718073</c:v>
                </c:pt>
                <c:pt idx="306">
                  <c:v>2597358.46070277</c:v>
                </c:pt>
                <c:pt idx="307">
                  <c:v>2602173.92618313</c:v>
                </c:pt>
                <c:pt idx="308">
                  <c:v>2609899.99840809</c:v>
                </c:pt>
                <c:pt idx="309">
                  <c:v>2617453.43561266</c:v>
                </c:pt>
                <c:pt idx="310">
                  <c:v>2622129.68372434</c:v>
                </c:pt>
                <c:pt idx="311">
                  <c:v>2630578.69069097</c:v>
                </c:pt>
                <c:pt idx="312">
                  <c:v>2633765.82399406</c:v>
                </c:pt>
                <c:pt idx="313">
                  <c:v>2636746.74588318</c:v>
                </c:pt>
                <c:pt idx="314">
                  <c:v>2642692.55901224</c:v>
                </c:pt>
                <c:pt idx="315">
                  <c:v>2650392.53554564</c:v>
                </c:pt>
                <c:pt idx="316">
                  <c:v>2656440.10289969</c:v>
                </c:pt>
                <c:pt idx="317">
                  <c:v>2663191.48224735</c:v>
                </c:pt>
                <c:pt idx="318">
                  <c:v>2669697.5217838</c:v>
                </c:pt>
                <c:pt idx="319">
                  <c:v>2676415.47935477</c:v>
                </c:pt>
                <c:pt idx="320">
                  <c:v>2683664.72169394</c:v>
                </c:pt>
                <c:pt idx="321">
                  <c:v>2686178.16741778</c:v>
                </c:pt>
                <c:pt idx="322">
                  <c:v>2691249.16950994</c:v>
                </c:pt>
                <c:pt idx="323">
                  <c:v>2698868.80240369</c:v>
                </c:pt>
                <c:pt idx="324">
                  <c:v>2704282.29170238</c:v>
                </c:pt>
                <c:pt idx="325">
                  <c:v>2708995.67390348</c:v>
                </c:pt>
                <c:pt idx="326">
                  <c:v>2715899.01179762</c:v>
                </c:pt>
                <c:pt idx="327">
                  <c:v>2721888.98131137</c:v>
                </c:pt>
                <c:pt idx="328">
                  <c:v>2730915.47204164</c:v>
                </c:pt>
                <c:pt idx="329">
                  <c:v>2735940.34035066</c:v>
                </c:pt>
                <c:pt idx="330">
                  <c:v>2742474.51623683</c:v>
                </c:pt>
                <c:pt idx="331">
                  <c:v>2747547.42114161</c:v>
                </c:pt>
                <c:pt idx="332">
                  <c:v>2753932.21900763</c:v>
                </c:pt>
                <c:pt idx="333">
                  <c:v>2760119.99747848</c:v>
                </c:pt>
                <c:pt idx="334">
                  <c:v>2766875.88221656</c:v>
                </c:pt>
                <c:pt idx="335">
                  <c:v>2771763.40507622</c:v>
                </c:pt>
                <c:pt idx="336">
                  <c:v>2776085.2689444</c:v>
                </c:pt>
                <c:pt idx="337">
                  <c:v>2784404.39656776</c:v>
                </c:pt>
                <c:pt idx="338">
                  <c:v>2789788.83070958</c:v>
                </c:pt>
                <c:pt idx="339">
                  <c:v>2794403.25716126</c:v>
                </c:pt>
                <c:pt idx="340">
                  <c:v>2800260.70244173</c:v>
                </c:pt>
                <c:pt idx="341">
                  <c:v>2805754.52962942</c:v>
                </c:pt>
                <c:pt idx="342">
                  <c:v>2812034.9985445</c:v>
                </c:pt>
                <c:pt idx="343">
                  <c:v>2816595.32111039</c:v>
                </c:pt>
                <c:pt idx="344">
                  <c:v>2824105.12390568</c:v>
                </c:pt>
                <c:pt idx="345">
                  <c:v>2831589.03242187</c:v>
                </c:pt>
                <c:pt idx="346">
                  <c:v>2836026.33365923</c:v>
                </c:pt>
                <c:pt idx="347">
                  <c:v>2844429.1050479</c:v>
                </c:pt>
                <c:pt idx="348">
                  <c:v>2847518.28212836</c:v>
                </c:pt>
                <c:pt idx="349">
                  <c:v>2850403.18512117</c:v>
                </c:pt>
                <c:pt idx="350">
                  <c:v>2856115.75930002</c:v>
                </c:pt>
                <c:pt idx="351">
                  <c:v>2863604.02826131</c:v>
                </c:pt>
                <c:pt idx="352">
                  <c:v>2869426.60362298</c:v>
                </c:pt>
                <c:pt idx="353">
                  <c:v>2876028.65389293</c:v>
                </c:pt>
                <c:pt idx="354">
                  <c:v>2882386.98794478</c:v>
                </c:pt>
                <c:pt idx="355">
                  <c:v>2888761.65392809</c:v>
                </c:pt>
                <c:pt idx="356">
                  <c:v>2895875.17872912</c:v>
                </c:pt>
                <c:pt idx="357">
                  <c:v>2898231.81814018</c:v>
                </c:pt>
                <c:pt idx="358">
                  <c:v>2903034.90144675</c:v>
                </c:pt>
                <c:pt idx="359">
                  <c:v>2910423.88490513</c:v>
                </c:pt>
                <c:pt idx="360">
                  <c:v>2915505.58945479</c:v>
                </c:pt>
                <c:pt idx="361">
                  <c:v>2919910.7975604</c:v>
                </c:pt>
                <c:pt idx="362">
                  <c:v>2926396.06883022</c:v>
                </c:pt>
                <c:pt idx="363">
                  <c:v>2931979.49315476</c:v>
                </c:pt>
                <c:pt idx="364">
                  <c:v>2940874.01518707</c:v>
                </c:pt>
                <c:pt idx="365">
                  <c:v>2945566.72857197</c:v>
                </c:pt>
                <c:pt idx="366">
                  <c:v>2952087.43726361</c:v>
                </c:pt>
                <c:pt idx="367">
                  <c:v>2957075.19989353</c:v>
                </c:pt>
                <c:pt idx="368">
                  <c:v>2963179.76953479</c:v>
                </c:pt>
                <c:pt idx="369">
                  <c:v>2968958.24157572</c:v>
                </c:pt>
                <c:pt idx="370">
                  <c:v>2975420.96587064</c:v>
                </c:pt>
                <c:pt idx="371">
                  <c:v>2979907.60347957</c:v>
                </c:pt>
                <c:pt idx="372">
                  <c:v>2983751.82172378</c:v>
                </c:pt>
                <c:pt idx="373">
                  <c:v>2991724.43731714</c:v>
                </c:pt>
                <c:pt idx="374">
                  <c:v>2996815.87336854</c:v>
                </c:pt>
                <c:pt idx="375">
                  <c:v>3001386.1042175</c:v>
                </c:pt>
                <c:pt idx="376">
                  <c:v>3007003.15989006</c:v>
                </c:pt>
                <c:pt idx="377">
                  <c:v>3012022.1544307</c:v>
                </c:pt>
                <c:pt idx="378">
                  <c:v>3017959.93824947</c:v>
                </c:pt>
                <c:pt idx="379">
                  <c:v>3022150.12907554</c:v>
                </c:pt>
                <c:pt idx="380">
                  <c:v>3029245.74221451</c:v>
                </c:pt>
                <c:pt idx="381">
                  <c:v>3036463.59735386</c:v>
                </c:pt>
                <c:pt idx="382">
                  <c:v>3040336.46267321</c:v>
                </c:pt>
                <c:pt idx="383">
                  <c:v>3048479.92940101</c:v>
                </c:pt>
                <c:pt idx="384">
                  <c:v>3051166.43125634</c:v>
                </c:pt>
                <c:pt idx="385">
                  <c:v>3053687.97345596</c:v>
                </c:pt>
                <c:pt idx="386">
                  <c:v>3058905.27735365</c:v>
                </c:pt>
                <c:pt idx="387">
                  <c:v>3065968.97700816</c:v>
                </c:pt>
                <c:pt idx="388">
                  <c:v>3071320.24748229</c:v>
                </c:pt>
                <c:pt idx="389">
                  <c:v>3077592.97418229</c:v>
                </c:pt>
                <c:pt idx="390">
                  <c:v>3083652.36157572</c:v>
                </c:pt>
                <c:pt idx="391">
                  <c:v>3089440.56222672</c:v>
                </c:pt>
                <c:pt idx="392">
                  <c:v>3096241.44961506</c:v>
                </c:pt>
                <c:pt idx="393">
                  <c:v>3099448.73048703</c:v>
                </c:pt>
                <c:pt idx="394">
                  <c:v>3101583.15624982</c:v>
                </c:pt>
                <c:pt idx="395">
                  <c:v>3106025.36046125</c:v>
                </c:pt>
                <c:pt idx="396">
                  <c:v>3113066.11176864</c:v>
                </c:pt>
                <c:pt idx="397">
                  <c:v>3117701.76950317</c:v>
                </c:pt>
                <c:pt idx="398">
                  <c:v>3123540.30048028</c:v>
                </c:pt>
                <c:pt idx="399">
                  <c:v>3128463.41547925</c:v>
                </c:pt>
                <c:pt idx="400">
                  <c:v>3137050.69512716</c:v>
                </c:pt>
                <c:pt idx="401">
                  <c:v>3141124.4009914</c:v>
                </c:pt>
                <c:pt idx="402">
                  <c:v>3147460.17840476</c:v>
                </c:pt>
                <c:pt idx="403">
                  <c:v>3152232.40171725</c:v>
                </c:pt>
                <c:pt idx="404">
                  <c:v>3157849.90247625</c:v>
                </c:pt>
                <c:pt idx="405">
                  <c:v>3162956.54077691</c:v>
                </c:pt>
                <c:pt idx="406">
                  <c:v>3168904.76017095</c:v>
                </c:pt>
                <c:pt idx="407">
                  <c:v>3172748.38009063</c:v>
                </c:pt>
                <c:pt idx="408">
                  <c:v>3175880.34189353</c:v>
                </c:pt>
                <c:pt idx="409">
                  <c:v>3183267.54537784</c:v>
                </c:pt>
                <c:pt idx="410">
                  <c:v>3187796.07555103</c:v>
                </c:pt>
                <c:pt idx="411">
                  <c:v>3191940.26876555</c:v>
                </c:pt>
                <c:pt idx="412">
                  <c:v>3196492.29165774</c:v>
                </c:pt>
                <c:pt idx="413">
                  <c:v>3201840.79599884</c:v>
                </c:pt>
                <c:pt idx="414">
                  <c:v>3206284.5293742</c:v>
                </c:pt>
                <c:pt idx="415">
                  <c:v>3211797.26226898</c:v>
                </c:pt>
                <c:pt idx="416">
                  <c:v>3217904.66353506</c:v>
                </c:pt>
                <c:pt idx="417">
                  <c:v>3224673.89536915</c:v>
                </c:pt>
                <c:pt idx="418">
                  <c:v>3227664.49346659</c:v>
                </c:pt>
                <c:pt idx="419">
                  <c:v>3235351.42028398</c:v>
                </c:pt>
                <c:pt idx="420">
                  <c:v>3237414.29908597</c:v>
                </c:pt>
                <c:pt idx="421">
                  <c:v>3239387.9309073</c:v>
                </c:pt>
                <c:pt idx="422">
                  <c:v>3243887.30108588</c:v>
                </c:pt>
                <c:pt idx="423">
                  <c:v>3250317.93388439</c:v>
                </c:pt>
                <c:pt idx="424">
                  <c:v>3254975.74390235</c:v>
                </c:pt>
                <c:pt idx="425">
                  <c:v>3260757.91769484</c:v>
                </c:pt>
                <c:pt idx="426">
                  <c:v>3266391.85050204</c:v>
                </c:pt>
                <c:pt idx="427">
                  <c:v>3271334.95766382</c:v>
                </c:pt>
                <c:pt idx="428">
                  <c:v>3277613.73484711</c:v>
                </c:pt>
                <c:pt idx="429">
                  <c:v>3280425.75340839</c:v>
                </c:pt>
                <c:pt idx="430">
                  <c:v>3282124.83400831</c:v>
                </c:pt>
                <c:pt idx="431">
                  <c:v>3285926.8156531</c:v>
                </c:pt>
                <c:pt idx="432">
                  <c:v>3292342.84319265</c:v>
                </c:pt>
                <c:pt idx="433">
                  <c:v>3296228.46021901</c:v>
                </c:pt>
                <c:pt idx="434">
                  <c:v>3301198.47878599</c:v>
                </c:pt>
                <c:pt idx="435">
                  <c:v>3305127.30422864</c:v>
                </c:pt>
                <c:pt idx="436">
                  <c:v>3313206.25622813</c:v>
                </c:pt>
                <c:pt idx="437">
                  <c:v>3316271.37332468</c:v>
                </c:pt>
                <c:pt idx="438">
                  <c:v>3322182.01750635</c:v>
                </c:pt>
                <c:pt idx="439">
                  <c:v>3326541.39475363</c:v>
                </c:pt>
                <c:pt idx="440">
                  <c:v>3331401.46515128</c:v>
                </c:pt>
                <c:pt idx="441">
                  <c:v>3335497.9363679</c:v>
                </c:pt>
                <c:pt idx="442">
                  <c:v>3340651.75750418</c:v>
                </c:pt>
                <c:pt idx="443">
                  <c:v>3343554.11311506</c:v>
                </c:pt>
                <c:pt idx="444">
                  <c:v>3345690.35994794</c:v>
                </c:pt>
                <c:pt idx="445">
                  <c:v>3352202.06229108</c:v>
                </c:pt>
                <c:pt idx="446">
                  <c:v>3355902.82963874</c:v>
                </c:pt>
                <c:pt idx="447">
                  <c:v>3359662.22451688</c:v>
                </c:pt>
                <c:pt idx="448">
                  <c:v>3363877.16345021</c:v>
                </c:pt>
                <c:pt idx="449">
                  <c:v>3368569.09932264</c:v>
                </c:pt>
                <c:pt idx="450">
                  <c:v>3371990.95505772</c:v>
                </c:pt>
                <c:pt idx="451">
                  <c:v>3376744.68291455</c:v>
                </c:pt>
                <c:pt idx="452">
                  <c:v>3381948.86281967</c:v>
                </c:pt>
                <c:pt idx="453">
                  <c:v>3388006.71057551</c:v>
                </c:pt>
                <c:pt idx="454">
                  <c:v>3389750.14679542</c:v>
                </c:pt>
                <c:pt idx="455">
                  <c:v>3396667.50122498</c:v>
                </c:pt>
                <c:pt idx="456">
                  <c:v>3397819.52444359</c:v>
                </c:pt>
                <c:pt idx="457">
                  <c:v>3399013.68853614</c:v>
                </c:pt>
                <c:pt idx="458">
                  <c:v>3402482.00367568</c:v>
                </c:pt>
                <c:pt idx="459">
                  <c:v>3407961.14938943</c:v>
                </c:pt>
                <c:pt idx="460">
                  <c:v>3411593.96380927</c:v>
                </c:pt>
                <c:pt idx="461">
                  <c:v>3416623.42819099</c:v>
                </c:pt>
                <c:pt idx="462">
                  <c:v>3421622.29420542</c:v>
                </c:pt>
                <c:pt idx="463">
                  <c:v>3425355.1997675</c:v>
                </c:pt>
                <c:pt idx="464">
                  <c:v>3430789.85442971</c:v>
                </c:pt>
                <c:pt idx="465">
                  <c:v>3432938.76760442</c:v>
                </c:pt>
                <c:pt idx="466">
                  <c:v>3433931.48509416</c:v>
                </c:pt>
                <c:pt idx="467">
                  <c:v>3436769.46045889</c:v>
                </c:pt>
                <c:pt idx="468">
                  <c:v>3442294.8094665</c:v>
                </c:pt>
                <c:pt idx="469">
                  <c:v>3445204.90080658</c:v>
                </c:pt>
                <c:pt idx="470">
                  <c:v>3449064.04884072</c:v>
                </c:pt>
                <c:pt idx="471">
                  <c:v>3451746.2987271</c:v>
                </c:pt>
                <c:pt idx="472">
                  <c:v>3459064.86591542</c:v>
                </c:pt>
                <c:pt idx="473">
                  <c:v>3460888.65370738</c:v>
                </c:pt>
                <c:pt idx="474">
                  <c:v>3466189.60126743</c:v>
                </c:pt>
                <c:pt idx="475">
                  <c:v>3470028.98478672</c:v>
                </c:pt>
                <c:pt idx="476">
                  <c:v>3473964.55476613</c:v>
                </c:pt>
                <c:pt idx="477">
                  <c:v>3476829.42720513</c:v>
                </c:pt>
                <c:pt idx="478">
                  <c:v>3480975.98971976</c:v>
                </c:pt>
                <c:pt idx="479">
                  <c:v>3482736.75357163</c:v>
                </c:pt>
                <c:pt idx="480">
                  <c:v>3483696.73484173</c:v>
                </c:pt>
                <c:pt idx="481">
                  <c:v>3489075.82282031</c:v>
                </c:pt>
                <c:pt idx="482">
                  <c:v>3491680.03643274</c:v>
                </c:pt>
                <c:pt idx="483">
                  <c:v>3494837.73626226</c:v>
                </c:pt>
                <c:pt idx="484">
                  <c:v>3498554.41383444</c:v>
                </c:pt>
                <c:pt idx="485">
                  <c:v>3502402.70829868</c:v>
                </c:pt>
                <c:pt idx="486">
                  <c:v>3504581.46650858</c:v>
                </c:pt>
                <c:pt idx="487">
                  <c:v>3508388.10643743</c:v>
                </c:pt>
                <c:pt idx="488">
                  <c:v>3512483.65285676</c:v>
                </c:pt>
                <c:pt idx="489">
                  <c:v>3517647.44080332</c:v>
                </c:pt>
                <c:pt idx="490">
                  <c:v>3517956.69458545</c:v>
                </c:pt>
                <c:pt idx="491">
                  <c:v>3523904.80707182</c:v>
                </c:pt>
                <c:pt idx="492">
                  <c:v>3524069.87361535</c:v>
                </c:pt>
                <c:pt idx="493">
                  <c:v>3524427.51031965</c:v>
                </c:pt>
                <c:pt idx="494">
                  <c:v>3526762.39113699</c:v>
                </c:pt>
                <c:pt idx="495">
                  <c:v>3531160.97224442</c:v>
                </c:pt>
                <c:pt idx="496">
                  <c:v>3533655.49423759</c:v>
                </c:pt>
                <c:pt idx="497">
                  <c:v>3537834.3278641</c:v>
                </c:pt>
                <c:pt idx="498">
                  <c:v>3542133.72814035</c:v>
                </c:pt>
                <c:pt idx="499">
                  <c:v>3544527.29615568</c:v>
                </c:pt>
                <c:pt idx="500">
                  <c:v>3548959.36063658</c:v>
                </c:pt>
                <c:pt idx="501">
                  <c:v>3550360.68250867</c:v>
                </c:pt>
                <c:pt idx="502">
                  <c:v>3550580.79922142</c:v>
                </c:pt>
                <c:pt idx="503">
                  <c:v>3552359.8423365</c:v>
                </c:pt>
                <c:pt idx="504">
                  <c:v>3556900.57721208</c:v>
                </c:pt>
                <c:pt idx="505">
                  <c:v>3558776.15098524</c:v>
                </c:pt>
                <c:pt idx="506">
                  <c:v>3561441.65205564</c:v>
                </c:pt>
                <c:pt idx="507">
                  <c:v>3562773.5246474</c:v>
                </c:pt>
                <c:pt idx="508">
                  <c:v>3569268.22694915</c:v>
                </c:pt>
                <c:pt idx="509">
                  <c:v>3569874.48306161</c:v>
                </c:pt>
                <c:pt idx="510">
                  <c:v>3574521.87967847</c:v>
                </c:pt>
                <c:pt idx="511">
                  <c:v>3577847.73524672</c:v>
                </c:pt>
                <c:pt idx="512">
                  <c:v>3580929.23058281</c:v>
                </c:pt>
                <c:pt idx="513">
                  <c:v>3582652.71046854</c:v>
                </c:pt>
                <c:pt idx="514">
                  <c:v>3585857.13318855</c:v>
                </c:pt>
                <c:pt idx="515">
                  <c:v>3586560.5812824</c:v>
                </c:pt>
                <c:pt idx="516">
                  <c:v>3586443.33524895</c:v>
                </c:pt>
                <c:pt idx="517">
                  <c:v>3590800.39336077</c:v>
                </c:pt>
                <c:pt idx="518">
                  <c:v>3592381.40142798</c:v>
                </c:pt>
                <c:pt idx="519">
                  <c:v>3594925.55939745</c:v>
                </c:pt>
                <c:pt idx="520">
                  <c:v>3598144.87473372</c:v>
                </c:pt>
                <c:pt idx="521">
                  <c:v>3601234.16671294</c:v>
                </c:pt>
                <c:pt idx="522">
                  <c:v>3602297.86834675</c:v>
                </c:pt>
                <c:pt idx="523">
                  <c:v>3605254.803452</c:v>
                </c:pt>
                <c:pt idx="524">
                  <c:v>3608384.35931679</c:v>
                </c:pt>
                <c:pt idx="525">
                  <c:v>3612809.89059535</c:v>
                </c:pt>
                <c:pt idx="526">
                  <c:v>3611872.1480931</c:v>
                </c:pt>
                <c:pt idx="527">
                  <c:v>3617088.60867909</c:v>
                </c:pt>
                <c:pt idx="528">
                  <c:v>3616510.71084964</c:v>
                </c:pt>
                <c:pt idx="529">
                  <c:v>3616227.45783748</c:v>
                </c:pt>
                <c:pt idx="530">
                  <c:v>3617688.96882345</c:v>
                </c:pt>
                <c:pt idx="531">
                  <c:v>3621315.56923062</c:v>
                </c:pt>
                <c:pt idx="532">
                  <c:v>3622961.97704408</c:v>
                </c:pt>
                <c:pt idx="533">
                  <c:v>3626537.90092197</c:v>
                </c:pt>
                <c:pt idx="534">
                  <c:v>3630364.22629148</c:v>
                </c:pt>
                <c:pt idx="535">
                  <c:v>3631797.09516945</c:v>
                </c:pt>
                <c:pt idx="536">
                  <c:v>3635560.66375374</c:v>
                </c:pt>
                <c:pt idx="537">
                  <c:v>3636440.25329708</c:v>
                </c:pt>
                <c:pt idx="538">
                  <c:v>3636110.68445586</c:v>
                </c:pt>
                <c:pt idx="539">
                  <c:v>3637124.58956073</c:v>
                </c:pt>
                <c:pt idx="540">
                  <c:v>3641052.74356169</c:v>
                </c:pt>
                <c:pt idx="541">
                  <c:v>3642223.29824587</c:v>
                </c:pt>
                <c:pt idx="542">
                  <c:v>3644077.12292461</c:v>
                </c:pt>
                <c:pt idx="543">
                  <c:v>3644397.56537113</c:v>
                </c:pt>
                <c:pt idx="544">
                  <c:v>3650536.6720307</c:v>
                </c:pt>
                <c:pt idx="545">
                  <c:v>3650402.36528534</c:v>
                </c:pt>
                <c:pt idx="546">
                  <c:v>3654703.65103449</c:v>
                </c:pt>
                <c:pt idx="547">
                  <c:v>3657762.6209274</c:v>
                </c:pt>
                <c:pt idx="548">
                  <c:v>3660445.33216032</c:v>
                </c:pt>
                <c:pt idx="549">
                  <c:v>3661558.38663812</c:v>
                </c:pt>
                <c:pt idx="550">
                  <c:v>3664308.90859005</c:v>
                </c:pt>
                <c:pt idx="551">
                  <c:v>3664392.43520095</c:v>
                </c:pt>
                <c:pt idx="552">
                  <c:v>3663605.74817378</c:v>
                </c:pt>
                <c:pt idx="553">
                  <c:v>3667597.11507359</c:v>
                </c:pt>
                <c:pt idx="554">
                  <c:v>3668687.31695467</c:v>
                </c:pt>
                <c:pt idx="555">
                  <c:v>3670920.0071733</c:v>
                </c:pt>
                <c:pt idx="556">
                  <c:v>3673896.21888572</c:v>
                </c:pt>
                <c:pt idx="557">
                  <c:v>3676667.90788839</c:v>
                </c:pt>
                <c:pt idx="558">
                  <c:v>3677138.24070257</c:v>
                </c:pt>
                <c:pt idx="559">
                  <c:v>3679685.32774784</c:v>
                </c:pt>
                <c:pt idx="560">
                  <c:v>3682409.91902276</c:v>
                </c:pt>
                <c:pt idx="561">
                  <c:v>3686695.73860205</c:v>
                </c:pt>
                <c:pt idx="562">
                  <c:v>3685010.99096309</c:v>
                </c:pt>
                <c:pt idx="563">
                  <c:v>3690157.76895137</c:v>
                </c:pt>
                <c:pt idx="564">
                  <c:v>3689293.2917543</c:v>
                </c:pt>
                <c:pt idx="565">
                  <c:v>3688709.7504566</c:v>
                </c:pt>
                <c:pt idx="566">
                  <c:v>3689747.53505342</c:v>
                </c:pt>
                <c:pt idx="567">
                  <c:v>3693164.70189321</c:v>
                </c:pt>
                <c:pt idx="568">
                  <c:v>3694450.23878009</c:v>
                </c:pt>
                <c:pt idx="569">
                  <c:v>3697836.86788465</c:v>
                </c:pt>
                <c:pt idx="570">
                  <c:v>3701532.16341124</c:v>
                </c:pt>
                <c:pt idx="571">
                  <c:v>3702558.59521628</c:v>
                </c:pt>
                <c:pt idx="572">
                  <c:v>3706243.30450836</c:v>
                </c:pt>
                <c:pt idx="573">
                  <c:v>3706955.97601339</c:v>
                </c:pt>
                <c:pt idx="574">
                  <c:v>3706388.79369835</c:v>
                </c:pt>
                <c:pt idx="575">
                  <c:v>3707030.00955727</c:v>
                </c:pt>
                <c:pt idx="576">
                  <c:v>3710861.91866597</c:v>
                </c:pt>
                <c:pt idx="577">
                  <c:v>3711721.84401449</c:v>
                </c:pt>
                <c:pt idx="578">
                  <c:v>3713219.82094344</c:v>
                </c:pt>
                <c:pt idx="579">
                  <c:v>3712879.08836815</c:v>
                </c:pt>
                <c:pt idx="580">
                  <c:v>3719251.50917926</c:v>
                </c:pt>
                <c:pt idx="581">
                  <c:v>3718674.51859517</c:v>
                </c:pt>
                <c:pt idx="582">
                  <c:v>3722871.29266603</c:v>
                </c:pt>
                <c:pt idx="583">
                  <c:v>3725818.97343644</c:v>
                </c:pt>
                <c:pt idx="584">
                  <c:v>3728395.69838338</c:v>
                </c:pt>
                <c:pt idx="585">
                  <c:v>3729182.77496499</c:v>
                </c:pt>
                <c:pt idx="586">
                  <c:v>3731775.53060206</c:v>
                </c:pt>
                <c:pt idx="587">
                  <c:v>3731429.67325221</c:v>
                </c:pt>
                <c:pt idx="588">
                  <c:v>3730124.20945371</c:v>
                </c:pt>
                <c:pt idx="589">
                  <c:v>3734165.72352067</c:v>
                </c:pt>
                <c:pt idx="590">
                  <c:v>3734955.3185545</c:v>
                </c:pt>
                <c:pt idx="591">
                  <c:v>3736992.37860058</c:v>
                </c:pt>
                <c:pt idx="592">
                  <c:v>3739823.8074336</c:v>
                </c:pt>
                <c:pt idx="593">
                  <c:v>3741013.47155465</c:v>
                </c:pt>
                <c:pt idx="594">
                  <c:v>3741114.65311242</c:v>
                </c:pt>
                <c:pt idx="595">
                  <c:v>3743336.53415745</c:v>
                </c:pt>
                <c:pt idx="596">
                  <c:v>3745762.88252981</c:v>
                </c:pt>
                <c:pt idx="597">
                  <c:v>3750114.8062036</c:v>
                </c:pt>
                <c:pt idx="598">
                  <c:v>3747430.44458773</c:v>
                </c:pt>
                <c:pt idx="599">
                  <c:v>3752697.27750304</c:v>
                </c:pt>
                <c:pt idx="600">
                  <c:v>3751515.45604347</c:v>
                </c:pt>
                <c:pt idx="601">
                  <c:v>3750547.70064234</c:v>
                </c:pt>
                <c:pt idx="602">
                  <c:v>3749678.56206208</c:v>
                </c:pt>
                <c:pt idx="603">
                  <c:v>3753063.78783289</c:v>
                </c:pt>
                <c:pt idx="604">
                  <c:v>3753896.51448505</c:v>
                </c:pt>
                <c:pt idx="605">
                  <c:v>3756989.67570204</c:v>
                </c:pt>
                <c:pt idx="606">
                  <c:v>3760446.93346314</c:v>
                </c:pt>
                <c:pt idx="607">
                  <c:v>3759016.95536829</c:v>
                </c:pt>
                <c:pt idx="608">
                  <c:v>3762822.00379839</c:v>
                </c:pt>
                <c:pt idx="609">
                  <c:v>3763349.26377998</c:v>
                </c:pt>
                <c:pt idx="610">
                  <c:v>3762112.47132193</c:v>
                </c:pt>
                <c:pt idx="611">
                  <c:v>3762815.30196337</c:v>
                </c:pt>
                <c:pt idx="612">
                  <c:v>3763534.25672835</c:v>
                </c:pt>
                <c:pt idx="613">
                  <c:v>3766209.50717756</c:v>
                </c:pt>
                <c:pt idx="614">
                  <c:v>3767814.77228264</c:v>
                </c:pt>
                <c:pt idx="615">
                  <c:v>3766923.04848225</c:v>
                </c:pt>
                <c:pt idx="616">
                  <c:v>3770348.83324392</c:v>
                </c:pt>
                <c:pt idx="617">
                  <c:v>3769824.25339601</c:v>
                </c:pt>
                <c:pt idx="618">
                  <c:v>3773851.91467997</c:v>
                </c:pt>
                <c:pt idx="619">
                  <c:v>3774756.14542455</c:v>
                </c:pt>
                <c:pt idx="620">
                  <c:v>3776180.04035588</c:v>
                </c:pt>
                <c:pt idx="621">
                  <c:v>3775746.6301336</c:v>
                </c:pt>
                <c:pt idx="622">
                  <c:v>3777705.70040574</c:v>
                </c:pt>
                <c:pt idx="623">
                  <c:v>3775986.92664508</c:v>
                </c:pt>
                <c:pt idx="624">
                  <c:v>3778430.74054553</c:v>
                </c:pt>
                <c:pt idx="625">
                  <c:v>3774414.04978008</c:v>
                </c:pt>
                <c:pt idx="626">
                  <c:v>3774205.19205294</c:v>
                </c:pt>
                <c:pt idx="627">
                  <c:v>3775069.11159235</c:v>
                </c:pt>
                <c:pt idx="628">
                  <c:v>3773494.87356045</c:v>
                </c:pt>
                <c:pt idx="629">
                  <c:v>3773476.75670484</c:v>
                </c:pt>
                <c:pt idx="630">
                  <c:v>3771527.7928065</c:v>
                </c:pt>
                <c:pt idx="631">
                  <c:v>3773944.21259979</c:v>
                </c:pt>
                <c:pt idx="632">
                  <c:v>3774340.880967</c:v>
                </c:pt>
                <c:pt idx="633">
                  <c:v>3773909.19536381</c:v>
                </c:pt>
                <c:pt idx="634">
                  <c:v>3776716.27764103</c:v>
                </c:pt>
                <c:pt idx="635">
                  <c:v>3770179.22292571</c:v>
                </c:pt>
                <c:pt idx="636">
                  <c:v>3774731.06420394</c:v>
                </c:pt>
                <c:pt idx="637">
                  <c:v>3775566.90131729</c:v>
                </c:pt>
                <c:pt idx="638">
                  <c:v>3771103.0483908</c:v>
                </c:pt>
                <c:pt idx="639">
                  <c:v>3775490.40024376</c:v>
                </c:pt>
                <c:pt idx="640">
                  <c:v>3773127.58061371</c:v>
                </c:pt>
                <c:pt idx="641">
                  <c:v>3772180.19441794</c:v>
                </c:pt>
                <c:pt idx="642">
                  <c:v>3776323.05689282</c:v>
                </c:pt>
                <c:pt idx="643">
                  <c:v>3771506.41182876</c:v>
                </c:pt>
                <c:pt idx="644">
                  <c:v>3775714.88705196</c:v>
                </c:pt>
                <c:pt idx="645">
                  <c:v>3774788.44472948</c:v>
                </c:pt>
                <c:pt idx="646">
                  <c:v>3776700.03930264</c:v>
                </c:pt>
                <c:pt idx="647">
                  <c:v>3774159.63816026</c:v>
                </c:pt>
                <c:pt idx="648">
                  <c:v>3777993.9782848</c:v>
                </c:pt>
                <c:pt idx="649">
                  <c:v>3773048.46080775</c:v>
                </c:pt>
                <c:pt idx="650">
                  <c:v>3768630.50676923</c:v>
                </c:pt>
                <c:pt idx="651">
                  <c:v>3774085.86473317</c:v>
                </c:pt>
                <c:pt idx="652">
                  <c:v>3773336.23214163</c:v>
                </c:pt>
                <c:pt idx="653">
                  <c:v>3772856.73848787</c:v>
                </c:pt>
                <c:pt idx="654">
                  <c:v>3779230.32166817</c:v>
                </c:pt>
                <c:pt idx="655">
                  <c:v>3775103.4568774</c:v>
                </c:pt>
                <c:pt idx="656">
                  <c:v>3776581.01356352</c:v>
                </c:pt>
                <c:pt idx="657">
                  <c:v>3773642.23284174</c:v>
                </c:pt>
                <c:pt idx="658">
                  <c:v>3773940.40304652</c:v>
                </c:pt>
                <c:pt idx="659">
                  <c:v>3774875.30443002</c:v>
                </c:pt>
                <c:pt idx="660">
                  <c:v>3775183.85695255</c:v>
                </c:pt>
                <c:pt idx="661">
                  <c:v>3775338.76112787</c:v>
                </c:pt>
                <c:pt idx="662">
                  <c:v>3774638.0981476</c:v>
                </c:pt>
                <c:pt idx="663">
                  <c:v>3775415.97360356</c:v>
                </c:pt>
                <c:pt idx="664">
                  <c:v>3776242.6441985</c:v>
                </c:pt>
                <c:pt idx="665">
                  <c:v>3774640.63683318</c:v>
                </c:pt>
                <c:pt idx="666">
                  <c:v>3774039.81813918</c:v>
                </c:pt>
                <c:pt idx="667">
                  <c:v>3778223.02171504</c:v>
                </c:pt>
                <c:pt idx="668">
                  <c:v>3779945.92728736</c:v>
                </c:pt>
                <c:pt idx="669">
                  <c:v>3779466.7611533</c:v>
                </c:pt>
                <c:pt idx="670">
                  <c:v>3780826.9954835</c:v>
                </c:pt>
                <c:pt idx="671">
                  <c:v>3780140.40895317</c:v>
                </c:pt>
                <c:pt idx="672">
                  <c:v>3781062.08471653</c:v>
                </c:pt>
                <c:pt idx="673">
                  <c:v>3780971.95008739</c:v>
                </c:pt>
                <c:pt idx="674">
                  <c:v>3782853.08602864</c:v>
                </c:pt>
                <c:pt idx="675">
                  <c:v>3780560.49963582</c:v>
                </c:pt>
                <c:pt idx="676">
                  <c:v>3782801.56362444</c:v>
                </c:pt>
                <c:pt idx="677">
                  <c:v>3783085.53485545</c:v>
                </c:pt>
                <c:pt idx="678">
                  <c:v>3781602.74876779</c:v>
                </c:pt>
                <c:pt idx="679">
                  <c:v>3782912.35159268</c:v>
                </c:pt>
                <c:pt idx="680">
                  <c:v>3783163.42136928</c:v>
                </c:pt>
                <c:pt idx="681">
                  <c:v>3782245.1086199</c:v>
                </c:pt>
                <c:pt idx="682">
                  <c:v>3784123.87184428</c:v>
                </c:pt>
                <c:pt idx="683">
                  <c:v>3784663.78401271</c:v>
                </c:pt>
                <c:pt idx="684">
                  <c:v>3785471.90521441</c:v>
                </c:pt>
                <c:pt idx="685">
                  <c:v>3783207.24102244</c:v>
                </c:pt>
                <c:pt idx="686">
                  <c:v>3784461.27407416</c:v>
                </c:pt>
                <c:pt idx="687">
                  <c:v>3784067.43870561</c:v>
                </c:pt>
                <c:pt idx="688">
                  <c:v>3785020.99456583</c:v>
                </c:pt>
                <c:pt idx="689">
                  <c:v>3784612.91685416</c:v>
                </c:pt>
                <c:pt idx="690">
                  <c:v>3784265.35848743</c:v>
                </c:pt>
                <c:pt idx="691">
                  <c:v>3785497.30767535</c:v>
                </c:pt>
                <c:pt idx="692">
                  <c:v>3783910.31286709</c:v>
                </c:pt>
                <c:pt idx="693">
                  <c:v>3784971.61533758</c:v>
                </c:pt>
                <c:pt idx="694">
                  <c:v>3785216.83955924</c:v>
                </c:pt>
                <c:pt idx="695">
                  <c:v>3786416.85932234</c:v>
                </c:pt>
                <c:pt idx="696">
                  <c:v>3785101.83268404</c:v>
                </c:pt>
                <c:pt idx="697">
                  <c:v>3785364.11595118</c:v>
                </c:pt>
                <c:pt idx="698">
                  <c:v>3785608.80212336</c:v>
                </c:pt>
                <c:pt idx="699">
                  <c:v>3785880.68290735</c:v>
                </c:pt>
                <c:pt idx="700">
                  <c:v>3785894.28057888</c:v>
                </c:pt>
                <c:pt idx="701">
                  <c:v>3785116.48793454</c:v>
                </c:pt>
                <c:pt idx="702">
                  <c:v>3784837.56354067</c:v>
                </c:pt>
                <c:pt idx="703">
                  <c:v>3785553.65217596</c:v>
                </c:pt>
                <c:pt idx="704">
                  <c:v>3785570.83037808</c:v>
                </c:pt>
                <c:pt idx="705">
                  <c:v>3785201.59358088</c:v>
                </c:pt>
                <c:pt idx="706">
                  <c:v>3785478.72359738</c:v>
                </c:pt>
                <c:pt idx="707">
                  <c:v>3783885.92344326</c:v>
                </c:pt>
                <c:pt idx="708">
                  <c:v>3783922.51265988</c:v>
                </c:pt>
                <c:pt idx="709">
                  <c:v>3783373.30855458</c:v>
                </c:pt>
                <c:pt idx="710">
                  <c:v>3782856.65314478</c:v>
                </c:pt>
                <c:pt idx="711">
                  <c:v>3783362.68530937</c:v>
                </c:pt>
                <c:pt idx="712">
                  <c:v>3783650.76294797</c:v>
                </c:pt>
                <c:pt idx="713">
                  <c:v>3782452.8868054</c:v>
                </c:pt>
                <c:pt idx="714">
                  <c:v>3783500.14796424</c:v>
                </c:pt>
                <c:pt idx="715">
                  <c:v>3784005.27471485</c:v>
                </c:pt>
                <c:pt idx="716">
                  <c:v>3783636.10499413</c:v>
                </c:pt>
                <c:pt idx="717">
                  <c:v>3785101.53686086</c:v>
                </c:pt>
                <c:pt idx="718">
                  <c:v>3784104.16904512</c:v>
                </c:pt>
                <c:pt idx="719">
                  <c:v>3783433.12395185</c:v>
                </c:pt>
                <c:pt idx="720">
                  <c:v>3784226.33958873</c:v>
                </c:pt>
                <c:pt idx="721">
                  <c:v>3783972.35554577</c:v>
                </c:pt>
                <c:pt idx="722">
                  <c:v>3783792.540311</c:v>
                </c:pt>
                <c:pt idx="723">
                  <c:v>3784169.26587778</c:v>
                </c:pt>
                <c:pt idx="724">
                  <c:v>3783336.0425666</c:v>
                </c:pt>
                <c:pt idx="725">
                  <c:v>3785144.23384152</c:v>
                </c:pt>
                <c:pt idx="726">
                  <c:v>3783718.28823201</c:v>
                </c:pt>
                <c:pt idx="727">
                  <c:v>3784482.55106086</c:v>
                </c:pt>
                <c:pt idx="728">
                  <c:v>3783551.38194049</c:v>
                </c:pt>
                <c:pt idx="729">
                  <c:v>3783644.07787551</c:v>
                </c:pt>
                <c:pt idx="730">
                  <c:v>3783791.54626832</c:v>
                </c:pt>
                <c:pt idx="731">
                  <c:v>3783101.60943513</c:v>
                </c:pt>
                <c:pt idx="732">
                  <c:v>3783238.38439456</c:v>
                </c:pt>
                <c:pt idx="733">
                  <c:v>3783678.21338892</c:v>
                </c:pt>
                <c:pt idx="734">
                  <c:v>3784174.05124235</c:v>
                </c:pt>
                <c:pt idx="735">
                  <c:v>3784243.29611097</c:v>
                </c:pt>
                <c:pt idx="736">
                  <c:v>3783898.44054987</c:v>
                </c:pt>
                <c:pt idx="737">
                  <c:v>3783700.888487</c:v>
                </c:pt>
                <c:pt idx="738">
                  <c:v>3783725.29493807</c:v>
                </c:pt>
                <c:pt idx="739">
                  <c:v>3783593.63695792</c:v>
                </c:pt>
                <c:pt idx="740">
                  <c:v>3784495.40659605</c:v>
                </c:pt>
                <c:pt idx="741">
                  <c:v>3784596.91001503</c:v>
                </c:pt>
                <c:pt idx="742">
                  <c:v>3784474.16879252</c:v>
                </c:pt>
                <c:pt idx="743">
                  <c:v>3784666.60252644</c:v>
                </c:pt>
                <c:pt idx="744">
                  <c:v>3784248.83091318</c:v>
                </c:pt>
                <c:pt idx="745">
                  <c:v>3784818.45296257</c:v>
                </c:pt>
                <c:pt idx="746">
                  <c:v>3785235.71115382</c:v>
                </c:pt>
                <c:pt idx="747">
                  <c:v>3785802.63057489</c:v>
                </c:pt>
                <c:pt idx="748">
                  <c:v>3785779.14563232</c:v>
                </c:pt>
                <c:pt idx="749">
                  <c:v>3785945.67189995</c:v>
                </c:pt>
                <c:pt idx="750">
                  <c:v>3785795.82052581</c:v>
                </c:pt>
                <c:pt idx="751">
                  <c:v>3786160.54846206</c:v>
                </c:pt>
                <c:pt idx="752">
                  <c:v>3786267.99199907</c:v>
                </c:pt>
                <c:pt idx="753">
                  <c:v>3785876.18687115</c:v>
                </c:pt>
                <c:pt idx="754">
                  <c:v>3785940.91895869</c:v>
                </c:pt>
                <c:pt idx="755">
                  <c:v>3785235.88429054</c:v>
                </c:pt>
                <c:pt idx="756">
                  <c:v>3785938.64288839</c:v>
                </c:pt>
                <c:pt idx="757">
                  <c:v>3785532.60502858</c:v>
                </c:pt>
                <c:pt idx="758">
                  <c:v>3785933.58747936</c:v>
                </c:pt>
                <c:pt idx="759">
                  <c:v>3786302.97434354</c:v>
                </c:pt>
                <c:pt idx="760">
                  <c:v>3786305.70807941</c:v>
                </c:pt>
                <c:pt idx="761">
                  <c:v>3786758.48122187</c:v>
                </c:pt>
                <c:pt idx="762">
                  <c:v>3786891.17058001</c:v>
                </c:pt>
                <c:pt idx="763">
                  <c:v>3787305.58527457</c:v>
                </c:pt>
                <c:pt idx="764">
                  <c:v>3786729.83955578</c:v>
                </c:pt>
                <c:pt idx="765">
                  <c:v>3786169.56333149</c:v>
                </c:pt>
                <c:pt idx="766">
                  <c:v>3786826.60906871</c:v>
                </c:pt>
                <c:pt idx="767">
                  <c:v>3787123.30891917</c:v>
                </c:pt>
                <c:pt idx="768">
                  <c:v>3786835.01359</c:v>
                </c:pt>
                <c:pt idx="769">
                  <c:v>3786190.75585177</c:v>
                </c:pt>
                <c:pt idx="770">
                  <c:v>3786889.06103396</c:v>
                </c:pt>
                <c:pt idx="771">
                  <c:v>3786938.61860992</c:v>
                </c:pt>
                <c:pt idx="772">
                  <c:v>3786572.31757231</c:v>
                </c:pt>
                <c:pt idx="773">
                  <c:v>3786496.36210305</c:v>
                </c:pt>
                <c:pt idx="774">
                  <c:v>3786516.67725176</c:v>
                </c:pt>
                <c:pt idx="775">
                  <c:v>3786570.82639032</c:v>
                </c:pt>
                <c:pt idx="776">
                  <c:v>3786606.42518759</c:v>
                </c:pt>
                <c:pt idx="777">
                  <c:v>3786523.57781631</c:v>
                </c:pt>
                <c:pt idx="778">
                  <c:v>3786446.50861713</c:v>
                </c:pt>
                <c:pt idx="779">
                  <c:v>3786658.87322811</c:v>
                </c:pt>
                <c:pt idx="780">
                  <c:v>3786543.94391295</c:v>
                </c:pt>
                <c:pt idx="781">
                  <c:v>3786253.68764186</c:v>
                </c:pt>
                <c:pt idx="782">
                  <c:v>3786448.13509674</c:v>
                </c:pt>
                <c:pt idx="783">
                  <c:v>3786251.75213541</c:v>
                </c:pt>
                <c:pt idx="784">
                  <c:v>3786299.73342716</c:v>
                </c:pt>
                <c:pt idx="785">
                  <c:v>3786254.3688955</c:v>
                </c:pt>
                <c:pt idx="786">
                  <c:v>3786266.47251119</c:v>
                </c:pt>
                <c:pt idx="787">
                  <c:v>3786302.36886718</c:v>
                </c:pt>
                <c:pt idx="788">
                  <c:v>3786368.80899808</c:v>
                </c:pt>
                <c:pt idx="789">
                  <c:v>3786271.42329987</c:v>
                </c:pt>
                <c:pt idx="790">
                  <c:v>3786366.09915799</c:v>
                </c:pt>
                <c:pt idx="791">
                  <c:v>3786134.46297795</c:v>
                </c:pt>
                <c:pt idx="792">
                  <c:v>3786278.04101548</c:v>
                </c:pt>
                <c:pt idx="793">
                  <c:v>3786386.36565202</c:v>
                </c:pt>
                <c:pt idx="794">
                  <c:v>3786392.47427972</c:v>
                </c:pt>
                <c:pt idx="795">
                  <c:v>3786312.78757206</c:v>
                </c:pt>
                <c:pt idx="796">
                  <c:v>3786350.19610984</c:v>
                </c:pt>
                <c:pt idx="797">
                  <c:v>3786671.69714982</c:v>
                </c:pt>
                <c:pt idx="798">
                  <c:v>3786656.82729537</c:v>
                </c:pt>
                <c:pt idx="799">
                  <c:v>3786626.91324209</c:v>
                </c:pt>
                <c:pt idx="800">
                  <c:v>3787217.83272422</c:v>
                </c:pt>
                <c:pt idx="801">
                  <c:v>3786722.91862429</c:v>
                </c:pt>
                <c:pt idx="802">
                  <c:v>3786693.87407529</c:v>
                </c:pt>
                <c:pt idx="803">
                  <c:v>3786664.27676564</c:v>
                </c:pt>
                <c:pt idx="804">
                  <c:v>3786632.91715097</c:v>
                </c:pt>
                <c:pt idx="805">
                  <c:v>3786643.70308687</c:v>
                </c:pt>
                <c:pt idx="806">
                  <c:v>3786786.19998483</c:v>
                </c:pt>
                <c:pt idx="807">
                  <c:v>3786780.23143143</c:v>
                </c:pt>
                <c:pt idx="808">
                  <c:v>3786673.51539603</c:v>
                </c:pt>
                <c:pt idx="809">
                  <c:v>3786636.66250494</c:v>
                </c:pt>
                <c:pt idx="810">
                  <c:v>3786655.53738545</c:v>
                </c:pt>
                <c:pt idx="811">
                  <c:v>3786635.24414073</c:v>
                </c:pt>
                <c:pt idx="812">
                  <c:v>3786606.83404798</c:v>
                </c:pt>
                <c:pt idx="813">
                  <c:v>3786620.58160346</c:v>
                </c:pt>
                <c:pt idx="814">
                  <c:v>3786624.95215481</c:v>
                </c:pt>
                <c:pt idx="815">
                  <c:v>3786585.38183658</c:v>
                </c:pt>
                <c:pt idx="816">
                  <c:v>3786591.34395857</c:v>
                </c:pt>
                <c:pt idx="817">
                  <c:v>3786516.31236656</c:v>
                </c:pt>
                <c:pt idx="818">
                  <c:v>3786607.78839377</c:v>
                </c:pt>
                <c:pt idx="819">
                  <c:v>3786683.96540071</c:v>
                </c:pt>
                <c:pt idx="820">
                  <c:v>3786704.02657065</c:v>
                </c:pt>
                <c:pt idx="821">
                  <c:v>3786704.95477443</c:v>
                </c:pt>
                <c:pt idx="822">
                  <c:v>3786645.67254892</c:v>
                </c:pt>
                <c:pt idx="823">
                  <c:v>3786695.50689481</c:v>
                </c:pt>
                <c:pt idx="824">
                  <c:v>3786838.20763727</c:v>
                </c:pt>
                <c:pt idx="825">
                  <c:v>3786692.80399359</c:v>
                </c:pt>
                <c:pt idx="826">
                  <c:v>3786712.59518573</c:v>
                </c:pt>
                <c:pt idx="827">
                  <c:v>3786726.43053118</c:v>
                </c:pt>
                <c:pt idx="828">
                  <c:v>3786734.19839835</c:v>
                </c:pt>
                <c:pt idx="829">
                  <c:v>3786762.40650399</c:v>
                </c:pt>
                <c:pt idx="830">
                  <c:v>3786735.88196647</c:v>
                </c:pt>
                <c:pt idx="831">
                  <c:v>3786744.37323009</c:v>
                </c:pt>
                <c:pt idx="832">
                  <c:v>3786723.65772746</c:v>
                </c:pt>
                <c:pt idx="833">
                  <c:v>3786725.00286334</c:v>
                </c:pt>
                <c:pt idx="834">
                  <c:v>3786646.26579919</c:v>
                </c:pt>
                <c:pt idx="835">
                  <c:v>3786677.93946025</c:v>
                </c:pt>
                <c:pt idx="836">
                  <c:v>3786831.09379262</c:v>
                </c:pt>
                <c:pt idx="837">
                  <c:v>3786640.06449913</c:v>
                </c:pt>
                <c:pt idx="838">
                  <c:v>3786734.36690595</c:v>
                </c:pt>
                <c:pt idx="839">
                  <c:v>3786673.28162795</c:v>
                </c:pt>
                <c:pt idx="840">
                  <c:v>3786693.98619307</c:v>
                </c:pt>
                <c:pt idx="841">
                  <c:v>3786826.01653198</c:v>
                </c:pt>
                <c:pt idx="842">
                  <c:v>3786834.30322598</c:v>
                </c:pt>
                <c:pt idx="843">
                  <c:v>3786824.76043316</c:v>
                </c:pt>
                <c:pt idx="844">
                  <c:v>3786881.7177327</c:v>
                </c:pt>
                <c:pt idx="845">
                  <c:v>3786891.99223847</c:v>
                </c:pt>
                <c:pt idx="846">
                  <c:v>3786870.39756236</c:v>
                </c:pt>
                <c:pt idx="847">
                  <c:v>3786984.5368329</c:v>
                </c:pt>
                <c:pt idx="848">
                  <c:v>3786961.80994642</c:v>
                </c:pt>
                <c:pt idx="849">
                  <c:v>3787036.02009216</c:v>
                </c:pt>
                <c:pt idx="850">
                  <c:v>3787011.85511429</c:v>
                </c:pt>
                <c:pt idx="851">
                  <c:v>3787124.00631639</c:v>
                </c:pt>
                <c:pt idx="852">
                  <c:v>3786966.43834756</c:v>
                </c:pt>
                <c:pt idx="853">
                  <c:v>3787110.18745198</c:v>
                </c:pt>
                <c:pt idx="854">
                  <c:v>3786918.57292739</c:v>
                </c:pt>
                <c:pt idx="855">
                  <c:v>3787032.36815932</c:v>
                </c:pt>
                <c:pt idx="856">
                  <c:v>3786948.15460769</c:v>
                </c:pt>
                <c:pt idx="857">
                  <c:v>3786888.1032815</c:v>
                </c:pt>
                <c:pt idx="858">
                  <c:v>3786924.63614061</c:v>
                </c:pt>
                <c:pt idx="859">
                  <c:v>3786870.90641223</c:v>
                </c:pt>
                <c:pt idx="860">
                  <c:v>3786901.83456372</c:v>
                </c:pt>
                <c:pt idx="861">
                  <c:v>3786858.72875375</c:v>
                </c:pt>
                <c:pt idx="862">
                  <c:v>3786915.24893351</c:v>
                </c:pt>
                <c:pt idx="863">
                  <c:v>3786918.56144566</c:v>
                </c:pt>
                <c:pt idx="864">
                  <c:v>3786910.25132036</c:v>
                </c:pt>
                <c:pt idx="865">
                  <c:v>3786979.67861428</c:v>
                </c:pt>
                <c:pt idx="866">
                  <c:v>3786947.25038728</c:v>
                </c:pt>
                <c:pt idx="867">
                  <c:v>3787059.8864406</c:v>
                </c:pt>
                <c:pt idx="868">
                  <c:v>3787109.21996243</c:v>
                </c:pt>
                <c:pt idx="869">
                  <c:v>3787087.40355404</c:v>
                </c:pt>
                <c:pt idx="870">
                  <c:v>3787083.02920872</c:v>
                </c:pt>
                <c:pt idx="871">
                  <c:v>3787079.41325417</c:v>
                </c:pt>
                <c:pt idx="872">
                  <c:v>3787041.94040164</c:v>
                </c:pt>
                <c:pt idx="873">
                  <c:v>3787067.33830915</c:v>
                </c:pt>
                <c:pt idx="874">
                  <c:v>3787068.13157703</c:v>
                </c:pt>
                <c:pt idx="875">
                  <c:v>3787074.8089377</c:v>
                </c:pt>
                <c:pt idx="876">
                  <c:v>3787062.1319609</c:v>
                </c:pt>
                <c:pt idx="877">
                  <c:v>3787101.90759807</c:v>
                </c:pt>
                <c:pt idx="878">
                  <c:v>3787043.60699947</c:v>
                </c:pt>
                <c:pt idx="879">
                  <c:v>3787062.23934043</c:v>
                </c:pt>
                <c:pt idx="880">
                  <c:v>3787081.27877335</c:v>
                </c:pt>
                <c:pt idx="881">
                  <c:v>3787011.04055953</c:v>
                </c:pt>
                <c:pt idx="882">
                  <c:v>3787010.46998235</c:v>
                </c:pt>
                <c:pt idx="883">
                  <c:v>3787001.29134461</c:v>
                </c:pt>
                <c:pt idx="884">
                  <c:v>3786991.23211398</c:v>
                </c:pt>
                <c:pt idx="885">
                  <c:v>3786911.01336192</c:v>
                </c:pt>
                <c:pt idx="886">
                  <c:v>3787011.88448141</c:v>
                </c:pt>
                <c:pt idx="887">
                  <c:v>3787087.37995062</c:v>
                </c:pt>
                <c:pt idx="888">
                  <c:v>3787081.560662</c:v>
                </c:pt>
                <c:pt idx="889">
                  <c:v>3787076.63941021</c:v>
                </c:pt>
                <c:pt idx="890">
                  <c:v>3787081.10941379</c:v>
                </c:pt>
                <c:pt idx="891">
                  <c:v>3787161.34994265</c:v>
                </c:pt>
                <c:pt idx="892">
                  <c:v>3787146.65038698</c:v>
                </c:pt>
                <c:pt idx="893">
                  <c:v>3787179.00038516</c:v>
                </c:pt>
                <c:pt idx="894">
                  <c:v>3787171.50935949</c:v>
                </c:pt>
                <c:pt idx="895">
                  <c:v>3787226.29937526</c:v>
                </c:pt>
                <c:pt idx="896">
                  <c:v>3787167.42313331</c:v>
                </c:pt>
                <c:pt idx="897">
                  <c:v>3787142.42415167</c:v>
                </c:pt>
                <c:pt idx="898">
                  <c:v>3787185.84713249</c:v>
                </c:pt>
                <c:pt idx="899">
                  <c:v>3787141.1133908</c:v>
                </c:pt>
                <c:pt idx="900">
                  <c:v>3787116.62285375</c:v>
                </c:pt>
                <c:pt idx="901">
                  <c:v>3787139.20892945</c:v>
                </c:pt>
                <c:pt idx="902">
                  <c:v>3787132.70092376</c:v>
                </c:pt>
                <c:pt idx="903">
                  <c:v>3787121.48155287</c:v>
                </c:pt>
                <c:pt idx="904">
                  <c:v>3787141.80745096</c:v>
                </c:pt>
                <c:pt idx="905">
                  <c:v>3787066.40984879</c:v>
                </c:pt>
                <c:pt idx="906">
                  <c:v>3787119.24563895</c:v>
                </c:pt>
                <c:pt idx="907">
                  <c:v>3787100.69925949</c:v>
                </c:pt>
                <c:pt idx="908">
                  <c:v>3787112.92787573</c:v>
                </c:pt>
                <c:pt idx="909">
                  <c:v>3787136.56102225</c:v>
                </c:pt>
                <c:pt idx="910">
                  <c:v>3787109.40118071</c:v>
                </c:pt>
                <c:pt idx="911">
                  <c:v>3787110.48763239</c:v>
                </c:pt>
                <c:pt idx="912">
                  <c:v>3787137.33364293</c:v>
                </c:pt>
                <c:pt idx="913">
                  <c:v>3787129.84348082</c:v>
                </c:pt>
                <c:pt idx="914">
                  <c:v>3787128.84808149</c:v>
                </c:pt>
                <c:pt idx="915">
                  <c:v>3787140.7321772</c:v>
                </c:pt>
                <c:pt idx="916">
                  <c:v>3787140.71258389</c:v>
                </c:pt>
                <c:pt idx="917">
                  <c:v>3787133.51138765</c:v>
                </c:pt>
                <c:pt idx="918">
                  <c:v>3787112.85725318</c:v>
                </c:pt>
                <c:pt idx="919">
                  <c:v>3787131.69511972</c:v>
                </c:pt>
                <c:pt idx="920">
                  <c:v>3787142.18311827</c:v>
                </c:pt>
                <c:pt idx="921">
                  <c:v>3787122.24418935</c:v>
                </c:pt>
                <c:pt idx="922">
                  <c:v>3787178.69386452</c:v>
                </c:pt>
                <c:pt idx="923">
                  <c:v>3787135.06867595</c:v>
                </c:pt>
                <c:pt idx="924">
                  <c:v>3787161.78767211</c:v>
                </c:pt>
                <c:pt idx="925">
                  <c:v>3787150.44828027</c:v>
                </c:pt>
                <c:pt idx="926">
                  <c:v>3787214.64491534</c:v>
                </c:pt>
                <c:pt idx="927">
                  <c:v>3787160.38686937</c:v>
                </c:pt>
                <c:pt idx="928">
                  <c:v>3787171.85997195</c:v>
                </c:pt>
                <c:pt idx="929">
                  <c:v>3787168.87982608</c:v>
                </c:pt>
                <c:pt idx="930">
                  <c:v>3787179.13300919</c:v>
                </c:pt>
                <c:pt idx="931">
                  <c:v>3787182.24145834</c:v>
                </c:pt>
                <c:pt idx="932">
                  <c:v>3787198.51151798</c:v>
                </c:pt>
                <c:pt idx="933">
                  <c:v>3787190.03853759</c:v>
                </c:pt>
                <c:pt idx="934">
                  <c:v>3787176.1057755</c:v>
                </c:pt>
                <c:pt idx="935">
                  <c:v>3787169.65928724</c:v>
                </c:pt>
                <c:pt idx="936">
                  <c:v>3787155.54388832</c:v>
                </c:pt>
                <c:pt idx="937">
                  <c:v>3787167.01578049</c:v>
                </c:pt>
                <c:pt idx="938">
                  <c:v>3787175.0511807</c:v>
                </c:pt>
                <c:pt idx="939">
                  <c:v>3787151.02751996</c:v>
                </c:pt>
                <c:pt idx="940">
                  <c:v>3787157.55459009</c:v>
                </c:pt>
                <c:pt idx="941">
                  <c:v>3787163.79642856</c:v>
                </c:pt>
                <c:pt idx="942">
                  <c:v>3787183.82089917</c:v>
                </c:pt>
                <c:pt idx="943">
                  <c:v>3787173.75316979</c:v>
                </c:pt>
                <c:pt idx="944">
                  <c:v>3787197.93005479</c:v>
                </c:pt>
                <c:pt idx="945">
                  <c:v>3787158.52365059</c:v>
                </c:pt>
                <c:pt idx="946">
                  <c:v>3787198.07025093</c:v>
                </c:pt>
                <c:pt idx="947">
                  <c:v>3787178.3787596</c:v>
                </c:pt>
                <c:pt idx="948">
                  <c:v>3787175.96565403</c:v>
                </c:pt>
                <c:pt idx="949">
                  <c:v>3787182.97503237</c:v>
                </c:pt>
                <c:pt idx="950">
                  <c:v>3787203.63417954</c:v>
                </c:pt>
                <c:pt idx="951">
                  <c:v>3787231.87719051</c:v>
                </c:pt>
                <c:pt idx="952">
                  <c:v>3787207.0785885</c:v>
                </c:pt>
                <c:pt idx="953">
                  <c:v>3787235.23759807</c:v>
                </c:pt>
                <c:pt idx="954">
                  <c:v>3787211.61875445</c:v>
                </c:pt>
                <c:pt idx="955">
                  <c:v>3787206.87846093</c:v>
                </c:pt>
                <c:pt idx="956">
                  <c:v>3787205.3696876</c:v>
                </c:pt>
                <c:pt idx="957">
                  <c:v>3787164.38104716</c:v>
                </c:pt>
                <c:pt idx="958">
                  <c:v>3787217.9165235</c:v>
                </c:pt>
                <c:pt idx="959">
                  <c:v>3787207.49317659</c:v>
                </c:pt>
                <c:pt idx="960">
                  <c:v>3787217.64320996</c:v>
                </c:pt>
                <c:pt idx="961">
                  <c:v>3787212.99173327</c:v>
                </c:pt>
                <c:pt idx="962">
                  <c:v>3787203.1166054</c:v>
                </c:pt>
                <c:pt idx="963">
                  <c:v>3787212.78640125</c:v>
                </c:pt>
                <c:pt idx="964">
                  <c:v>3787223.92906227</c:v>
                </c:pt>
                <c:pt idx="965">
                  <c:v>3787214.80722098</c:v>
                </c:pt>
                <c:pt idx="966">
                  <c:v>3787194.89175952</c:v>
                </c:pt>
                <c:pt idx="967">
                  <c:v>3787195.76660055</c:v>
                </c:pt>
                <c:pt idx="968">
                  <c:v>3787185.21216455</c:v>
                </c:pt>
                <c:pt idx="969">
                  <c:v>3787188.36167522</c:v>
                </c:pt>
                <c:pt idx="970">
                  <c:v>3787200.60363165</c:v>
                </c:pt>
                <c:pt idx="971">
                  <c:v>3787193.68981274</c:v>
                </c:pt>
                <c:pt idx="972">
                  <c:v>3787209.93600703</c:v>
                </c:pt>
                <c:pt idx="973">
                  <c:v>3787208.83033079</c:v>
                </c:pt>
                <c:pt idx="974">
                  <c:v>3787218.59699341</c:v>
                </c:pt>
                <c:pt idx="975">
                  <c:v>3787204.64868225</c:v>
                </c:pt>
                <c:pt idx="976">
                  <c:v>3787226.36483784</c:v>
                </c:pt>
                <c:pt idx="977">
                  <c:v>3787234.16996546</c:v>
                </c:pt>
                <c:pt idx="978">
                  <c:v>3787234.74137556</c:v>
                </c:pt>
                <c:pt idx="979">
                  <c:v>3787222.23291399</c:v>
                </c:pt>
                <c:pt idx="980">
                  <c:v>3787221.85411632</c:v>
                </c:pt>
                <c:pt idx="981">
                  <c:v>3787216.62792732</c:v>
                </c:pt>
                <c:pt idx="982">
                  <c:v>3787228.14147207</c:v>
                </c:pt>
                <c:pt idx="983">
                  <c:v>3787227.72280267</c:v>
                </c:pt>
                <c:pt idx="984">
                  <c:v>3787222.05811878</c:v>
                </c:pt>
                <c:pt idx="985">
                  <c:v>3787211.04647475</c:v>
                </c:pt>
                <c:pt idx="986">
                  <c:v>3787219.43404539</c:v>
                </c:pt>
                <c:pt idx="987">
                  <c:v>3787221.90229291</c:v>
                </c:pt>
                <c:pt idx="988">
                  <c:v>3787229.81920953</c:v>
                </c:pt>
                <c:pt idx="989">
                  <c:v>3787223.56147341</c:v>
                </c:pt>
                <c:pt idx="990">
                  <c:v>3787223.73223292</c:v>
                </c:pt>
                <c:pt idx="991">
                  <c:v>3787221.53424907</c:v>
                </c:pt>
                <c:pt idx="992">
                  <c:v>3787226.3513698</c:v>
                </c:pt>
                <c:pt idx="993">
                  <c:v>3787231.87501512</c:v>
                </c:pt>
                <c:pt idx="994">
                  <c:v>3787231.48022268</c:v>
                </c:pt>
                <c:pt idx="995">
                  <c:v>3787223.58680944</c:v>
                </c:pt>
                <c:pt idx="996">
                  <c:v>3787223.29598968</c:v>
                </c:pt>
                <c:pt idx="997">
                  <c:v>3787228.61896315</c:v>
                </c:pt>
                <c:pt idx="998">
                  <c:v>3787230.4836071</c:v>
                </c:pt>
                <c:pt idx="999">
                  <c:v>3787228.74498593</c:v>
                </c:pt>
                <c:pt idx="1000">
                  <c:v>3787233.12332229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34270415.3837914</c:v>
                </c:pt>
                <c:pt idx="1">
                  <c:v>303890007.657909</c:v>
                </c:pt>
                <c:pt idx="2">
                  <c:v>302686349.261841</c:v>
                </c:pt>
                <c:pt idx="3">
                  <c:v>301517128.997358</c:v>
                </c:pt>
                <c:pt idx="4">
                  <c:v>300372031.611124</c:v>
                </c:pt>
                <c:pt idx="5">
                  <c:v>299259334.943353</c:v>
                </c:pt>
                <c:pt idx="6">
                  <c:v>298179889.617656</c:v>
                </c:pt>
                <c:pt idx="7">
                  <c:v>297115871.223235</c:v>
                </c:pt>
                <c:pt idx="8">
                  <c:v>296055105.924389</c:v>
                </c:pt>
                <c:pt idx="9">
                  <c:v>294993872.705441</c:v>
                </c:pt>
                <c:pt idx="10">
                  <c:v>293945821.434315</c:v>
                </c:pt>
                <c:pt idx="11">
                  <c:v>292925511.350327</c:v>
                </c:pt>
                <c:pt idx="12">
                  <c:v>291919410.107437</c:v>
                </c:pt>
                <c:pt idx="13">
                  <c:v>290914870.949534</c:v>
                </c:pt>
                <c:pt idx="14">
                  <c:v>289699390.998764</c:v>
                </c:pt>
                <c:pt idx="15">
                  <c:v>288515352.246426</c:v>
                </c:pt>
                <c:pt idx="16">
                  <c:v>287379955.621114</c:v>
                </c:pt>
                <c:pt idx="17">
                  <c:v>286316077.521579</c:v>
                </c:pt>
                <c:pt idx="18">
                  <c:v>154573542.180333</c:v>
                </c:pt>
                <c:pt idx="19">
                  <c:v>110377797.477981</c:v>
                </c:pt>
                <c:pt idx="20">
                  <c:v>98972583.5346425</c:v>
                </c:pt>
                <c:pt idx="21">
                  <c:v>90773458.3133928</c:v>
                </c:pt>
                <c:pt idx="22">
                  <c:v>90684534.8986652</c:v>
                </c:pt>
                <c:pt idx="23">
                  <c:v>84562375.2673075</c:v>
                </c:pt>
                <c:pt idx="24">
                  <c:v>84458117.3736021</c:v>
                </c:pt>
                <c:pt idx="25">
                  <c:v>79728424.8791994</c:v>
                </c:pt>
                <c:pt idx="26">
                  <c:v>79614244.3919361</c:v>
                </c:pt>
                <c:pt idx="27">
                  <c:v>75823908.659747</c:v>
                </c:pt>
                <c:pt idx="28">
                  <c:v>75704361.661844</c:v>
                </c:pt>
                <c:pt idx="29">
                  <c:v>72609560.0959094</c:v>
                </c:pt>
                <c:pt idx="30">
                  <c:v>72487154.7399138</c:v>
                </c:pt>
                <c:pt idx="31">
                  <c:v>69906764.6045712</c:v>
                </c:pt>
                <c:pt idx="32">
                  <c:v>69780458.6164483</c:v>
                </c:pt>
                <c:pt idx="33">
                  <c:v>67591109.1861468</c:v>
                </c:pt>
                <c:pt idx="34">
                  <c:v>67460664.7854268</c:v>
                </c:pt>
                <c:pt idx="35">
                  <c:v>65577792.8040701</c:v>
                </c:pt>
                <c:pt idx="36">
                  <c:v>63295726.2465705</c:v>
                </c:pt>
                <c:pt idx="37">
                  <c:v>57076498.4175229</c:v>
                </c:pt>
                <c:pt idx="38">
                  <c:v>53497897.9372507</c:v>
                </c:pt>
                <c:pt idx="39">
                  <c:v>50376139.6022923</c:v>
                </c:pt>
                <c:pt idx="40">
                  <c:v>49251002.7268376</c:v>
                </c:pt>
                <c:pt idx="41">
                  <c:v>49217484.9794329</c:v>
                </c:pt>
                <c:pt idx="42">
                  <c:v>46875766.1812117</c:v>
                </c:pt>
                <c:pt idx="43">
                  <c:v>44869275.6423972</c:v>
                </c:pt>
                <c:pt idx="44">
                  <c:v>43984519.4950154</c:v>
                </c:pt>
                <c:pt idx="45">
                  <c:v>43953385.7354882</c:v>
                </c:pt>
                <c:pt idx="46">
                  <c:v>42369414.1933947</c:v>
                </c:pt>
                <c:pt idx="47">
                  <c:v>42310887.6260176</c:v>
                </c:pt>
                <c:pt idx="48">
                  <c:v>42344193.7839587</c:v>
                </c:pt>
                <c:pt idx="49">
                  <c:v>41090067.9165174</c:v>
                </c:pt>
                <c:pt idx="50">
                  <c:v>40659279.7245497</c:v>
                </c:pt>
                <c:pt idx="51">
                  <c:v>40721857.4453744</c:v>
                </c:pt>
                <c:pt idx="52">
                  <c:v>39648275.4094936</c:v>
                </c:pt>
                <c:pt idx="53">
                  <c:v>39678922.5880617</c:v>
                </c:pt>
                <c:pt idx="54">
                  <c:v>39285864.7825481</c:v>
                </c:pt>
                <c:pt idx="55">
                  <c:v>39033494.5603184</c:v>
                </c:pt>
                <c:pt idx="56">
                  <c:v>36973066.7220623</c:v>
                </c:pt>
                <c:pt idx="57">
                  <c:v>35482896.4392364</c:v>
                </c:pt>
                <c:pt idx="58">
                  <c:v>34716870.7786542</c:v>
                </c:pt>
                <c:pt idx="59">
                  <c:v>34188781.6757124</c:v>
                </c:pt>
                <c:pt idx="60">
                  <c:v>34169908.1898899</c:v>
                </c:pt>
                <c:pt idx="61">
                  <c:v>32774003.1005758</c:v>
                </c:pt>
                <c:pt idx="62">
                  <c:v>31819278.8943413</c:v>
                </c:pt>
                <c:pt idx="63">
                  <c:v>31477123.46621</c:v>
                </c:pt>
                <c:pt idx="64">
                  <c:v>31564381.3144565</c:v>
                </c:pt>
                <c:pt idx="65">
                  <c:v>30583222.2521376</c:v>
                </c:pt>
                <c:pt idx="66">
                  <c:v>30337597.5422399</c:v>
                </c:pt>
                <c:pt idx="67">
                  <c:v>30326308.4693357</c:v>
                </c:pt>
                <c:pt idx="68">
                  <c:v>29666197.8807887</c:v>
                </c:pt>
                <c:pt idx="69">
                  <c:v>29517699.6344478</c:v>
                </c:pt>
                <c:pt idx="70">
                  <c:v>29479508.9671384</c:v>
                </c:pt>
                <c:pt idx="71">
                  <c:v>29022604.1263851</c:v>
                </c:pt>
                <c:pt idx="72">
                  <c:v>28883131.0944041</c:v>
                </c:pt>
                <c:pt idx="73">
                  <c:v>28904633.2864678</c:v>
                </c:pt>
                <c:pt idx="74">
                  <c:v>27919586.2414863</c:v>
                </c:pt>
                <c:pt idx="75">
                  <c:v>27151419.0064007</c:v>
                </c:pt>
                <c:pt idx="76">
                  <c:v>26804802.5762296</c:v>
                </c:pt>
                <c:pt idx="77">
                  <c:v>26448630.5120381</c:v>
                </c:pt>
                <c:pt idx="78">
                  <c:v>26452390.430771</c:v>
                </c:pt>
                <c:pt idx="79">
                  <c:v>25634113.6251046</c:v>
                </c:pt>
                <c:pt idx="80">
                  <c:v>25209533.5160446</c:v>
                </c:pt>
                <c:pt idx="81">
                  <c:v>24862905.0217047</c:v>
                </c:pt>
                <c:pt idx="82">
                  <c:v>24496230.4122714</c:v>
                </c:pt>
                <c:pt idx="83">
                  <c:v>23995973.9155182</c:v>
                </c:pt>
                <c:pt idx="84">
                  <c:v>23724114.7307109</c:v>
                </c:pt>
                <c:pt idx="85">
                  <c:v>23749003.1582366</c:v>
                </c:pt>
                <c:pt idx="86">
                  <c:v>23309435.7225851</c:v>
                </c:pt>
                <c:pt idx="87">
                  <c:v>23130140.8523047</c:v>
                </c:pt>
                <c:pt idx="88">
                  <c:v>23159130.9580638</c:v>
                </c:pt>
                <c:pt idx="89">
                  <c:v>22847041.7738116</c:v>
                </c:pt>
                <c:pt idx="90">
                  <c:v>22738296.5337176</c:v>
                </c:pt>
                <c:pt idx="91">
                  <c:v>22731737.5532372</c:v>
                </c:pt>
                <c:pt idx="92">
                  <c:v>22192469.8829382</c:v>
                </c:pt>
                <c:pt idx="93">
                  <c:v>21775148.4405483</c:v>
                </c:pt>
                <c:pt idx="94">
                  <c:v>21546739.7141294</c:v>
                </c:pt>
                <c:pt idx="95">
                  <c:v>21421894.0467955</c:v>
                </c:pt>
                <c:pt idx="96">
                  <c:v>21437314.1734286</c:v>
                </c:pt>
                <c:pt idx="97">
                  <c:v>20978235.4571488</c:v>
                </c:pt>
                <c:pt idx="98">
                  <c:v>20553817.6850621</c:v>
                </c:pt>
                <c:pt idx="99">
                  <c:v>20344508.220729</c:v>
                </c:pt>
                <c:pt idx="100">
                  <c:v>20139825.316053</c:v>
                </c:pt>
                <c:pt idx="101">
                  <c:v>19759933.3660429</c:v>
                </c:pt>
                <c:pt idx="102">
                  <c:v>19535050.0922878</c:v>
                </c:pt>
                <c:pt idx="103">
                  <c:v>19395360.7874217</c:v>
                </c:pt>
                <c:pt idx="104">
                  <c:v>19293686.7777762</c:v>
                </c:pt>
                <c:pt idx="105">
                  <c:v>19288046.8397355</c:v>
                </c:pt>
                <c:pt idx="106">
                  <c:v>19060037.4059966</c:v>
                </c:pt>
                <c:pt idx="107">
                  <c:v>18861307.6270143</c:v>
                </c:pt>
                <c:pt idx="108">
                  <c:v>18801690.9988125</c:v>
                </c:pt>
                <c:pt idx="109">
                  <c:v>18806978.7556258</c:v>
                </c:pt>
                <c:pt idx="110">
                  <c:v>18477208.0340188</c:v>
                </c:pt>
                <c:pt idx="111">
                  <c:v>18220530.6493465</c:v>
                </c:pt>
                <c:pt idx="112">
                  <c:v>18119792.2798396</c:v>
                </c:pt>
                <c:pt idx="113">
                  <c:v>18120546.762092</c:v>
                </c:pt>
                <c:pt idx="114">
                  <c:v>18008483.9895245</c:v>
                </c:pt>
                <c:pt idx="115">
                  <c:v>17970939.1944956</c:v>
                </c:pt>
                <c:pt idx="116">
                  <c:v>17667357.8881466</c:v>
                </c:pt>
                <c:pt idx="117">
                  <c:v>17466736.839184</c:v>
                </c:pt>
                <c:pt idx="118">
                  <c:v>17266876.8055414</c:v>
                </c:pt>
                <c:pt idx="119">
                  <c:v>17068282.1762916</c:v>
                </c:pt>
                <c:pt idx="120">
                  <c:v>16830902.9066437</c:v>
                </c:pt>
                <c:pt idx="121">
                  <c:v>16684022.1295681</c:v>
                </c:pt>
                <c:pt idx="122">
                  <c:v>16523136.2492076</c:v>
                </c:pt>
                <c:pt idx="123">
                  <c:v>16462854.0282862</c:v>
                </c:pt>
                <c:pt idx="124">
                  <c:v>16473086.3209119</c:v>
                </c:pt>
                <c:pt idx="125">
                  <c:v>16255843.2654978</c:v>
                </c:pt>
                <c:pt idx="126">
                  <c:v>16114170.713425</c:v>
                </c:pt>
                <c:pt idx="127">
                  <c:v>15992867.919269</c:v>
                </c:pt>
                <c:pt idx="128">
                  <c:v>15793918.9795042</c:v>
                </c:pt>
                <c:pt idx="129">
                  <c:v>15636155.1513747</c:v>
                </c:pt>
                <c:pt idx="130">
                  <c:v>15558083.1512035</c:v>
                </c:pt>
                <c:pt idx="131">
                  <c:v>15563308.0584109</c:v>
                </c:pt>
                <c:pt idx="132">
                  <c:v>15520981.9127581</c:v>
                </c:pt>
                <c:pt idx="133">
                  <c:v>15501512.1919401</c:v>
                </c:pt>
                <c:pt idx="134">
                  <c:v>15315923.345829</c:v>
                </c:pt>
                <c:pt idx="135">
                  <c:v>15160888.9540149</c:v>
                </c:pt>
                <c:pt idx="136">
                  <c:v>15019812.7655038</c:v>
                </c:pt>
                <c:pt idx="137">
                  <c:v>14896217.8185984</c:v>
                </c:pt>
                <c:pt idx="138">
                  <c:v>14775744.249385</c:v>
                </c:pt>
                <c:pt idx="139">
                  <c:v>14599256.1870642</c:v>
                </c:pt>
                <c:pt idx="140">
                  <c:v>14493403.9605073</c:v>
                </c:pt>
                <c:pt idx="141">
                  <c:v>14425251.2518211</c:v>
                </c:pt>
                <c:pt idx="142">
                  <c:v>14422660.5395863</c:v>
                </c:pt>
                <c:pt idx="143">
                  <c:v>14282793.7638995</c:v>
                </c:pt>
                <c:pt idx="144">
                  <c:v>14164763.541044</c:v>
                </c:pt>
                <c:pt idx="145">
                  <c:v>14071580.5076182</c:v>
                </c:pt>
                <c:pt idx="146">
                  <c:v>13926916.283281</c:v>
                </c:pt>
                <c:pt idx="147">
                  <c:v>13808398.5635583</c:v>
                </c:pt>
                <c:pt idx="148">
                  <c:v>13766231.688153</c:v>
                </c:pt>
                <c:pt idx="149">
                  <c:v>13764996.6143452</c:v>
                </c:pt>
                <c:pt idx="150">
                  <c:v>13719965.3788141</c:v>
                </c:pt>
                <c:pt idx="151">
                  <c:v>13736673.1168194</c:v>
                </c:pt>
                <c:pt idx="152">
                  <c:v>13575395.7135291</c:v>
                </c:pt>
                <c:pt idx="153">
                  <c:v>13483855.8450394</c:v>
                </c:pt>
                <c:pt idx="154">
                  <c:v>13379753.2594475</c:v>
                </c:pt>
                <c:pt idx="155">
                  <c:v>13275657.2425955</c:v>
                </c:pt>
                <c:pt idx="156">
                  <c:v>13173557.5604412</c:v>
                </c:pt>
                <c:pt idx="157">
                  <c:v>13051461.9973548</c:v>
                </c:pt>
                <c:pt idx="158">
                  <c:v>12953620.47359</c:v>
                </c:pt>
                <c:pt idx="159">
                  <c:v>12910564.7064513</c:v>
                </c:pt>
                <c:pt idx="160">
                  <c:v>12829115.8518712</c:v>
                </c:pt>
                <c:pt idx="161">
                  <c:v>12721433.7038319</c:v>
                </c:pt>
                <c:pt idx="162">
                  <c:v>12637598.0259009</c:v>
                </c:pt>
                <c:pt idx="163">
                  <c:v>12567832.485243</c:v>
                </c:pt>
                <c:pt idx="164">
                  <c:v>12464528.7823465</c:v>
                </c:pt>
                <c:pt idx="165">
                  <c:v>12383813.7034084</c:v>
                </c:pt>
                <c:pt idx="166">
                  <c:v>12291794.7505451</c:v>
                </c:pt>
                <c:pt idx="167">
                  <c:v>12252153.957023</c:v>
                </c:pt>
                <c:pt idx="168">
                  <c:v>12254849.1778519</c:v>
                </c:pt>
                <c:pt idx="169">
                  <c:v>12193386.9025557</c:v>
                </c:pt>
                <c:pt idx="170">
                  <c:v>12109583.2382683</c:v>
                </c:pt>
                <c:pt idx="171">
                  <c:v>12028599.7195957</c:v>
                </c:pt>
                <c:pt idx="172">
                  <c:v>11952732.0777555</c:v>
                </c:pt>
                <c:pt idx="173">
                  <c:v>11887124.3987063</c:v>
                </c:pt>
                <c:pt idx="174">
                  <c:v>11823859.6880439</c:v>
                </c:pt>
                <c:pt idx="175">
                  <c:v>11728332.5593398</c:v>
                </c:pt>
                <c:pt idx="176">
                  <c:v>11664039.2727261</c:v>
                </c:pt>
                <c:pt idx="177">
                  <c:v>11623242.9153595</c:v>
                </c:pt>
                <c:pt idx="178">
                  <c:v>11559756.2004181</c:v>
                </c:pt>
                <c:pt idx="179">
                  <c:v>11487033.8893106</c:v>
                </c:pt>
                <c:pt idx="180">
                  <c:v>11419037.1349132</c:v>
                </c:pt>
                <c:pt idx="181">
                  <c:v>11365493.4993609</c:v>
                </c:pt>
                <c:pt idx="182">
                  <c:v>11285299.8666279</c:v>
                </c:pt>
                <c:pt idx="183">
                  <c:v>11217989.6002883</c:v>
                </c:pt>
                <c:pt idx="184">
                  <c:v>11164321.3003808</c:v>
                </c:pt>
                <c:pt idx="185">
                  <c:v>11138053.9104816</c:v>
                </c:pt>
                <c:pt idx="186">
                  <c:v>11137278.3189226</c:v>
                </c:pt>
                <c:pt idx="187">
                  <c:v>11089185.0568174</c:v>
                </c:pt>
                <c:pt idx="188">
                  <c:v>11011998.6275317</c:v>
                </c:pt>
                <c:pt idx="189">
                  <c:v>10960079.1343862</c:v>
                </c:pt>
                <c:pt idx="190">
                  <c:v>10904073.5485213</c:v>
                </c:pt>
                <c:pt idx="191">
                  <c:v>10848824.1981689</c:v>
                </c:pt>
                <c:pt idx="192">
                  <c:v>10795106.8103497</c:v>
                </c:pt>
                <c:pt idx="193">
                  <c:v>10728008.8585219</c:v>
                </c:pt>
                <c:pt idx="194">
                  <c:v>10671797.8506736</c:v>
                </c:pt>
                <c:pt idx="195">
                  <c:v>10645661.0463164</c:v>
                </c:pt>
                <c:pt idx="196">
                  <c:v>10598349.3497774</c:v>
                </c:pt>
                <c:pt idx="197">
                  <c:v>10536972.203228</c:v>
                </c:pt>
                <c:pt idx="198">
                  <c:v>10487116.0395788</c:v>
                </c:pt>
                <c:pt idx="199">
                  <c:v>10445548.5765336</c:v>
                </c:pt>
                <c:pt idx="200">
                  <c:v>10385084.9062967</c:v>
                </c:pt>
                <c:pt idx="201">
                  <c:v>10334863.2885869</c:v>
                </c:pt>
                <c:pt idx="202">
                  <c:v>10278186.6764599</c:v>
                </c:pt>
                <c:pt idx="203">
                  <c:v>10251567.4597865</c:v>
                </c:pt>
                <c:pt idx="204">
                  <c:v>10232533.2136127</c:v>
                </c:pt>
                <c:pt idx="205">
                  <c:v>10230371.069663</c:v>
                </c:pt>
                <c:pt idx="206">
                  <c:v>10175861.958286</c:v>
                </c:pt>
                <c:pt idx="207">
                  <c:v>10126337.018033</c:v>
                </c:pt>
                <c:pt idx="208">
                  <c:v>10079520.9922535</c:v>
                </c:pt>
                <c:pt idx="209">
                  <c:v>10038939.6353833</c:v>
                </c:pt>
                <c:pt idx="210">
                  <c:v>10000441.7136389</c:v>
                </c:pt>
                <c:pt idx="211">
                  <c:v>9943316.06732413</c:v>
                </c:pt>
                <c:pt idx="212">
                  <c:v>9901946.44584408</c:v>
                </c:pt>
                <c:pt idx="213">
                  <c:v>9875948.3222584</c:v>
                </c:pt>
                <c:pt idx="214">
                  <c:v>9836259.1196895</c:v>
                </c:pt>
                <c:pt idx="215">
                  <c:v>9791083.95947551</c:v>
                </c:pt>
                <c:pt idx="216">
                  <c:v>9748821.63397424</c:v>
                </c:pt>
                <c:pt idx="217">
                  <c:v>9715251.74676317</c:v>
                </c:pt>
                <c:pt idx="218">
                  <c:v>9665697.56679655</c:v>
                </c:pt>
                <c:pt idx="219">
                  <c:v>9622514.32260359</c:v>
                </c:pt>
                <c:pt idx="220">
                  <c:v>9586344.05712841</c:v>
                </c:pt>
                <c:pt idx="221">
                  <c:v>9544115.45479046</c:v>
                </c:pt>
                <c:pt idx="222">
                  <c:v>9525378.64725497</c:v>
                </c:pt>
                <c:pt idx="223">
                  <c:v>9507180.31948661</c:v>
                </c:pt>
                <c:pt idx="224">
                  <c:v>9504902.57413555</c:v>
                </c:pt>
                <c:pt idx="225">
                  <c:v>9459766.53031732</c:v>
                </c:pt>
                <c:pt idx="226">
                  <c:v>9423302.53919312</c:v>
                </c:pt>
                <c:pt idx="227">
                  <c:v>9387827.8985943</c:v>
                </c:pt>
                <c:pt idx="228">
                  <c:v>9353537.51490242</c:v>
                </c:pt>
                <c:pt idx="229">
                  <c:v>9310431.94824399</c:v>
                </c:pt>
                <c:pt idx="230">
                  <c:v>9273186.19407011</c:v>
                </c:pt>
                <c:pt idx="231">
                  <c:v>9254562.46484688</c:v>
                </c:pt>
                <c:pt idx="232">
                  <c:v>9223067.18236754</c:v>
                </c:pt>
                <c:pt idx="233">
                  <c:v>9183441.72248266</c:v>
                </c:pt>
                <c:pt idx="234">
                  <c:v>9150279.51147115</c:v>
                </c:pt>
                <c:pt idx="235">
                  <c:v>9122769.34507723</c:v>
                </c:pt>
                <c:pt idx="236">
                  <c:v>9083433.96559025</c:v>
                </c:pt>
                <c:pt idx="237">
                  <c:v>9049729.937678</c:v>
                </c:pt>
                <c:pt idx="238">
                  <c:v>9012900.66779863</c:v>
                </c:pt>
                <c:pt idx="239">
                  <c:v>8983435.41189318</c:v>
                </c:pt>
                <c:pt idx="240">
                  <c:v>8965059.35468186</c:v>
                </c:pt>
                <c:pt idx="241">
                  <c:v>8951622.35218753</c:v>
                </c:pt>
                <c:pt idx="242">
                  <c:v>8918547.49309556</c:v>
                </c:pt>
                <c:pt idx="243">
                  <c:v>8886319.76449565</c:v>
                </c:pt>
                <c:pt idx="244">
                  <c:v>8856040.72175636</c:v>
                </c:pt>
                <c:pt idx="245">
                  <c:v>8829813.43321515</c:v>
                </c:pt>
                <c:pt idx="246">
                  <c:v>8805314.86560051</c:v>
                </c:pt>
                <c:pt idx="247">
                  <c:v>8768598.77188397</c:v>
                </c:pt>
                <c:pt idx="248">
                  <c:v>8740942.71894111</c:v>
                </c:pt>
                <c:pt idx="249">
                  <c:v>8723978.80505831</c:v>
                </c:pt>
                <c:pt idx="250">
                  <c:v>8698174.64257103</c:v>
                </c:pt>
                <c:pt idx="251">
                  <c:v>8668490.69131227</c:v>
                </c:pt>
                <c:pt idx="252">
                  <c:v>8640827.16521746</c:v>
                </c:pt>
                <c:pt idx="253">
                  <c:v>8618784.44719034</c:v>
                </c:pt>
                <c:pt idx="254">
                  <c:v>8585967.31942469</c:v>
                </c:pt>
                <c:pt idx="255">
                  <c:v>8556413.42199543</c:v>
                </c:pt>
                <c:pt idx="256">
                  <c:v>8530350.82198518</c:v>
                </c:pt>
                <c:pt idx="257">
                  <c:v>8501043.03112066</c:v>
                </c:pt>
                <c:pt idx="258">
                  <c:v>8486552.58889431</c:v>
                </c:pt>
                <c:pt idx="259">
                  <c:v>8473325.37275423</c:v>
                </c:pt>
                <c:pt idx="260">
                  <c:v>8448004.90653094</c:v>
                </c:pt>
                <c:pt idx="261">
                  <c:v>8419355.17200869</c:v>
                </c:pt>
                <c:pt idx="262">
                  <c:v>8394434.7560901</c:v>
                </c:pt>
                <c:pt idx="263">
                  <c:v>8370833.78625913</c:v>
                </c:pt>
                <c:pt idx="264">
                  <c:v>8348378.11073063</c:v>
                </c:pt>
                <c:pt idx="265">
                  <c:v>8319556.08631799</c:v>
                </c:pt>
                <c:pt idx="266">
                  <c:v>8294934.30432505</c:v>
                </c:pt>
                <c:pt idx="267">
                  <c:v>8282506.98959504</c:v>
                </c:pt>
                <c:pt idx="268">
                  <c:v>8261936.36591566</c:v>
                </c:pt>
                <c:pt idx="269">
                  <c:v>8235982.93041307</c:v>
                </c:pt>
                <c:pt idx="270">
                  <c:v>8213974.63849745</c:v>
                </c:pt>
                <c:pt idx="271">
                  <c:v>8195984.19852892</c:v>
                </c:pt>
                <c:pt idx="272">
                  <c:v>8169319.90881231</c:v>
                </c:pt>
                <c:pt idx="273">
                  <c:v>8145591.97497639</c:v>
                </c:pt>
                <c:pt idx="274">
                  <c:v>8120050.30896834</c:v>
                </c:pt>
                <c:pt idx="275">
                  <c:v>8097961.29701562</c:v>
                </c:pt>
                <c:pt idx="276">
                  <c:v>8084260.77918846</c:v>
                </c:pt>
                <c:pt idx="277">
                  <c:v>8073857.59864281</c:v>
                </c:pt>
                <c:pt idx="278">
                  <c:v>8050426.87578822</c:v>
                </c:pt>
                <c:pt idx="279">
                  <c:v>8027136.40378596</c:v>
                </c:pt>
                <c:pt idx="280">
                  <c:v>8005450.77292334</c:v>
                </c:pt>
                <c:pt idx="281">
                  <c:v>7986421.89711255</c:v>
                </c:pt>
                <c:pt idx="282">
                  <c:v>7968857.97274527</c:v>
                </c:pt>
                <c:pt idx="283">
                  <c:v>7943535.63907649</c:v>
                </c:pt>
                <c:pt idx="284">
                  <c:v>7923767.82312041</c:v>
                </c:pt>
                <c:pt idx="285">
                  <c:v>7912039.69899884</c:v>
                </c:pt>
                <c:pt idx="286">
                  <c:v>7894255.86790646</c:v>
                </c:pt>
                <c:pt idx="287">
                  <c:v>7873592.85287027</c:v>
                </c:pt>
                <c:pt idx="288">
                  <c:v>7854672.81014414</c:v>
                </c:pt>
                <c:pt idx="289">
                  <c:v>7839693.57713838</c:v>
                </c:pt>
                <c:pt idx="290">
                  <c:v>7816893.85792505</c:v>
                </c:pt>
                <c:pt idx="291">
                  <c:v>7795952.55467966</c:v>
                </c:pt>
                <c:pt idx="292">
                  <c:v>7776555.69155683</c:v>
                </c:pt>
                <c:pt idx="293">
                  <c:v>7755705.75429926</c:v>
                </c:pt>
                <c:pt idx="294">
                  <c:v>7744494.68169899</c:v>
                </c:pt>
                <c:pt idx="295">
                  <c:v>7734829.72706652</c:v>
                </c:pt>
                <c:pt idx="296">
                  <c:v>7716180.18018221</c:v>
                </c:pt>
                <c:pt idx="297">
                  <c:v>7695700.53157983</c:v>
                </c:pt>
                <c:pt idx="298">
                  <c:v>7677448.46337733</c:v>
                </c:pt>
                <c:pt idx="299">
                  <c:v>7660468.77074954</c:v>
                </c:pt>
                <c:pt idx="300">
                  <c:v>7644453.78752283</c:v>
                </c:pt>
                <c:pt idx="301">
                  <c:v>7623605.25663912</c:v>
                </c:pt>
                <c:pt idx="302">
                  <c:v>7605821.46363172</c:v>
                </c:pt>
                <c:pt idx="303">
                  <c:v>7596407.60950013</c:v>
                </c:pt>
                <c:pt idx="304">
                  <c:v>7581500.46731144</c:v>
                </c:pt>
                <c:pt idx="305">
                  <c:v>7563139.87931082</c:v>
                </c:pt>
                <c:pt idx="306">
                  <c:v>7547304.57006443</c:v>
                </c:pt>
                <c:pt idx="307">
                  <c:v>7534591.96483458</c:v>
                </c:pt>
                <c:pt idx="308">
                  <c:v>7515424.34328885</c:v>
                </c:pt>
                <c:pt idx="309">
                  <c:v>7498023.06387558</c:v>
                </c:pt>
                <c:pt idx="310">
                  <c:v>7479799.75306178</c:v>
                </c:pt>
                <c:pt idx="311">
                  <c:v>7463024.34110901</c:v>
                </c:pt>
                <c:pt idx="312">
                  <c:v>7450342.38836421</c:v>
                </c:pt>
                <c:pt idx="313">
                  <c:v>7440120.00252685</c:v>
                </c:pt>
                <c:pt idx="314">
                  <c:v>7424524.32347295</c:v>
                </c:pt>
                <c:pt idx="315">
                  <c:v>7407323.96316747</c:v>
                </c:pt>
                <c:pt idx="316">
                  <c:v>7391456.88748203</c:v>
                </c:pt>
                <c:pt idx="317">
                  <c:v>7377300.43519743</c:v>
                </c:pt>
                <c:pt idx="318">
                  <c:v>7364325.62190764</c:v>
                </c:pt>
                <c:pt idx="319">
                  <c:v>7346022.46693243</c:v>
                </c:pt>
                <c:pt idx="320">
                  <c:v>7331088.3635671</c:v>
                </c:pt>
                <c:pt idx="321">
                  <c:v>7322530.10101825</c:v>
                </c:pt>
                <c:pt idx="322">
                  <c:v>7309545.42229997</c:v>
                </c:pt>
                <c:pt idx="323">
                  <c:v>7294252.01304844</c:v>
                </c:pt>
                <c:pt idx="324">
                  <c:v>7280576.75558625</c:v>
                </c:pt>
                <c:pt idx="325">
                  <c:v>7269794.45409878</c:v>
                </c:pt>
                <c:pt idx="326">
                  <c:v>7253214.73366192</c:v>
                </c:pt>
                <c:pt idx="327">
                  <c:v>7237857.63464868</c:v>
                </c:pt>
                <c:pt idx="328">
                  <c:v>7222908.41660013</c:v>
                </c:pt>
                <c:pt idx="329">
                  <c:v>7207658.30274286</c:v>
                </c:pt>
                <c:pt idx="330">
                  <c:v>7197108.99773648</c:v>
                </c:pt>
                <c:pt idx="331">
                  <c:v>7188246.64192466</c:v>
                </c:pt>
                <c:pt idx="332">
                  <c:v>7174902.22508924</c:v>
                </c:pt>
                <c:pt idx="333">
                  <c:v>7159856.19420841</c:v>
                </c:pt>
                <c:pt idx="334">
                  <c:v>7146176.8451527</c:v>
                </c:pt>
                <c:pt idx="335">
                  <c:v>7133767.02402161</c:v>
                </c:pt>
                <c:pt idx="336">
                  <c:v>7122194.1340835</c:v>
                </c:pt>
                <c:pt idx="337">
                  <c:v>7106544.05888538</c:v>
                </c:pt>
                <c:pt idx="338">
                  <c:v>7093346.59713402</c:v>
                </c:pt>
                <c:pt idx="339">
                  <c:v>7086019.76909429</c:v>
                </c:pt>
                <c:pt idx="340">
                  <c:v>7074868.7475345</c:v>
                </c:pt>
                <c:pt idx="341">
                  <c:v>7061476.95967286</c:v>
                </c:pt>
                <c:pt idx="342">
                  <c:v>7049686.01430454</c:v>
                </c:pt>
                <c:pt idx="343">
                  <c:v>7040436.64041224</c:v>
                </c:pt>
                <c:pt idx="344">
                  <c:v>7026144.97537059</c:v>
                </c:pt>
                <c:pt idx="345">
                  <c:v>7012931.40584382</c:v>
                </c:pt>
                <c:pt idx="346">
                  <c:v>6999609.86286318</c:v>
                </c:pt>
                <c:pt idx="347">
                  <c:v>6986435.3268446</c:v>
                </c:pt>
                <c:pt idx="348">
                  <c:v>6976936.57219445</c:v>
                </c:pt>
                <c:pt idx="349">
                  <c:v>6969236.95661055</c:v>
                </c:pt>
                <c:pt idx="350">
                  <c:v>6957482.76002864</c:v>
                </c:pt>
                <c:pt idx="351">
                  <c:v>6944333.8327723</c:v>
                </c:pt>
                <c:pt idx="352">
                  <c:v>6932374.59039786</c:v>
                </c:pt>
                <c:pt idx="353">
                  <c:v>6921482.03715231</c:v>
                </c:pt>
                <c:pt idx="354">
                  <c:v>6911552.2624198</c:v>
                </c:pt>
                <c:pt idx="355">
                  <c:v>6897890.25678363</c:v>
                </c:pt>
                <c:pt idx="356">
                  <c:v>6886228.00003761</c:v>
                </c:pt>
                <c:pt idx="357">
                  <c:v>6879852.53310389</c:v>
                </c:pt>
                <c:pt idx="358">
                  <c:v>6870095.4333206</c:v>
                </c:pt>
                <c:pt idx="359">
                  <c:v>6858345.24751743</c:v>
                </c:pt>
                <c:pt idx="360">
                  <c:v>6848171.34878573</c:v>
                </c:pt>
                <c:pt idx="361">
                  <c:v>6840183.48373938</c:v>
                </c:pt>
                <c:pt idx="362">
                  <c:v>6827761.30021247</c:v>
                </c:pt>
                <c:pt idx="363">
                  <c:v>6816231.57861153</c:v>
                </c:pt>
                <c:pt idx="364">
                  <c:v>6804316.01444648</c:v>
                </c:pt>
                <c:pt idx="365">
                  <c:v>6792918.23259941</c:v>
                </c:pt>
                <c:pt idx="366">
                  <c:v>6784311.42712744</c:v>
                </c:pt>
                <c:pt idx="367">
                  <c:v>6777271.48589827</c:v>
                </c:pt>
                <c:pt idx="368">
                  <c:v>6767063.93309318</c:v>
                </c:pt>
                <c:pt idx="369">
                  <c:v>6755740.83836075</c:v>
                </c:pt>
                <c:pt idx="370">
                  <c:v>6745187.57177909</c:v>
                </c:pt>
                <c:pt idx="371">
                  <c:v>6735914.48111963</c:v>
                </c:pt>
                <c:pt idx="372">
                  <c:v>6727385.49457368</c:v>
                </c:pt>
                <c:pt idx="373">
                  <c:v>6715216.34759911</c:v>
                </c:pt>
                <c:pt idx="374">
                  <c:v>6705127.02321409</c:v>
                </c:pt>
                <c:pt idx="375">
                  <c:v>6699169.49184464</c:v>
                </c:pt>
                <c:pt idx="376">
                  <c:v>6690500.26299061</c:v>
                </c:pt>
                <c:pt idx="377">
                  <c:v>6680457.77708348</c:v>
                </c:pt>
                <c:pt idx="378">
                  <c:v>6671361.31133138</c:v>
                </c:pt>
                <c:pt idx="379">
                  <c:v>6664416.37982634</c:v>
                </c:pt>
                <c:pt idx="380">
                  <c:v>6653419.76855389</c:v>
                </c:pt>
                <c:pt idx="381">
                  <c:v>6643075.52980676</c:v>
                </c:pt>
                <c:pt idx="382">
                  <c:v>6633241.36944681</c:v>
                </c:pt>
                <c:pt idx="383">
                  <c:v>6622639.69905808</c:v>
                </c:pt>
                <c:pt idx="384">
                  <c:v>6615605.32771049</c:v>
                </c:pt>
                <c:pt idx="385">
                  <c:v>6609897.9588765</c:v>
                </c:pt>
                <c:pt idx="386">
                  <c:v>6600955.31279953</c:v>
                </c:pt>
                <c:pt idx="387">
                  <c:v>6590694.09702926</c:v>
                </c:pt>
                <c:pt idx="388">
                  <c:v>6581559.16553717</c:v>
                </c:pt>
                <c:pt idx="389">
                  <c:v>6573001.50123647</c:v>
                </c:pt>
                <c:pt idx="390">
                  <c:v>6565224.46306607</c:v>
                </c:pt>
                <c:pt idx="391">
                  <c:v>6554841.16756347</c:v>
                </c:pt>
                <c:pt idx="392">
                  <c:v>6545501.26821522</c:v>
                </c:pt>
                <c:pt idx="393">
                  <c:v>6539776.31083173</c:v>
                </c:pt>
                <c:pt idx="394">
                  <c:v>6534884.64044772</c:v>
                </c:pt>
                <c:pt idx="395">
                  <c:v>6527313.44926289</c:v>
                </c:pt>
                <c:pt idx="396">
                  <c:v>6517949.08331988</c:v>
                </c:pt>
                <c:pt idx="397">
                  <c:v>6510166.90697674</c:v>
                </c:pt>
                <c:pt idx="398">
                  <c:v>6500938.70341805</c:v>
                </c:pt>
                <c:pt idx="399">
                  <c:v>6492193.23717171</c:v>
                </c:pt>
                <c:pt idx="400">
                  <c:v>6482428.61640211</c:v>
                </c:pt>
                <c:pt idx="401">
                  <c:v>6473854.92997492</c:v>
                </c:pt>
                <c:pt idx="402">
                  <c:v>6466677.73841974</c:v>
                </c:pt>
                <c:pt idx="403">
                  <c:v>6460953.4923924</c:v>
                </c:pt>
                <c:pt idx="404">
                  <c:v>6453005.85154586</c:v>
                </c:pt>
                <c:pt idx="405">
                  <c:v>6444396.15746991</c:v>
                </c:pt>
                <c:pt idx="406">
                  <c:v>6436117.92286746</c:v>
                </c:pt>
                <c:pt idx="407">
                  <c:v>6429168.05911847</c:v>
                </c:pt>
                <c:pt idx="408">
                  <c:v>6422905.18397872</c:v>
                </c:pt>
                <c:pt idx="409">
                  <c:v>6413256.39426718</c:v>
                </c:pt>
                <c:pt idx="410">
                  <c:v>6405486.94126915</c:v>
                </c:pt>
                <c:pt idx="411">
                  <c:v>6400175.73506703</c:v>
                </c:pt>
                <c:pt idx="412">
                  <c:v>6395058.42955655</c:v>
                </c:pt>
                <c:pt idx="413">
                  <c:v>6388046.59245388</c:v>
                </c:pt>
                <c:pt idx="414">
                  <c:v>6380389.48362119</c:v>
                </c:pt>
                <c:pt idx="415">
                  <c:v>6373196.63884658</c:v>
                </c:pt>
                <c:pt idx="416">
                  <c:v>6364916.38766929</c:v>
                </c:pt>
                <c:pt idx="417">
                  <c:v>6356681.25060722</c:v>
                </c:pt>
                <c:pt idx="418">
                  <c:v>6349526.07679993</c:v>
                </c:pt>
                <c:pt idx="419">
                  <c:v>6340852.80467944</c:v>
                </c:pt>
                <c:pt idx="420">
                  <c:v>6335727.36099849</c:v>
                </c:pt>
                <c:pt idx="421">
                  <c:v>6331572.23679484</c:v>
                </c:pt>
                <c:pt idx="422">
                  <c:v>6324760.6780802</c:v>
                </c:pt>
                <c:pt idx="423">
                  <c:v>6316650.05768659</c:v>
                </c:pt>
                <c:pt idx="424">
                  <c:v>6309649.56225325</c:v>
                </c:pt>
                <c:pt idx="425">
                  <c:v>6302817.82916045</c:v>
                </c:pt>
                <c:pt idx="426">
                  <c:v>6296605.13171279</c:v>
                </c:pt>
                <c:pt idx="427">
                  <c:v>6288706.13996551</c:v>
                </c:pt>
                <c:pt idx="428">
                  <c:v>6281137.14370727</c:v>
                </c:pt>
                <c:pt idx="429">
                  <c:v>6276635.84393747</c:v>
                </c:pt>
                <c:pt idx="430">
                  <c:v>6272955.96555043</c:v>
                </c:pt>
                <c:pt idx="431">
                  <c:v>6267125.60398214</c:v>
                </c:pt>
                <c:pt idx="432">
                  <c:v>6259615.08194433</c:v>
                </c:pt>
                <c:pt idx="433">
                  <c:v>6253741.05767956</c:v>
                </c:pt>
                <c:pt idx="434">
                  <c:v>6246702.48340344</c:v>
                </c:pt>
                <c:pt idx="435">
                  <c:v>6240205.78376485</c:v>
                </c:pt>
                <c:pt idx="436">
                  <c:v>6232115.89807147</c:v>
                </c:pt>
                <c:pt idx="437">
                  <c:v>6225853.36839547</c:v>
                </c:pt>
                <c:pt idx="438">
                  <c:v>6219888.05396481</c:v>
                </c:pt>
                <c:pt idx="439">
                  <c:v>6215260.77037731</c:v>
                </c:pt>
                <c:pt idx="440">
                  <c:v>6209136.90028105</c:v>
                </c:pt>
                <c:pt idx="441">
                  <c:v>6202725.90466757</c:v>
                </c:pt>
                <c:pt idx="442">
                  <c:v>6196282.32795732</c:v>
                </c:pt>
                <c:pt idx="443">
                  <c:v>6191237.69671347</c:v>
                </c:pt>
                <c:pt idx="444">
                  <c:v>6186837.87590863</c:v>
                </c:pt>
                <c:pt idx="445">
                  <c:v>6179176.19001819</c:v>
                </c:pt>
                <c:pt idx="446">
                  <c:v>6173246.54424137</c:v>
                </c:pt>
                <c:pt idx="447">
                  <c:v>6168884.21427703</c:v>
                </c:pt>
                <c:pt idx="448">
                  <c:v>6164618.65690076</c:v>
                </c:pt>
                <c:pt idx="449">
                  <c:v>6159078.87931021</c:v>
                </c:pt>
                <c:pt idx="450">
                  <c:v>6153426.27491593</c:v>
                </c:pt>
                <c:pt idx="451">
                  <c:v>6147797.70766981</c:v>
                </c:pt>
                <c:pt idx="452">
                  <c:v>6141371.48074349</c:v>
                </c:pt>
                <c:pt idx="453">
                  <c:v>6134762.33315595</c:v>
                </c:pt>
                <c:pt idx="454">
                  <c:v>6129810.64209035</c:v>
                </c:pt>
                <c:pt idx="455">
                  <c:v>6122709.98693143</c:v>
                </c:pt>
                <c:pt idx="456">
                  <c:v>6119192.50532194</c:v>
                </c:pt>
                <c:pt idx="457">
                  <c:v>6116352.29815963</c:v>
                </c:pt>
                <c:pt idx="458">
                  <c:v>6111315.17395933</c:v>
                </c:pt>
                <c:pt idx="459">
                  <c:v>6104969.85230535</c:v>
                </c:pt>
                <c:pt idx="460">
                  <c:v>6099756.85117482</c:v>
                </c:pt>
                <c:pt idx="461">
                  <c:v>6094345.3291123</c:v>
                </c:pt>
                <c:pt idx="462">
                  <c:v>6089391.08328703</c:v>
                </c:pt>
                <c:pt idx="463">
                  <c:v>6083551.72549259</c:v>
                </c:pt>
                <c:pt idx="464">
                  <c:v>6077471.09176065</c:v>
                </c:pt>
                <c:pt idx="465">
                  <c:v>6074099.58885638</c:v>
                </c:pt>
                <c:pt idx="466">
                  <c:v>6071553.13945328</c:v>
                </c:pt>
                <c:pt idx="467">
                  <c:v>6067266.1195883</c:v>
                </c:pt>
                <c:pt idx="468">
                  <c:v>6061301.3931419</c:v>
                </c:pt>
                <c:pt idx="469">
                  <c:v>6057000.63918229</c:v>
                </c:pt>
                <c:pt idx="470">
                  <c:v>6051736.85586284</c:v>
                </c:pt>
                <c:pt idx="471">
                  <c:v>6047095.44821948</c:v>
                </c:pt>
                <c:pt idx="472">
                  <c:v>6040354.21034462</c:v>
                </c:pt>
                <c:pt idx="473">
                  <c:v>6035994.15700016</c:v>
                </c:pt>
                <c:pt idx="474">
                  <c:v>6031021.81118022</c:v>
                </c:pt>
                <c:pt idx="475">
                  <c:v>6027253.57302638</c:v>
                </c:pt>
                <c:pt idx="476">
                  <c:v>6022590.95486041</c:v>
                </c:pt>
                <c:pt idx="477">
                  <c:v>6017997.05119546</c:v>
                </c:pt>
                <c:pt idx="478">
                  <c:v>6013078.54697776</c:v>
                </c:pt>
                <c:pt idx="479">
                  <c:v>6009639.91928068</c:v>
                </c:pt>
                <c:pt idx="480">
                  <c:v>6006817.85032331</c:v>
                </c:pt>
                <c:pt idx="481">
                  <c:v>6000837.23934615</c:v>
                </c:pt>
                <c:pt idx="482">
                  <c:v>5996504.30815202</c:v>
                </c:pt>
                <c:pt idx="483">
                  <c:v>5993018.59438335</c:v>
                </c:pt>
                <c:pt idx="484">
                  <c:v>5989505.09582068</c:v>
                </c:pt>
                <c:pt idx="485">
                  <c:v>5985212.56473554</c:v>
                </c:pt>
                <c:pt idx="486">
                  <c:v>5981262.50242727</c:v>
                </c:pt>
                <c:pt idx="487">
                  <c:v>5976962.6965383</c:v>
                </c:pt>
                <c:pt idx="488">
                  <c:v>5972096.01175989</c:v>
                </c:pt>
                <c:pt idx="489">
                  <c:v>5966836.31284557</c:v>
                </c:pt>
                <c:pt idx="490">
                  <c:v>5963747.26413927</c:v>
                </c:pt>
                <c:pt idx="491">
                  <c:v>5957994.41617385</c:v>
                </c:pt>
                <c:pt idx="492">
                  <c:v>5955803.57476232</c:v>
                </c:pt>
                <c:pt idx="493">
                  <c:v>5954053.58660653</c:v>
                </c:pt>
                <c:pt idx="494">
                  <c:v>5950492.26787518</c:v>
                </c:pt>
                <c:pt idx="495">
                  <c:v>5945618.36630051</c:v>
                </c:pt>
                <c:pt idx="496">
                  <c:v>5941901.68225936</c:v>
                </c:pt>
                <c:pt idx="497">
                  <c:v>5937671.14213408</c:v>
                </c:pt>
                <c:pt idx="498">
                  <c:v>5933740.90239304</c:v>
                </c:pt>
                <c:pt idx="499">
                  <c:v>5929633.52510541</c:v>
                </c:pt>
                <c:pt idx="500">
                  <c:v>5924863.15861985</c:v>
                </c:pt>
                <c:pt idx="501">
                  <c:v>5922468.5723787</c:v>
                </c:pt>
                <c:pt idx="502">
                  <c:v>5920899.94019928</c:v>
                </c:pt>
                <c:pt idx="503">
                  <c:v>5917938.46218082</c:v>
                </c:pt>
                <c:pt idx="504">
                  <c:v>5913285.20581391</c:v>
                </c:pt>
                <c:pt idx="505">
                  <c:v>5910306.50146205</c:v>
                </c:pt>
                <c:pt idx="506">
                  <c:v>5906543.81763834</c:v>
                </c:pt>
                <c:pt idx="507">
                  <c:v>5903499.56093798</c:v>
                </c:pt>
                <c:pt idx="508">
                  <c:v>5897905.64718838</c:v>
                </c:pt>
                <c:pt idx="509">
                  <c:v>5895093.36887174</c:v>
                </c:pt>
                <c:pt idx="510">
                  <c:v>5890982.95810832</c:v>
                </c:pt>
                <c:pt idx="511">
                  <c:v>5887919.9684675</c:v>
                </c:pt>
                <c:pt idx="512">
                  <c:v>5884419.26247093</c:v>
                </c:pt>
                <c:pt idx="513">
                  <c:v>5881278.78717231</c:v>
                </c:pt>
                <c:pt idx="514">
                  <c:v>5877596.43474412</c:v>
                </c:pt>
                <c:pt idx="515">
                  <c:v>5875459.84195635</c:v>
                </c:pt>
                <c:pt idx="516">
                  <c:v>5873914.28407333</c:v>
                </c:pt>
                <c:pt idx="517">
                  <c:v>5869288.45212623</c:v>
                </c:pt>
                <c:pt idx="518">
                  <c:v>5866261.90718374</c:v>
                </c:pt>
                <c:pt idx="519">
                  <c:v>5863558.7856594</c:v>
                </c:pt>
                <c:pt idx="520">
                  <c:v>5860706.23505549</c:v>
                </c:pt>
                <c:pt idx="521">
                  <c:v>5857431.39565214</c:v>
                </c:pt>
                <c:pt idx="522">
                  <c:v>5854850.40735203</c:v>
                </c:pt>
                <c:pt idx="523">
                  <c:v>5851642.52145808</c:v>
                </c:pt>
                <c:pt idx="524">
                  <c:v>5848027.76776165</c:v>
                </c:pt>
                <c:pt idx="525">
                  <c:v>5843836.03226958</c:v>
                </c:pt>
                <c:pt idx="526">
                  <c:v>5842214.69658861</c:v>
                </c:pt>
                <c:pt idx="527">
                  <c:v>5837515.49896646</c:v>
                </c:pt>
                <c:pt idx="528">
                  <c:v>5836317.94633413</c:v>
                </c:pt>
                <c:pt idx="529">
                  <c:v>5835402.16158587</c:v>
                </c:pt>
                <c:pt idx="530">
                  <c:v>5832973.47699228</c:v>
                </c:pt>
                <c:pt idx="531">
                  <c:v>5829207.13862554</c:v>
                </c:pt>
                <c:pt idx="532">
                  <c:v>5826622.62662503</c:v>
                </c:pt>
                <c:pt idx="533">
                  <c:v>5823293.73387884</c:v>
                </c:pt>
                <c:pt idx="534">
                  <c:v>5820140.83539797</c:v>
                </c:pt>
                <c:pt idx="535">
                  <c:v>5817305.55018497</c:v>
                </c:pt>
                <c:pt idx="536">
                  <c:v>5813518.73593804</c:v>
                </c:pt>
                <c:pt idx="537">
                  <c:v>5811862.26178559</c:v>
                </c:pt>
                <c:pt idx="538">
                  <c:v>5811026.9410987</c:v>
                </c:pt>
                <c:pt idx="539">
                  <c:v>5809069.84004671</c:v>
                </c:pt>
                <c:pt idx="540">
                  <c:v>5805380.49316824</c:v>
                </c:pt>
                <c:pt idx="541">
                  <c:v>5803380.12081003</c:v>
                </c:pt>
                <c:pt idx="542">
                  <c:v>5800725.12510766</c:v>
                </c:pt>
                <c:pt idx="543">
                  <c:v>5798895.00644368</c:v>
                </c:pt>
                <c:pt idx="544">
                  <c:v>5794103.43178117</c:v>
                </c:pt>
                <c:pt idx="545">
                  <c:v>5792351.14120817</c:v>
                </c:pt>
                <c:pt idx="546">
                  <c:v>5788880.78327594</c:v>
                </c:pt>
                <c:pt idx="547">
                  <c:v>5786331.20507938</c:v>
                </c:pt>
                <c:pt idx="548">
                  <c:v>5783609.55948916</c:v>
                </c:pt>
                <c:pt idx="549">
                  <c:v>5781438.98547053</c:v>
                </c:pt>
                <c:pt idx="550">
                  <c:v>5778588.06867403</c:v>
                </c:pt>
                <c:pt idx="551">
                  <c:v>5777350.43273822</c:v>
                </c:pt>
                <c:pt idx="552">
                  <c:v>5776688.19683204</c:v>
                </c:pt>
                <c:pt idx="553">
                  <c:v>5772911.23765019</c:v>
                </c:pt>
                <c:pt idx="554">
                  <c:v>5770734.96394506</c:v>
                </c:pt>
                <c:pt idx="555">
                  <c:v>5768596.67570664</c:v>
                </c:pt>
                <c:pt idx="556">
                  <c:v>5766229.92591778</c:v>
                </c:pt>
                <c:pt idx="557">
                  <c:v>5763635.41415209</c:v>
                </c:pt>
                <c:pt idx="558">
                  <c:v>5761965.95034822</c:v>
                </c:pt>
                <c:pt idx="559">
                  <c:v>5759505.06688124</c:v>
                </c:pt>
                <c:pt idx="560">
                  <c:v>5756704.76696476</c:v>
                </c:pt>
                <c:pt idx="561">
                  <c:v>5753162.73455577</c:v>
                </c:pt>
                <c:pt idx="562">
                  <c:v>5752524.01000432</c:v>
                </c:pt>
                <c:pt idx="563">
                  <c:v>5748428.05247058</c:v>
                </c:pt>
                <c:pt idx="564">
                  <c:v>5747828.80479633</c:v>
                </c:pt>
                <c:pt idx="565">
                  <c:v>5747446.80906231</c:v>
                </c:pt>
                <c:pt idx="566">
                  <c:v>5745769.01083696</c:v>
                </c:pt>
                <c:pt idx="567">
                  <c:v>5742688.05784002</c:v>
                </c:pt>
                <c:pt idx="568">
                  <c:v>5740833.55306524</c:v>
                </c:pt>
                <c:pt idx="569">
                  <c:v>5738100.90268549</c:v>
                </c:pt>
                <c:pt idx="570">
                  <c:v>5735476.90579228</c:v>
                </c:pt>
                <c:pt idx="571">
                  <c:v>5733439.99711532</c:v>
                </c:pt>
                <c:pt idx="572">
                  <c:v>5730214.03903278</c:v>
                </c:pt>
                <c:pt idx="573">
                  <c:v>5729012.70577094</c:v>
                </c:pt>
                <c:pt idx="574">
                  <c:v>5728636.97710519</c:v>
                </c:pt>
                <c:pt idx="575">
                  <c:v>5727344.61153881</c:v>
                </c:pt>
                <c:pt idx="576">
                  <c:v>5724242.31870126</c:v>
                </c:pt>
                <c:pt idx="577">
                  <c:v>5722887.05741689</c:v>
                </c:pt>
                <c:pt idx="578">
                  <c:v>5720965.00999205</c:v>
                </c:pt>
                <c:pt idx="579">
                  <c:v>5720009.46507535</c:v>
                </c:pt>
                <c:pt idx="580">
                  <c:v>5715649.94788934</c:v>
                </c:pt>
                <c:pt idx="581">
                  <c:v>5714633.02968708</c:v>
                </c:pt>
                <c:pt idx="582">
                  <c:v>5711612.28230639</c:v>
                </c:pt>
                <c:pt idx="583">
                  <c:v>5709443.55433789</c:v>
                </c:pt>
                <c:pt idx="584">
                  <c:v>5707249.67368476</c:v>
                </c:pt>
                <c:pt idx="585">
                  <c:v>5705761.839763</c:v>
                </c:pt>
                <c:pt idx="586">
                  <c:v>5703476.79070281</c:v>
                </c:pt>
                <c:pt idx="587">
                  <c:v>5702913.25144254</c:v>
                </c:pt>
                <c:pt idx="588">
                  <c:v>5702922.33344265</c:v>
                </c:pt>
                <c:pt idx="589">
                  <c:v>5699668.59251323</c:v>
                </c:pt>
                <c:pt idx="590">
                  <c:v>5698117.71924521</c:v>
                </c:pt>
                <c:pt idx="591">
                  <c:v>5696417.94605163</c:v>
                </c:pt>
                <c:pt idx="592">
                  <c:v>5694430.96732061</c:v>
                </c:pt>
                <c:pt idx="593">
                  <c:v>5693823.6501908</c:v>
                </c:pt>
                <c:pt idx="594">
                  <c:v>5692676.59482042</c:v>
                </c:pt>
                <c:pt idx="595">
                  <c:v>5690794.20066259</c:v>
                </c:pt>
                <c:pt idx="596">
                  <c:v>5688626.57780992</c:v>
                </c:pt>
                <c:pt idx="597">
                  <c:v>5685531.28998466</c:v>
                </c:pt>
                <c:pt idx="598">
                  <c:v>5685868.54679025</c:v>
                </c:pt>
                <c:pt idx="599">
                  <c:v>5682176.03574242</c:v>
                </c:pt>
                <c:pt idx="600">
                  <c:v>5682075.56124535</c:v>
                </c:pt>
                <c:pt idx="601">
                  <c:v>5682179.49556342</c:v>
                </c:pt>
                <c:pt idx="602">
                  <c:v>5682603.28919788</c:v>
                </c:pt>
                <c:pt idx="603">
                  <c:v>5679877.50779136</c:v>
                </c:pt>
                <c:pt idx="604">
                  <c:v>5678663.57970457</c:v>
                </c:pt>
                <c:pt idx="605">
                  <c:v>5676486.55314517</c:v>
                </c:pt>
                <c:pt idx="606">
                  <c:v>5674359.51136621</c:v>
                </c:pt>
                <c:pt idx="607">
                  <c:v>5675054.07772397</c:v>
                </c:pt>
                <c:pt idx="608">
                  <c:v>5671985.17454498</c:v>
                </c:pt>
                <c:pt idx="609">
                  <c:v>5671185.48650143</c:v>
                </c:pt>
                <c:pt idx="610">
                  <c:v>5671843.37261531</c:v>
                </c:pt>
                <c:pt idx="611">
                  <c:v>5671064.74476572</c:v>
                </c:pt>
                <c:pt idx="612">
                  <c:v>5670657.56324343</c:v>
                </c:pt>
                <c:pt idx="613">
                  <c:v>5668354.37957176</c:v>
                </c:pt>
                <c:pt idx="614">
                  <c:v>5666860.97342019</c:v>
                </c:pt>
                <c:pt idx="615">
                  <c:v>5666731.11183458</c:v>
                </c:pt>
                <c:pt idx="616">
                  <c:v>5665031.38586536</c:v>
                </c:pt>
                <c:pt idx="617">
                  <c:v>5664518.54516634</c:v>
                </c:pt>
                <c:pt idx="618">
                  <c:v>5662060.29094887</c:v>
                </c:pt>
                <c:pt idx="619">
                  <c:v>5661650.75232865</c:v>
                </c:pt>
                <c:pt idx="620">
                  <c:v>5660603.44202384</c:v>
                </c:pt>
                <c:pt idx="621">
                  <c:v>5660781.67201867</c:v>
                </c:pt>
                <c:pt idx="622">
                  <c:v>5659277.37714177</c:v>
                </c:pt>
                <c:pt idx="623">
                  <c:v>5660117.40598886</c:v>
                </c:pt>
                <c:pt idx="624">
                  <c:v>5659024.79450149</c:v>
                </c:pt>
                <c:pt idx="625">
                  <c:v>5660754.5835147</c:v>
                </c:pt>
                <c:pt idx="626">
                  <c:v>5660838.69192344</c:v>
                </c:pt>
                <c:pt idx="627">
                  <c:v>5660253.61235589</c:v>
                </c:pt>
                <c:pt idx="628">
                  <c:v>5661060.95485976</c:v>
                </c:pt>
                <c:pt idx="629">
                  <c:v>5660475.65740193</c:v>
                </c:pt>
                <c:pt idx="630">
                  <c:v>5661462.17724225</c:v>
                </c:pt>
                <c:pt idx="631">
                  <c:v>5660010.90097555</c:v>
                </c:pt>
                <c:pt idx="632">
                  <c:v>5659461.71472737</c:v>
                </c:pt>
                <c:pt idx="633">
                  <c:v>5659462.58895802</c:v>
                </c:pt>
                <c:pt idx="634">
                  <c:v>5657746.68197722</c:v>
                </c:pt>
                <c:pt idx="635">
                  <c:v>5661372.73131912</c:v>
                </c:pt>
                <c:pt idx="636">
                  <c:v>5658852.80683773</c:v>
                </c:pt>
                <c:pt idx="637">
                  <c:v>5658490.61856318</c:v>
                </c:pt>
                <c:pt idx="638">
                  <c:v>5661232.52222254</c:v>
                </c:pt>
                <c:pt idx="639">
                  <c:v>5658337.51558905</c:v>
                </c:pt>
                <c:pt idx="640">
                  <c:v>5659626.13374319</c:v>
                </c:pt>
                <c:pt idx="641">
                  <c:v>5660342.05976352</c:v>
                </c:pt>
                <c:pt idx="642">
                  <c:v>5657745.67798569</c:v>
                </c:pt>
                <c:pt idx="643">
                  <c:v>5660363.44720292</c:v>
                </c:pt>
                <c:pt idx="644">
                  <c:v>5657806.39238742</c:v>
                </c:pt>
                <c:pt idx="645">
                  <c:v>5658122.21744557</c:v>
                </c:pt>
                <c:pt idx="646">
                  <c:v>5656954.32556184</c:v>
                </c:pt>
                <c:pt idx="647">
                  <c:v>5658241.83379725</c:v>
                </c:pt>
                <c:pt idx="648">
                  <c:v>5656023.34848008</c:v>
                </c:pt>
                <c:pt idx="649">
                  <c:v>5658626.21311337</c:v>
                </c:pt>
                <c:pt idx="650">
                  <c:v>5661037.34729005</c:v>
                </c:pt>
                <c:pt idx="651">
                  <c:v>5658162.94040534</c:v>
                </c:pt>
                <c:pt idx="652">
                  <c:v>5659069.57836926</c:v>
                </c:pt>
                <c:pt idx="653">
                  <c:v>5659074.91284491</c:v>
                </c:pt>
                <c:pt idx="654">
                  <c:v>5655500.95229663</c:v>
                </c:pt>
                <c:pt idx="655">
                  <c:v>5657647.85829401</c:v>
                </c:pt>
                <c:pt idx="656">
                  <c:v>5656632.07602131</c:v>
                </c:pt>
                <c:pt idx="657">
                  <c:v>5658518.27935865</c:v>
                </c:pt>
                <c:pt idx="658">
                  <c:v>5658328.05440781</c:v>
                </c:pt>
                <c:pt idx="659">
                  <c:v>5658085.49836215</c:v>
                </c:pt>
                <c:pt idx="660">
                  <c:v>5657681.36337526</c:v>
                </c:pt>
                <c:pt idx="661">
                  <c:v>5657382.69705524</c:v>
                </c:pt>
                <c:pt idx="662">
                  <c:v>5657845.12393815</c:v>
                </c:pt>
                <c:pt idx="663">
                  <c:v>5657490.97080589</c:v>
                </c:pt>
                <c:pt idx="664">
                  <c:v>5657128.35517676</c:v>
                </c:pt>
                <c:pt idx="665">
                  <c:v>5657858.88039372</c:v>
                </c:pt>
                <c:pt idx="666">
                  <c:v>5658217.34861486</c:v>
                </c:pt>
                <c:pt idx="667">
                  <c:v>5655823.79814249</c:v>
                </c:pt>
                <c:pt idx="668">
                  <c:v>5654695.251307</c:v>
                </c:pt>
                <c:pt idx="669">
                  <c:v>5654866.77382081</c:v>
                </c:pt>
                <c:pt idx="670">
                  <c:v>5654240.57877466</c:v>
                </c:pt>
                <c:pt idx="671">
                  <c:v>5654564.24130112</c:v>
                </c:pt>
                <c:pt idx="672">
                  <c:v>5653899.77684246</c:v>
                </c:pt>
                <c:pt idx="673">
                  <c:v>5653914.42140479</c:v>
                </c:pt>
                <c:pt idx="674">
                  <c:v>5653193.58303856</c:v>
                </c:pt>
                <c:pt idx="675">
                  <c:v>5654212.27259992</c:v>
                </c:pt>
                <c:pt idx="676">
                  <c:v>5652731.92286482</c:v>
                </c:pt>
                <c:pt idx="677">
                  <c:v>5652691.83393432</c:v>
                </c:pt>
                <c:pt idx="678">
                  <c:v>5653210.27551205</c:v>
                </c:pt>
                <c:pt idx="679">
                  <c:v>5652753.92088953</c:v>
                </c:pt>
                <c:pt idx="680">
                  <c:v>5652556.124182</c:v>
                </c:pt>
                <c:pt idx="681">
                  <c:v>5652919.0157264</c:v>
                </c:pt>
                <c:pt idx="682">
                  <c:v>5651836.32410347</c:v>
                </c:pt>
                <c:pt idx="683">
                  <c:v>5651558.41758752</c:v>
                </c:pt>
                <c:pt idx="684">
                  <c:v>5650998.32485808</c:v>
                </c:pt>
                <c:pt idx="685">
                  <c:v>5652372.6785077</c:v>
                </c:pt>
                <c:pt idx="686">
                  <c:v>5651511.04415999</c:v>
                </c:pt>
                <c:pt idx="687">
                  <c:v>5651933.83622447</c:v>
                </c:pt>
                <c:pt idx="688">
                  <c:v>5651310.67274733</c:v>
                </c:pt>
                <c:pt idx="689">
                  <c:v>5651460.67987794</c:v>
                </c:pt>
                <c:pt idx="690">
                  <c:v>5651480.09194371</c:v>
                </c:pt>
                <c:pt idx="691">
                  <c:v>5650955.56479422</c:v>
                </c:pt>
                <c:pt idx="692">
                  <c:v>5651522.28888454</c:v>
                </c:pt>
                <c:pt idx="693">
                  <c:v>5651181.00410492</c:v>
                </c:pt>
                <c:pt idx="694">
                  <c:v>5651169.96376337</c:v>
                </c:pt>
                <c:pt idx="695">
                  <c:v>5650543.06627454</c:v>
                </c:pt>
                <c:pt idx="696">
                  <c:v>5651201.88316513</c:v>
                </c:pt>
                <c:pt idx="697">
                  <c:v>5651043.19369072</c:v>
                </c:pt>
                <c:pt idx="698">
                  <c:v>5650953.12558105</c:v>
                </c:pt>
                <c:pt idx="699">
                  <c:v>5650664.02728955</c:v>
                </c:pt>
                <c:pt idx="700">
                  <c:v>5650783.16335376</c:v>
                </c:pt>
                <c:pt idx="701">
                  <c:v>5651210.18376057</c:v>
                </c:pt>
                <c:pt idx="702">
                  <c:v>5651386.82148493</c:v>
                </c:pt>
                <c:pt idx="703">
                  <c:v>5650894.47147512</c:v>
                </c:pt>
                <c:pt idx="704">
                  <c:v>5650848.23748561</c:v>
                </c:pt>
                <c:pt idx="705">
                  <c:v>5650953.42788617</c:v>
                </c:pt>
                <c:pt idx="706">
                  <c:v>5650871.14460422</c:v>
                </c:pt>
                <c:pt idx="707">
                  <c:v>5651541.32019102</c:v>
                </c:pt>
                <c:pt idx="708">
                  <c:v>5651529.65298024</c:v>
                </c:pt>
                <c:pt idx="709">
                  <c:v>5651840.8029154</c:v>
                </c:pt>
                <c:pt idx="710">
                  <c:v>5652069.48552148</c:v>
                </c:pt>
                <c:pt idx="711">
                  <c:v>5651734.09728328</c:v>
                </c:pt>
                <c:pt idx="712">
                  <c:v>5651592.93859056</c:v>
                </c:pt>
                <c:pt idx="713">
                  <c:v>5652312.23796434</c:v>
                </c:pt>
                <c:pt idx="714">
                  <c:v>5651605.93779534</c:v>
                </c:pt>
                <c:pt idx="715">
                  <c:v>5651169.93928474</c:v>
                </c:pt>
                <c:pt idx="716">
                  <c:v>5651404.80323115</c:v>
                </c:pt>
                <c:pt idx="717">
                  <c:v>5650533.19266659</c:v>
                </c:pt>
                <c:pt idx="718">
                  <c:v>5651112.07299502</c:v>
                </c:pt>
                <c:pt idx="719">
                  <c:v>5651421.80174505</c:v>
                </c:pt>
                <c:pt idx="720">
                  <c:v>5651014.93626644</c:v>
                </c:pt>
                <c:pt idx="721">
                  <c:v>5651124.3995146</c:v>
                </c:pt>
                <c:pt idx="722">
                  <c:v>5651195.0167175</c:v>
                </c:pt>
                <c:pt idx="723">
                  <c:v>5650985.75438399</c:v>
                </c:pt>
                <c:pt idx="724">
                  <c:v>5651415.68884901</c:v>
                </c:pt>
                <c:pt idx="725">
                  <c:v>5650499.27764341</c:v>
                </c:pt>
                <c:pt idx="726">
                  <c:v>5651275.2622505</c:v>
                </c:pt>
                <c:pt idx="727">
                  <c:v>5650809.96064295</c:v>
                </c:pt>
                <c:pt idx="728">
                  <c:v>5651290.0613447</c:v>
                </c:pt>
                <c:pt idx="729">
                  <c:v>5651162.6644714</c:v>
                </c:pt>
                <c:pt idx="730">
                  <c:v>5651225.66867297</c:v>
                </c:pt>
                <c:pt idx="731">
                  <c:v>5651393.06693275</c:v>
                </c:pt>
                <c:pt idx="732">
                  <c:v>5651477.8432807</c:v>
                </c:pt>
                <c:pt idx="733">
                  <c:v>5651200.88025885</c:v>
                </c:pt>
                <c:pt idx="734">
                  <c:v>5650916.24013187</c:v>
                </c:pt>
                <c:pt idx="735">
                  <c:v>5650837.18153746</c:v>
                </c:pt>
                <c:pt idx="736">
                  <c:v>5651018.24693643</c:v>
                </c:pt>
                <c:pt idx="737">
                  <c:v>5651129.08899479</c:v>
                </c:pt>
                <c:pt idx="738">
                  <c:v>5651128.04652327</c:v>
                </c:pt>
                <c:pt idx="739">
                  <c:v>5651178.72412672</c:v>
                </c:pt>
                <c:pt idx="740">
                  <c:v>5650682.42193012</c:v>
                </c:pt>
                <c:pt idx="741">
                  <c:v>5650555.5515564</c:v>
                </c:pt>
                <c:pt idx="742">
                  <c:v>5650581.36043962</c:v>
                </c:pt>
                <c:pt idx="743">
                  <c:v>5650517.72905811</c:v>
                </c:pt>
                <c:pt idx="744">
                  <c:v>5650739.60889819</c:v>
                </c:pt>
                <c:pt idx="745">
                  <c:v>5650453.59072572</c:v>
                </c:pt>
                <c:pt idx="746">
                  <c:v>5650211.39061055</c:v>
                </c:pt>
                <c:pt idx="747">
                  <c:v>5649903.71437341</c:v>
                </c:pt>
                <c:pt idx="748">
                  <c:v>5649936.43380102</c:v>
                </c:pt>
                <c:pt idx="749">
                  <c:v>5649814.91236171</c:v>
                </c:pt>
                <c:pt idx="750">
                  <c:v>5649864.27698257</c:v>
                </c:pt>
                <c:pt idx="751">
                  <c:v>5649674.05842925</c:v>
                </c:pt>
                <c:pt idx="752">
                  <c:v>5649606.58849189</c:v>
                </c:pt>
                <c:pt idx="753">
                  <c:v>5649797.80718295</c:v>
                </c:pt>
                <c:pt idx="754">
                  <c:v>5649743.05523254</c:v>
                </c:pt>
                <c:pt idx="755">
                  <c:v>5650149.64685327</c:v>
                </c:pt>
                <c:pt idx="756">
                  <c:v>5649722.55339302</c:v>
                </c:pt>
                <c:pt idx="757">
                  <c:v>5649953.20434398</c:v>
                </c:pt>
                <c:pt idx="758">
                  <c:v>5649725.8227412</c:v>
                </c:pt>
                <c:pt idx="759">
                  <c:v>5649489.72878743</c:v>
                </c:pt>
                <c:pt idx="760">
                  <c:v>5649448.59614331</c:v>
                </c:pt>
                <c:pt idx="761">
                  <c:v>5649182.20215245</c:v>
                </c:pt>
                <c:pt idx="762">
                  <c:v>5649118.92765567</c:v>
                </c:pt>
                <c:pt idx="763">
                  <c:v>5648897.32453686</c:v>
                </c:pt>
                <c:pt idx="764">
                  <c:v>5649196.81447606</c:v>
                </c:pt>
                <c:pt idx="765">
                  <c:v>5649472.63122254</c:v>
                </c:pt>
                <c:pt idx="766">
                  <c:v>5649145.17795582</c:v>
                </c:pt>
                <c:pt idx="767">
                  <c:v>5648951.6047044</c:v>
                </c:pt>
                <c:pt idx="768">
                  <c:v>5649173.39175522</c:v>
                </c:pt>
                <c:pt idx="769">
                  <c:v>5649430.49156191</c:v>
                </c:pt>
                <c:pt idx="770">
                  <c:v>5649097.51118367</c:v>
                </c:pt>
                <c:pt idx="771">
                  <c:v>5649042.5536455</c:v>
                </c:pt>
                <c:pt idx="772">
                  <c:v>5649275.97996774</c:v>
                </c:pt>
                <c:pt idx="773">
                  <c:v>5649312.30942669</c:v>
                </c:pt>
                <c:pt idx="774">
                  <c:v>5649343.50159667</c:v>
                </c:pt>
                <c:pt idx="775">
                  <c:v>5649281.78473237</c:v>
                </c:pt>
                <c:pt idx="776">
                  <c:v>5649254.37582516</c:v>
                </c:pt>
                <c:pt idx="777">
                  <c:v>5649298.85721089</c:v>
                </c:pt>
                <c:pt idx="778">
                  <c:v>5649367.67217886</c:v>
                </c:pt>
                <c:pt idx="779">
                  <c:v>5649219.24679554</c:v>
                </c:pt>
                <c:pt idx="780">
                  <c:v>5649256.950064</c:v>
                </c:pt>
                <c:pt idx="781">
                  <c:v>5649381.91269147</c:v>
                </c:pt>
                <c:pt idx="782">
                  <c:v>5649283.85501868</c:v>
                </c:pt>
                <c:pt idx="783">
                  <c:v>5649371.3606548</c:v>
                </c:pt>
                <c:pt idx="784">
                  <c:v>5649331.57883579</c:v>
                </c:pt>
                <c:pt idx="785">
                  <c:v>5649350.7379778</c:v>
                </c:pt>
                <c:pt idx="786">
                  <c:v>5649346.12994627</c:v>
                </c:pt>
                <c:pt idx="787">
                  <c:v>5649309.9768122</c:v>
                </c:pt>
                <c:pt idx="788">
                  <c:v>5649259.30334697</c:v>
                </c:pt>
                <c:pt idx="789">
                  <c:v>5649302.90435009</c:v>
                </c:pt>
                <c:pt idx="790">
                  <c:v>5649260.17127731</c:v>
                </c:pt>
                <c:pt idx="791">
                  <c:v>5649350.38551437</c:v>
                </c:pt>
                <c:pt idx="792">
                  <c:v>5649306.31044435</c:v>
                </c:pt>
                <c:pt idx="793">
                  <c:v>5649249.6226564</c:v>
                </c:pt>
                <c:pt idx="794">
                  <c:v>5649235.35399559</c:v>
                </c:pt>
                <c:pt idx="795">
                  <c:v>5649285.93973105</c:v>
                </c:pt>
                <c:pt idx="796">
                  <c:v>5649256.17269399</c:v>
                </c:pt>
                <c:pt idx="797">
                  <c:v>5649045.98147465</c:v>
                </c:pt>
                <c:pt idx="798">
                  <c:v>5649071.12727956</c:v>
                </c:pt>
                <c:pt idx="799">
                  <c:v>5649075.85165101</c:v>
                </c:pt>
                <c:pt idx="800">
                  <c:v>5648762.34222011</c:v>
                </c:pt>
                <c:pt idx="801">
                  <c:v>5649022.11424594</c:v>
                </c:pt>
                <c:pt idx="802">
                  <c:v>5648995.19168085</c:v>
                </c:pt>
                <c:pt idx="803">
                  <c:v>5649048.82261412</c:v>
                </c:pt>
                <c:pt idx="804">
                  <c:v>5649030.80774982</c:v>
                </c:pt>
                <c:pt idx="805">
                  <c:v>5649062.60717843</c:v>
                </c:pt>
                <c:pt idx="806">
                  <c:v>5648988.92544058</c:v>
                </c:pt>
                <c:pt idx="807">
                  <c:v>5648998.27215081</c:v>
                </c:pt>
                <c:pt idx="808">
                  <c:v>5649046.96368128</c:v>
                </c:pt>
                <c:pt idx="809">
                  <c:v>5649063.82310563</c:v>
                </c:pt>
                <c:pt idx="810">
                  <c:v>5649052.80551196</c:v>
                </c:pt>
                <c:pt idx="811">
                  <c:v>5649063.27635982</c:v>
                </c:pt>
                <c:pt idx="812">
                  <c:v>5649078.41275158</c:v>
                </c:pt>
                <c:pt idx="813">
                  <c:v>5649056.7256676</c:v>
                </c:pt>
                <c:pt idx="814">
                  <c:v>5649076.45258381</c:v>
                </c:pt>
                <c:pt idx="815">
                  <c:v>5649085.77146934</c:v>
                </c:pt>
                <c:pt idx="816">
                  <c:v>5649090.47471636</c:v>
                </c:pt>
                <c:pt idx="817">
                  <c:v>5649130.84035178</c:v>
                </c:pt>
                <c:pt idx="818">
                  <c:v>5649089.66958791</c:v>
                </c:pt>
                <c:pt idx="819">
                  <c:v>5649025.67001018</c:v>
                </c:pt>
                <c:pt idx="820">
                  <c:v>5649022.93839432</c:v>
                </c:pt>
                <c:pt idx="821">
                  <c:v>5648997.17439479</c:v>
                </c:pt>
                <c:pt idx="822">
                  <c:v>5649024.47957207</c:v>
                </c:pt>
                <c:pt idx="823">
                  <c:v>5649001.73995935</c:v>
                </c:pt>
                <c:pt idx="824">
                  <c:v>5648916.54331723</c:v>
                </c:pt>
                <c:pt idx="825">
                  <c:v>5649001.24179147</c:v>
                </c:pt>
                <c:pt idx="826">
                  <c:v>5648983.06265067</c:v>
                </c:pt>
                <c:pt idx="827">
                  <c:v>5648984.77226092</c:v>
                </c:pt>
                <c:pt idx="828">
                  <c:v>5648973.1305288</c:v>
                </c:pt>
                <c:pt idx="829">
                  <c:v>5648959.08356161</c:v>
                </c:pt>
                <c:pt idx="830">
                  <c:v>5648961.85341949</c:v>
                </c:pt>
                <c:pt idx="831">
                  <c:v>5648964.90861625</c:v>
                </c:pt>
                <c:pt idx="832">
                  <c:v>5648971.72476983</c:v>
                </c:pt>
                <c:pt idx="833">
                  <c:v>5648970.35080537</c:v>
                </c:pt>
                <c:pt idx="834">
                  <c:v>5649002.17287984</c:v>
                </c:pt>
                <c:pt idx="835">
                  <c:v>5648995.54552272</c:v>
                </c:pt>
                <c:pt idx="836">
                  <c:v>5648912.66264843</c:v>
                </c:pt>
                <c:pt idx="837">
                  <c:v>5649005.47620246</c:v>
                </c:pt>
                <c:pt idx="838">
                  <c:v>5648952.62396352</c:v>
                </c:pt>
                <c:pt idx="839">
                  <c:v>5648985.72869521</c:v>
                </c:pt>
                <c:pt idx="840">
                  <c:v>5648981.25519418</c:v>
                </c:pt>
                <c:pt idx="841">
                  <c:v>5648895.01260162</c:v>
                </c:pt>
                <c:pt idx="842">
                  <c:v>5648878.86563022</c:v>
                </c:pt>
                <c:pt idx="843">
                  <c:v>5648892.04055986</c:v>
                </c:pt>
                <c:pt idx="844">
                  <c:v>5648834.98770595</c:v>
                </c:pt>
                <c:pt idx="845">
                  <c:v>5648818.56360722</c:v>
                </c:pt>
                <c:pt idx="846">
                  <c:v>5648839.44293948</c:v>
                </c:pt>
                <c:pt idx="847">
                  <c:v>5648770.51194565</c:v>
                </c:pt>
                <c:pt idx="848">
                  <c:v>5648784.23015978</c:v>
                </c:pt>
                <c:pt idx="849">
                  <c:v>5648740.23484979</c:v>
                </c:pt>
                <c:pt idx="850">
                  <c:v>5648760.90899182</c:v>
                </c:pt>
                <c:pt idx="851">
                  <c:v>5648695.96405008</c:v>
                </c:pt>
                <c:pt idx="852">
                  <c:v>5648777.11269157</c:v>
                </c:pt>
                <c:pt idx="853">
                  <c:v>5648700.70823356</c:v>
                </c:pt>
                <c:pt idx="854">
                  <c:v>5648797.75391632</c:v>
                </c:pt>
                <c:pt idx="855">
                  <c:v>5648739.99150026</c:v>
                </c:pt>
                <c:pt idx="856">
                  <c:v>5648785.69468465</c:v>
                </c:pt>
                <c:pt idx="857">
                  <c:v>5648816.89236749</c:v>
                </c:pt>
                <c:pt idx="858">
                  <c:v>5648780.03402369</c:v>
                </c:pt>
                <c:pt idx="859">
                  <c:v>5648804.64940463</c:v>
                </c:pt>
                <c:pt idx="860">
                  <c:v>5648792.72799041</c:v>
                </c:pt>
                <c:pt idx="861">
                  <c:v>5648814.9176639</c:v>
                </c:pt>
                <c:pt idx="862">
                  <c:v>5648790.65755602</c:v>
                </c:pt>
                <c:pt idx="863">
                  <c:v>5648784.72825656</c:v>
                </c:pt>
                <c:pt idx="864">
                  <c:v>5648786.67733679</c:v>
                </c:pt>
                <c:pt idx="865">
                  <c:v>5648742.21996424</c:v>
                </c:pt>
                <c:pt idx="866">
                  <c:v>5648759.5075214</c:v>
                </c:pt>
                <c:pt idx="867">
                  <c:v>5648691.24457522</c:v>
                </c:pt>
                <c:pt idx="868">
                  <c:v>5648666.38875249</c:v>
                </c:pt>
                <c:pt idx="869">
                  <c:v>5648674.07880339</c:v>
                </c:pt>
                <c:pt idx="870">
                  <c:v>5648677.10286183</c:v>
                </c:pt>
                <c:pt idx="871">
                  <c:v>5648678.12414881</c:v>
                </c:pt>
                <c:pt idx="872">
                  <c:v>5648697.24059799</c:v>
                </c:pt>
                <c:pt idx="873">
                  <c:v>5648686.4374808</c:v>
                </c:pt>
                <c:pt idx="874">
                  <c:v>5648679.26647459</c:v>
                </c:pt>
                <c:pt idx="875">
                  <c:v>5648676.41656495</c:v>
                </c:pt>
                <c:pt idx="876">
                  <c:v>5648672.04844467</c:v>
                </c:pt>
                <c:pt idx="877">
                  <c:v>5648651.24232772</c:v>
                </c:pt>
                <c:pt idx="878">
                  <c:v>5648677.8619171</c:v>
                </c:pt>
                <c:pt idx="879">
                  <c:v>5648670.85348033</c:v>
                </c:pt>
                <c:pt idx="880">
                  <c:v>5648662.87621995</c:v>
                </c:pt>
                <c:pt idx="881">
                  <c:v>5648689.13931321</c:v>
                </c:pt>
                <c:pt idx="882">
                  <c:v>5648689.07244197</c:v>
                </c:pt>
                <c:pt idx="883">
                  <c:v>5648692.05204119</c:v>
                </c:pt>
                <c:pt idx="884">
                  <c:v>5648699.25009899</c:v>
                </c:pt>
                <c:pt idx="885">
                  <c:v>5648747.42725853</c:v>
                </c:pt>
                <c:pt idx="886">
                  <c:v>5648690.86296955</c:v>
                </c:pt>
                <c:pt idx="887">
                  <c:v>5648642.62516413</c:v>
                </c:pt>
                <c:pt idx="888">
                  <c:v>5648645.01830418</c:v>
                </c:pt>
                <c:pt idx="889">
                  <c:v>5648644.39695758</c:v>
                </c:pt>
                <c:pt idx="890">
                  <c:v>5648641.09502544</c:v>
                </c:pt>
                <c:pt idx="891">
                  <c:v>5648594.97542202</c:v>
                </c:pt>
                <c:pt idx="892">
                  <c:v>5648604.28431377</c:v>
                </c:pt>
                <c:pt idx="893">
                  <c:v>5648580.94152067</c:v>
                </c:pt>
                <c:pt idx="894">
                  <c:v>5648586.12370749</c:v>
                </c:pt>
                <c:pt idx="895">
                  <c:v>5648559.59303743</c:v>
                </c:pt>
                <c:pt idx="896">
                  <c:v>5648586.83612922</c:v>
                </c:pt>
                <c:pt idx="897">
                  <c:v>5648591.84695217</c:v>
                </c:pt>
                <c:pt idx="898">
                  <c:v>5648567.64902106</c:v>
                </c:pt>
                <c:pt idx="899">
                  <c:v>5648589.71839</c:v>
                </c:pt>
                <c:pt idx="900">
                  <c:v>5648600.97220462</c:v>
                </c:pt>
                <c:pt idx="901">
                  <c:v>5648587.13951313</c:v>
                </c:pt>
                <c:pt idx="902">
                  <c:v>5648592.56660224</c:v>
                </c:pt>
                <c:pt idx="903">
                  <c:v>5648592.09255181</c:v>
                </c:pt>
                <c:pt idx="904">
                  <c:v>5648587.38649433</c:v>
                </c:pt>
                <c:pt idx="905">
                  <c:v>5648631.57402085</c:v>
                </c:pt>
                <c:pt idx="906">
                  <c:v>5648598.56690446</c:v>
                </c:pt>
                <c:pt idx="907">
                  <c:v>5648605.24552751</c:v>
                </c:pt>
                <c:pt idx="908">
                  <c:v>5648602.08102774</c:v>
                </c:pt>
                <c:pt idx="909">
                  <c:v>5648589.82731211</c:v>
                </c:pt>
                <c:pt idx="910">
                  <c:v>5648606.75725335</c:v>
                </c:pt>
                <c:pt idx="911">
                  <c:v>5648604.93516452</c:v>
                </c:pt>
                <c:pt idx="912">
                  <c:v>5648591.11242037</c:v>
                </c:pt>
                <c:pt idx="913">
                  <c:v>5648596.21327831</c:v>
                </c:pt>
                <c:pt idx="914">
                  <c:v>5648594.31813263</c:v>
                </c:pt>
                <c:pt idx="915">
                  <c:v>5648592.0189886</c:v>
                </c:pt>
                <c:pt idx="916">
                  <c:v>5648589.55171324</c:v>
                </c:pt>
                <c:pt idx="917">
                  <c:v>5648594.46185278</c:v>
                </c:pt>
                <c:pt idx="918">
                  <c:v>5648603.46808163</c:v>
                </c:pt>
                <c:pt idx="919">
                  <c:v>5648594.44148695</c:v>
                </c:pt>
                <c:pt idx="920">
                  <c:v>5648585.0115552</c:v>
                </c:pt>
                <c:pt idx="921">
                  <c:v>5648596.15251943</c:v>
                </c:pt>
                <c:pt idx="922">
                  <c:v>5648564.11719125</c:v>
                </c:pt>
                <c:pt idx="923">
                  <c:v>5648588.46827467</c:v>
                </c:pt>
                <c:pt idx="924">
                  <c:v>5648572.50912219</c:v>
                </c:pt>
                <c:pt idx="925">
                  <c:v>5648576.2076169</c:v>
                </c:pt>
                <c:pt idx="926">
                  <c:v>5648542.93681892</c:v>
                </c:pt>
                <c:pt idx="927">
                  <c:v>5648573.81595194</c:v>
                </c:pt>
                <c:pt idx="928">
                  <c:v>5648569.0410232</c:v>
                </c:pt>
                <c:pt idx="929">
                  <c:v>5648567.69224558</c:v>
                </c:pt>
                <c:pt idx="930">
                  <c:v>5648562.59066145</c:v>
                </c:pt>
                <c:pt idx="931">
                  <c:v>5648561.98974591</c:v>
                </c:pt>
                <c:pt idx="932">
                  <c:v>5648549.65514954</c:v>
                </c:pt>
                <c:pt idx="933">
                  <c:v>5648557.21438765</c:v>
                </c:pt>
                <c:pt idx="934">
                  <c:v>5648562.03473263</c:v>
                </c:pt>
                <c:pt idx="935">
                  <c:v>5648564.7940194</c:v>
                </c:pt>
                <c:pt idx="936">
                  <c:v>5648569.93027816</c:v>
                </c:pt>
                <c:pt idx="937">
                  <c:v>5648563.79333096</c:v>
                </c:pt>
                <c:pt idx="938">
                  <c:v>5648563.78984823</c:v>
                </c:pt>
                <c:pt idx="939">
                  <c:v>5648575.45200936</c:v>
                </c:pt>
                <c:pt idx="940">
                  <c:v>5648570.59319712</c:v>
                </c:pt>
                <c:pt idx="941">
                  <c:v>5648567.91905824</c:v>
                </c:pt>
                <c:pt idx="942">
                  <c:v>5648553.78189579</c:v>
                </c:pt>
                <c:pt idx="943">
                  <c:v>5648560.65853306</c:v>
                </c:pt>
                <c:pt idx="944">
                  <c:v>5648547.98691298</c:v>
                </c:pt>
                <c:pt idx="945">
                  <c:v>5648567.44153593</c:v>
                </c:pt>
                <c:pt idx="946">
                  <c:v>5648548.79063793</c:v>
                </c:pt>
                <c:pt idx="947">
                  <c:v>5648556.12664787</c:v>
                </c:pt>
                <c:pt idx="948">
                  <c:v>5648553.29821421</c:v>
                </c:pt>
                <c:pt idx="949">
                  <c:v>5648549.52574826</c:v>
                </c:pt>
                <c:pt idx="950">
                  <c:v>5648534.43953213</c:v>
                </c:pt>
                <c:pt idx="951">
                  <c:v>5648517.91530113</c:v>
                </c:pt>
                <c:pt idx="952">
                  <c:v>5648531.81009239</c:v>
                </c:pt>
                <c:pt idx="953">
                  <c:v>5648517.70618621</c:v>
                </c:pt>
                <c:pt idx="954">
                  <c:v>5648531.0102509</c:v>
                </c:pt>
                <c:pt idx="955">
                  <c:v>5648532.9845791</c:v>
                </c:pt>
                <c:pt idx="956">
                  <c:v>5648533.99766553</c:v>
                </c:pt>
                <c:pt idx="957">
                  <c:v>5648554.26780231</c:v>
                </c:pt>
                <c:pt idx="958">
                  <c:v>5648527.02688222</c:v>
                </c:pt>
                <c:pt idx="959">
                  <c:v>5648532.79539773</c:v>
                </c:pt>
                <c:pt idx="960">
                  <c:v>5648527.19318652</c:v>
                </c:pt>
                <c:pt idx="961">
                  <c:v>5648528.8075505</c:v>
                </c:pt>
                <c:pt idx="962">
                  <c:v>5648532.79166424</c:v>
                </c:pt>
                <c:pt idx="963">
                  <c:v>5648529.59002959</c:v>
                </c:pt>
                <c:pt idx="964">
                  <c:v>5648521.74829863</c:v>
                </c:pt>
                <c:pt idx="965">
                  <c:v>5648527.13903691</c:v>
                </c:pt>
                <c:pt idx="966">
                  <c:v>5648537.55251187</c:v>
                </c:pt>
                <c:pt idx="967">
                  <c:v>5648536.06092979</c:v>
                </c:pt>
                <c:pt idx="968">
                  <c:v>5648541.66722102</c:v>
                </c:pt>
                <c:pt idx="969">
                  <c:v>5648541.15670519</c:v>
                </c:pt>
                <c:pt idx="970">
                  <c:v>5648534.23013102</c:v>
                </c:pt>
                <c:pt idx="971">
                  <c:v>5648537.94229247</c:v>
                </c:pt>
                <c:pt idx="972">
                  <c:v>5648529.09794248</c:v>
                </c:pt>
                <c:pt idx="973">
                  <c:v>5648530.15135102</c:v>
                </c:pt>
                <c:pt idx="974">
                  <c:v>5648523.47476772</c:v>
                </c:pt>
                <c:pt idx="975">
                  <c:v>5648531.95861546</c:v>
                </c:pt>
                <c:pt idx="976">
                  <c:v>5648520.63295901</c:v>
                </c:pt>
                <c:pt idx="977">
                  <c:v>5648516.67641996</c:v>
                </c:pt>
                <c:pt idx="978">
                  <c:v>5648515.80540221</c:v>
                </c:pt>
                <c:pt idx="979">
                  <c:v>5648521.99155587</c:v>
                </c:pt>
                <c:pt idx="980">
                  <c:v>5648521.87730227</c:v>
                </c:pt>
                <c:pt idx="981">
                  <c:v>5648525.53383327</c:v>
                </c:pt>
                <c:pt idx="982">
                  <c:v>5648517.00163108</c:v>
                </c:pt>
                <c:pt idx="983">
                  <c:v>5648519.83735446</c:v>
                </c:pt>
                <c:pt idx="984">
                  <c:v>5648522.20765573</c:v>
                </c:pt>
                <c:pt idx="985">
                  <c:v>5648527.97400786</c:v>
                </c:pt>
                <c:pt idx="986">
                  <c:v>5648525.74850353</c:v>
                </c:pt>
                <c:pt idx="987">
                  <c:v>5648523.15032202</c:v>
                </c:pt>
                <c:pt idx="988">
                  <c:v>5648517.86016723</c:v>
                </c:pt>
                <c:pt idx="989">
                  <c:v>5648520.63084813</c:v>
                </c:pt>
                <c:pt idx="990">
                  <c:v>5648520.55162199</c:v>
                </c:pt>
                <c:pt idx="991">
                  <c:v>5648521.12008795</c:v>
                </c:pt>
                <c:pt idx="992">
                  <c:v>5648518.85774115</c:v>
                </c:pt>
                <c:pt idx="993">
                  <c:v>5648515.60981457</c:v>
                </c:pt>
                <c:pt idx="994">
                  <c:v>5648515.67713215</c:v>
                </c:pt>
                <c:pt idx="995">
                  <c:v>5648519.75877498</c:v>
                </c:pt>
                <c:pt idx="996">
                  <c:v>5648520.01421542</c:v>
                </c:pt>
                <c:pt idx="997">
                  <c:v>5648516.5556972</c:v>
                </c:pt>
                <c:pt idx="998">
                  <c:v>5648515.44602162</c:v>
                </c:pt>
                <c:pt idx="999">
                  <c:v>5648517.0898608</c:v>
                </c:pt>
                <c:pt idx="1000">
                  <c:v>5648513.85803924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11683290.7139613</c:v>
                </c:pt>
                <c:pt idx="1">
                  <c:v>11683290.7139613</c:v>
                </c:pt>
                <c:pt idx="2">
                  <c:v>11683290.7139613</c:v>
                </c:pt>
                <c:pt idx="3">
                  <c:v>11683290.7139613</c:v>
                </c:pt>
                <c:pt idx="4">
                  <c:v>11683290.7139613</c:v>
                </c:pt>
                <c:pt idx="5">
                  <c:v>11683290.7139613</c:v>
                </c:pt>
                <c:pt idx="6">
                  <c:v>11683290.7139613</c:v>
                </c:pt>
                <c:pt idx="7">
                  <c:v>11683290.7139613</c:v>
                </c:pt>
                <c:pt idx="8">
                  <c:v>11683290.7139613</c:v>
                </c:pt>
                <c:pt idx="9">
                  <c:v>11683290.7139613</c:v>
                </c:pt>
                <c:pt idx="10">
                  <c:v>11683290.7139613</c:v>
                </c:pt>
                <c:pt idx="11">
                  <c:v>11683290.7139613</c:v>
                </c:pt>
                <c:pt idx="12">
                  <c:v>11683290.7139613</c:v>
                </c:pt>
                <c:pt idx="13">
                  <c:v>11683290.7139613</c:v>
                </c:pt>
                <c:pt idx="14">
                  <c:v>11683290.7139613</c:v>
                </c:pt>
                <c:pt idx="15">
                  <c:v>11683290.7139613</c:v>
                </c:pt>
                <c:pt idx="16">
                  <c:v>11683290.7139613</c:v>
                </c:pt>
                <c:pt idx="17">
                  <c:v>11683290.7139613</c:v>
                </c:pt>
                <c:pt idx="18">
                  <c:v>11683290.7139613</c:v>
                </c:pt>
                <c:pt idx="19">
                  <c:v>11683290.7139613</c:v>
                </c:pt>
                <c:pt idx="20">
                  <c:v>11683290.7139613</c:v>
                </c:pt>
                <c:pt idx="21">
                  <c:v>11683290.7139613</c:v>
                </c:pt>
                <c:pt idx="22">
                  <c:v>11683290.7139613</c:v>
                </c:pt>
                <c:pt idx="23">
                  <c:v>11683290.7139613</c:v>
                </c:pt>
                <c:pt idx="24">
                  <c:v>11683290.7139613</c:v>
                </c:pt>
                <c:pt idx="25">
                  <c:v>11683290.7139613</c:v>
                </c:pt>
                <c:pt idx="26">
                  <c:v>11683290.7139613</c:v>
                </c:pt>
                <c:pt idx="27">
                  <c:v>11683290.7139613</c:v>
                </c:pt>
                <c:pt idx="28">
                  <c:v>11683290.7139613</c:v>
                </c:pt>
                <c:pt idx="29">
                  <c:v>11683290.7139613</c:v>
                </c:pt>
                <c:pt idx="30">
                  <c:v>11683290.7139613</c:v>
                </c:pt>
                <c:pt idx="31">
                  <c:v>11683290.7139613</c:v>
                </c:pt>
                <c:pt idx="32">
                  <c:v>11683290.7139613</c:v>
                </c:pt>
                <c:pt idx="33">
                  <c:v>11683290.7139613</c:v>
                </c:pt>
                <c:pt idx="34">
                  <c:v>11683290.7139613</c:v>
                </c:pt>
                <c:pt idx="35">
                  <c:v>11683290.7139613</c:v>
                </c:pt>
                <c:pt idx="36">
                  <c:v>11683290.7139613</c:v>
                </c:pt>
                <c:pt idx="37">
                  <c:v>11683290.7139613</c:v>
                </c:pt>
                <c:pt idx="38">
                  <c:v>11683290.7139613</c:v>
                </c:pt>
                <c:pt idx="39">
                  <c:v>11683290.7139613</c:v>
                </c:pt>
                <c:pt idx="40">
                  <c:v>11683290.7139613</c:v>
                </c:pt>
                <c:pt idx="41">
                  <c:v>11683290.7139613</c:v>
                </c:pt>
                <c:pt idx="42">
                  <c:v>11683290.7139613</c:v>
                </c:pt>
                <c:pt idx="43">
                  <c:v>11683290.7139613</c:v>
                </c:pt>
                <c:pt idx="44">
                  <c:v>11683290.7139613</c:v>
                </c:pt>
                <c:pt idx="45">
                  <c:v>11683290.7139613</c:v>
                </c:pt>
                <c:pt idx="46">
                  <c:v>11683290.7139613</c:v>
                </c:pt>
                <c:pt idx="47">
                  <c:v>11683290.7139613</c:v>
                </c:pt>
                <c:pt idx="48">
                  <c:v>11683290.7139613</c:v>
                </c:pt>
                <c:pt idx="49">
                  <c:v>11683290.7139613</c:v>
                </c:pt>
                <c:pt idx="50">
                  <c:v>11683290.7139613</c:v>
                </c:pt>
                <c:pt idx="51">
                  <c:v>11683290.7139613</c:v>
                </c:pt>
                <c:pt idx="52">
                  <c:v>11683290.7139613</c:v>
                </c:pt>
                <c:pt idx="53">
                  <c:v>11683290.7139613</c:v>
                </c:pt>
                <c:pt idx="54">
                  <c:v>11683290.7139613</c:v>
                </c:pt>
                <c:pt idx="55">
                  <c:v>11683290.7139613</c:v>
                </c:pt>
                <c:pt idx="56">
                  <c:v>11683290.7139613</c:v>
                </c:pt>
                <c:pt idx="57">
                  <c:v>11683290.7139613</c:v>
                </c:pt>
                <c:pt idx="58">
                  <c:v>11683290.7139613</c:v>
                </c:pt>
                <c:pt idx="59">
                  <c:v>11683290.7139613</c:v>
                </c:pt>
                <c:pt idx="60">
                  <c:v>11683290.7139613</c:v>
                </c:pt>
                <c:pt idx="61">
                  <c:v>11683290.7139613</c:v>
                </c:pt>
                <c:pt idx="62">
                  <c:v>11683290.7139613</c:v>
                </c:pt>
                <c:pt idx="63">
                  <c:v>11683290.7139613</c:v>
                </c:pt>
                <c:pt idx="64">
                  <c:v>11683290.7139613</c:v>
                </c:pt>
                <c:pt idx="65">
                  <c:v>11683290.7139613</c:v>
                </c:pt>
                <c:pt idx="66">
                  <c:v>11683290.7139613</c:v>
                </c:pt>
                <c:pt idx="67">
                  <c:v>11683290.7139613</c:v>
                </c:pt>
                <c:pt idx="68">
                  <c:v>11683290.7139613</c:v>
                </c:pt>
                <c:pt idx="69">
                  <c:v>11683290.7139613</c:v>
                </c:pt>
                <c:pt idx="70">
                  <c:v>11683290.7139613</c:v>
                </c:pt>
                <c:pt idx="71">
                  <c:v>11683290.7139613</c:v>
                </c:pt>
                <c:pt idx="72">
                  <c:v>11683290.7139613</c:v>
                </c:pt>
                <c:pt idx="73">
                  <c:v>11683290.7139613</c:v>
                </c:pt>
                <c:pt idx="74">
                  <c:v>11683290.7139613</c:v>
                </c:pt>
                <c:pt idx="75">
                  <c:v>11683290.7139613</c:v>
                </c:pt>
                <c:pt idx="76">
                  <c:v>11683290.7139613</c:v>
                </c:pt>
                <c:pt idx="77">
                  <c:v>11683290.7139613</c:v>
                </c:pt>
                <c:pt idx="78">
                  <c:v>11683290.7139613</c:v>
                </c:pt>
                <c:pt idx="79">
                  <c:v>11683290.7139613</c:v>
                </c:pt>
                <c:pt idx="80">
                  <c:v>11683290.7139613</c:v>
                </c:pt>
                <c:pt idx="81">
                  <c:v>11683290.7139613</c:v>
                </c:pt>
                <c:pt idx="82">
                  <c:v>11683290.7139613</c:v>
                </c:pt>
                <c:pt idx="83">
                  <c:v>11683290.7139613</c:v>
                </c:pt>
                <c:pt idx="84">
                  <c:v>11683290.7139613</c:v>
                </c:pt>
                <c:pt idx="85">
                  <c:v>11683290.7139613</c:v>
                </c:pt>
                <c:pt idx="86">
                  <c:v>11683290.7139613</c:v>
                </c:pt>
                <c:pt idx="87">
                  <c:v>11683290.7139613</c:v>
                </c:pt>
                <c:pt idx="88">
                  <c:v>11683290.7139613</c:v>
                </c:pt>
                <c:pt idx="89">
                  <c:v>11683290.7139613</c:v>
                </c:pt>
                <c:pt idx="90">
                  <c:v>11683290.7139613</c:v>
                </c:pt>
                <c:pt idx="91">
                  <c:v>11683290.7139613</c:v>
                </c:pt>
                <c:pt idx="92">
                  <c:v>11683290.7139613</c:v>
                </c:pt>
                <c:pt idx="93">
                  <c:v>11683290.7139613</c:v>
                </c:pt>
                <c:pt idx="94">
                  <c:v>11683290.7139613</c:v>
                </c:pt>
                <c:pt idx="95">
                  <c:v>11683290.7139613</c:v>
                </c:pt>
                <c:pt idx="96">
                  <c:v>11683290.7139613</c:v>
                </c:pt>
                <c:pt idx="97">
                  <c:v>11683290.7139613</c:v>
                </c:pt>
                <c:pt idx="98">
                  <c:v>11683290.7139613</c:v>
                </c:pt>
                <c:pt idx="99">
                  <c:v>11683290.7139613</c:v>
                </c:pt>
                <c:pt idx="100">
                  <c:v>11683290.7139613</c:v>
                </c:pt>
                <c:pt idx="101">
                  <c:v>11683290.7139613</c:v>
                </c:pt>
                <c:pt idx="102">
                  <c:v>11683290.7139613</c:v>
                </c:pt>
                <c:pt idx="103">
                  <c:v>11683290.7139613</c:v>
                </c:pt>
                <c:pt idx="104">
                  <c:v>11683290.7139613</c:v>
                </c:pt>
                <c:pt idx="105">
                  <c:v>11683290.7139613</c:v>
                </c:pt>
                <c:pt idx="106">
                  <c:v>11683290.7139613</c:v>
                </c:pt>
                <c:pt idx="107">
                  <c:v>11683290.7139613</c:v>
                </c:pt>
                <c:pt idx="108">
                  <c:v>11683290.7139613</c:v>
                </c:pt>
                <c:pt idx="109">
                  <c:v>11683290.7139613</c:v>
                </c:pt>
                <c:pt idx="110">
                  <c:v>11683290.7139613</c:v>
                </c:pt>
                <c:pt idx="111">
                  <c:v>11683290.7139613</c:v>
                </c:pt>
                <c:pt idx="112">
                  <c:v>11683290.7139613</c:v>
                </c:pt>
                <c:pt idx="113">
                  <c:v>11683290.7139613</c:v>
                </c:pt>
                <c:pt idx="114">
                  <c:v>11683290.7139613</c:v>
                </c:pt>
                <c:pt idx="115">
                  <c:v>11683290.7139613</c:v>
                </c:pt>
                <c:pt idx="116">
                  <c:v>11683290.7139613</c:v>
                </c:pt>
                <c:pt idx="117">
                  <c:v>11683290.7139613</c:v>
                </c:pt>
                <c:pt idx="118">
                  <c:v>11683290.7139613</c:v>
                </c:pt>
                <c:pt idx="119">
                  <c:v>11683290.7139613</c:v>
                </c:pt>
                <c:pt idx="120">
                  <c:v>11683290.7139613</c:v>
                </c:pt>
                <c:pt idx="121">
                  <c:v>11683290.7139613</c:v>
                </c:pt>
                <c:pt idx="122">
                  <c:v>11683290.7139613</c:v>
                </c:pt>
                <c:pt idx="123">
                  <c:v>11683290.7139613</c:v>
                </c:pt>
                <c:pt idx="124">
                  <c:v>11683290.7139613</c:v>
                </c:pt>
                <c:pt idx="125">
                  <c:v>11683290.7139613</c:v>
                </c:pt>
                <c:pt idx="126">
                  <c:v>11683290.7139613</c:v>
                </c:pt>
                <c:pt idx="127">
                  <c:v>11683290.7139613</c:v>
                </c:pt>
                <c:pt idx="128">
                  <c:v>11683290.7139613</c:v>
                </c:pt>
                <c:pt idx="129">
                  <c:v>11683290.7139613</c:v>
                </c:pt>
                <c:pt idx="130">
                  <c:v>11683290.7139613</c:v>
                </c:pt>
                <c:pt idx="131">
                  <c:v>11683290.7139613</c:v>
                </c:pt>
                <c:pt idx="132">
                  <c:v>11683290.7139613</c:v>
                </c:pt>
                <c:pt idx="133">
                  <c:v>11683290.7139613</c:v>
                </c:pt>
                <c:pt idx="134">
                  <c:v>11683290.7139613</c:v>
                </c:pt>
                <c:pt idx="135">
                  <c:v>11683290.7139613</c:v>
                </c:pt>
                <c:pt idx="136">
                  <c:v>11683290.7139613</c:v>
                </c:pt>
                <c:pt idx="137">
                  <c:v>11683290.7139613</c:v>
                </c:pt>
                <c:pt idx="138">
                  <c:v>11683290.7139613</c:v>
                </c:pt>
                <c:pt idx="139">
                  <c:v>11683290.7139613</c:v>
                </c:pt>
                <c:pt idx="140">
                  <c:v>11683290.7139613</c:v>
                </c:pt>
                <c:pt idx="141">
                  <c:v>11683290.7139613</c:v>
                </c:pt>
                <c:pt idx="142">
                  <c:v>11683290.7139613</c:v>
                </c:pt>
                <c:pt idx="143">
                  <c:v>11683290.7139613</c:v>
                </c:pt>
                <c:pt idx="144">
                  <c:v>11683290.7139613</c:v>
                </c:pt>
                <c:pt idx="145">
                  <c:v>11683290.7139613</c:v>
                </c:pt>
                <c:pt idx="146">
                  <c:v>11683290.7139613</c:v>
                </c:pt>
                <c:pt idx="147">
                  <c:v>11683290.7139613</c:v>
                </c:pt>
                <c:pt idx="148">
                  <c:v>11683290.7139613</c:v>
                </c:pt>
                <c:pt idx="149">
                  <c:v>11683290.7139613</c:v>
                </c:pt>
                <c:pt idx="150">
                  <c:v>11683290.7139613</c:v>
                </c:pt>
                <c:pt idx="151">
                  <c:v>11683290.7139613</c:v>
                </c:pt>
                <c:pt idx="152">
                  <c:v>11683290.7139613</c:v>
                </c:pt>
                <c:pt idx="153">
                  <c:v>11683290.7139613</c:v>
                </c:pt>
                <c:pt idx="154">
                  <c:v>11683290.7139613</c:v>
                </c:pt>
                <c:pt idx="155">
                  <c:v>11683290.7139613</c:v>
                </c:pt>
                <c:pt idx="156">
                  <c:v>11683290.7139613</c:v>
                </c:pt>
                <c:pt idx="157">
                  <c:v>11683290.7139613</c:v>
                </c:pt>
                <c:pt idx="158">
                  <c:v>11683290.7139613</c:v>
                </c:pt>
                <c:pt idx="159">
                  <c:v>11683290.7139613</c:v>
                </c:pt>
                <c:pt idx="160">
                  <c:v>11683290.7139613</c:v>
                </c:pt>
                <c:pt idx="161">
                  <c:v>11683290.7139613</c:v>
                </c:pt>
                <c:pt idx="162">
                  <c:v>11683290.7139613</c:v>
                </c:pt>
                <c:pt idx="163">
                  <c:v>11683290.7139613</c:v>
                </c:pt>
                <c:pt idx="164">
                  <c:v>11683290.7139613</c:v>
                </c:pt>
                <c:pt idx="165">
                  <c:v>11683290.7139613</c:v>
                </c:pt>
                <c:pt idx="166">
                  <c:v>11683290.7139613</c:v>
                </c:pt>
                <c:pt idx="167">
                  <c:v>11683290.7139613</c:v>
                </c:pt>
                <c:pt idx="168">
                  <c:v>11683290.7139613</c:v>
                </c:pt>
                <c:pt idx="169">
                  <c:v>11683290.7139613</c:v>
                </c:pt>
                <c:pt idx="170">
                  <c:v>11683290.7139613</c:v>
                </c:pt>
                <c:pt idx="171">
                  <c:v>11683290.7139613</c:v>
                </c:pt>
                <c:pt idx="172">
                  <c:v>11683290.7139613</c:v>
                </c:pt>
                <c:pt idx="173">
                  <c:v>11683290.7139613</c:v>
                </c:pt>
                <c:pt idx="174">
                  <c:v>11683290.7139613</c:v>
                </c:pt>
                <c:pt idx="175">
                  <c:v>11683290.7139613</c:v>
                </c:pt>
                <c:pt idx="176">
                  <c:v>11683290.7139613</c:v>
                </c:pt>
                <c:pt idx="177">
                  <c:v>11683290.7139613</c:v>
                </c:pt>
                <c:pt idx="178">
                  <c:v>11683290.7139613</c:v>
                </c:pt>
                <c:pt idx="179">
                  <c:v>11683290.7139613</c:v>
                </c:pt>
                <c:pt idx="180">
                  <c:v>11683290.7139613</c:v>
                </c:pt>
                <c:pt idx="181">
                  <c:v>11683290.7139613</c:v>
                </c:pt>
                <c:pt idx="182">
                  <c:v>11683290.7139613</c:v>
                </c:pt>
                <c:pt idx="183">
                  <c:v>11683290.7139613</c:v>
                </c:pt>
                <c:pt idx="184">
                  <c:v>11683290.7139613</c:v>
                </c:pt>
                <c:pt idx="185">
                  <c:v>11683290.7139613</c:v>
                </c:pt>
                <c:pt idx="186">
                  <c:v>11683290.7139613</c:v>
                </c:pt>
                <c:pt idx="187">
                  <c:v>11683290.7139613</c:v>
                </c:pt>
                <c:pt idx="188">
                  <c:v>11683290.7139613</c:v>
                </c:pt>
                <c:pt idx="189">
                  <c:v>11683290.7139613</c:v>
                </c:pt>
                <c:pt idx="190">
                  <c:v>11683290.7139613</c:v>
                </c:pt>
                <c:pt idx="191">
                  <c:v>11683290.7139613</c:v>
                </c:pt>
                <c:pt idx="192">
                  <c:v>11683290.7139613</c:v>
                </c:pt>
                <c:pt idx="193">
                  <c:v>11683290.7139613</c:v>
                </c:pt>
                <c:pt idx="194">
                  <c:v>11683290.7139613</c:v>
                </c:pt>
                <c:pt idx="195">
                  <c:v>11683290.7139613</c:v>
                </c:pt>
                <c:pt idx="196">
                  <c:v>11683290.7139613</c:v>
                </c:pt>
                <c:pt idx="197">
                  <c:v>11683290.7139613</c:v>
                </c:pt>
                <c:pt idx="198">
                  <c:v>11683290.7139613</c:v>
                </c:pt>
                <c:pt idx="199">
                  <c:v>11683290.7139613</c:v>
                </c:pt>
                <c:pt idx="200">
                  <c:v>11683290.7139613</c:v>
                </c:pt>
                <c:pt idx="201">
                  <c:v>11683290.7139613</c:v>
                </c:pt>
                <c:pt idx="202">
                  <c:v>11683290.7139613</c:v>
                </c:pt>
                <c:pt idx="203">
                  <c:v>11683290.7139613</c:v>
                </c:pt>
                <c:pt idx="204">
                  <c:v>11683290.7139613</c:v>
                </c:pt>
                <c:pt idx="205">
                  <c:v>11683290.7139613</c:v>
                </c:pt>
                <c:pt idx="206">
                  <c:v>11683290.7139613</c:v>
                </c:pt>
                <c:pt idx="207">
                  <c:v>11683290.7139613</c:v>
                </c:pt>
                <c:pt idx="208">
                  <c:v>11683290.7139613</c:v>
                </c:pt>
                <c:pt idx="209">
                  <c:v>11683290.7139613</c:v>
                </c:pt>
                <c:pt idx="210">
                  <c:v>11683290.7139613</c:v>
                </c:pt>
                <c:pt idx="211">
                  <c:v>11683290.7139613</c:v>
                </c:pt>
                <c:pt idx="212">
                  <c:v>11683290.7139613</c:v>
                </c:pt>
                <c:pt idx="213">
                  <c:v>11683290.7139613</c:v>
                </c:pt>
                <c:pt idx="214">
                  <c:v>11683290.7139613</c:v>
                </c:pt>
                <c:pt idx="215">
                  <c:v>11683290.7139613</c:v>
                </c:pt>
                <c:pt idx="216">
                  <c:v>11683290.7139613</c:v>
                </c:pt>
                <c:pt idx="217">
                  <c:v>11683290.7139613</c:v>
                </c:pt>
                <c:pt idx="218">
                  <c:v>11683290.7139613</c:v>
                </c:pt>
                <c:pt idx="219">
                  <c:v>11683290.7139613</c:v>
                </c:pt>
                <c:pt idx="220">
                  <c:v>11683290.7139613</c:v>
                </c:pt>
                <c:pt idx="221">
                  <c:v>11683290.7139613</c:v>
                </c:pt>
                <c:pt idx="222">
                  <c:v>11683290.7139613</c:v>
                </c:pt>
                <c:pt idx="223">
                  <c:v>11683290.7139613</c:v>
                </c:pt>
                <c:pt idx="224">
                  <c:v>11683290.7139613</c:v>
                </c:pt>
                <c:pt idx="225">
                  <c:v>11683290.7139613</c:v>
                </c:pt>
                <c:pt idx="226">
                  <c:v>11683290.7139613</c:v>
                </c:pt>
                <c:pt idx="227">
                  <c:v>11683290.7139613</c:v>
                </c:pt>
                <c:pt idx="228">
                  <c:v>11683290.7139613</c:v>
                </c:pt>
                <c:pt idx="229">
                  <c:v>11683290.7139613</c:v>
                </c:pt>
                <c:pt idx="230">
                  <c:v>11683290.7139613</c:v>
                </c:pt>
                <c:pt idx="231">
                  <c:v>11683290.7139613</c:v>
                </c:pt>
                <c:pt idx="232">
                  <c:v>11683290.7139613</c:v>
                </c:pt>
                <c:pt idx="233">
                  <c:v>11683290.7139613</c:v>
                </c:pt>
                <c:pt idx="234">
                  <c:v>11683290.7139613</c:v>
                </c:pt>
                <c:pt idx="235">
                  <c:v>11683290.7139613</c:v>
                </c:pt>
                <c:pt idx="236">
                  <c:v>11683290.7139613</c:v>
                </c:pt>
                <c:pt idx="237">
                  <c:v>11683290.7139613</c:v>
                </c:pt>
                <c:pt idx="238">
                  <c:v>11683290.7139613</c:v>
                </c:pt>
                <c:pt idx="239">
                  <c:v>11683290.7139613</c:v>
                </c:pt>
                <c:pt idx="240">
                  <c:v>11683290.7139613</c:v>
                </c:pt>
                <c:pt idx="241">
                  <c:v>11683290.7139613</c:v>
                </c:pt>
                <c:pt idx="242">
                  <c:v>11683290.7139613</c:v>
                </c:pt>
                <c:pt idx="243">
                  <c:v>11683290.7139613</c:v>
                </c:pt>
                <c:pt idx="244">
                  <c:v>11683290.7139613</c:v>
                </c:pt>
                <c:pt idx="245">
                  <c:v>11683290.7139613</c:v>
                </c:pt>
                <c:pt idx="246">
                  <c:v>11683290.7139613</c:v>
                </c:pt>
                <c:pt idx="247">
                  <c:v>11683290.7139613</c:v>
                </c:pt>
                <c:pt idx="248">
                  <c:v>11683290.7139613</c:v>
                </c:pt>
                <c:pt idx="249">
                  <c:v>11683290.7139613</c:v>
                </c:pt>
                <c:pt idx="250">
                  <c:v>11683290.7139613</c:v>
                </c:pt>
                <c:pt idx="251">
                  <c:v>11683290.7139613</c:v>
                </c:pt>
                <c:pt idx="252">
                  <c:v>11683290.7139613</c:v>
                </c:pt>
                <c:pt idx="253">
                  <c:v>11683290.7139613</c:v>
                </c:pt>
                <c:pt idx="254">
                  <c:v>11683290.7139613</c:v>
                </c:pt>
                <c:pt idx="255">
                  <c:v>11683290.7139613</c:v>
                </c:pt>
                <c:pt idx="256">
                  <c:v>11683290.7139613</c:v>
                </c:pt>
                <c:pt idx="257">
                  <c:v>11683290.7139613</c:v>
                </c:pt>
                <c:pt idx="258">
                  <c:v>11683290.7139613</c:v>
                </c:pt>
                <c:pt idx="259">
                  <c:v>11683290.7139613</c:v>
                </c:pt>
                <c:pt idx="260">
                  <c:v>11683290.7139613</c:v>
                </c:pt>
                <c:pt idx="261">
                  <c:v>11683290.7139613</c:v>
                </c:pt>
                <c:pt idx="262">
                  <c:v>11683290.7139613</c:v>
                </c:pt>
                <c:pt idx="263">
                  <c:v>11683290.7139613</c:v>
                </c:pt>
                <c:pt idx="264">
                  <c:v>11683290.7139613</c:v>
                </c:pt>
                <c:pt idx="265">
                  <c:v>11683290.7139613</c:v>
                </c:pt>
                <c:pt idx="266">
                  <c:v>11683290.7139613</c:v>
                </c:pt>
                <c:pt idx="267">
                  <c:v>11683290.7139613</c:v>
                </c:pt>
                <c:pt idx="268">
                  <c:v>11683290.7139613</c:v>
                </c:pt>
                <c:pt idx="269">
                  <c:v>11683290.7139613</c:v>
                </c:pt>
                <c:pt idx="270">
                  <c:v>11683290.7139613</c:v>
                </c:pt>
                <c:pt idx="271">
                  <c:v>11683290.7139613</c:v>
                </c:pt>
                <c:pt idx="272">
                  <c:v>11683290.7139613</c:v>
                </c:pt>
                <c:pt idx="273">
                  <c:v>11683290.7139613</c:v>
                </c:pt>
                <c:pt idx="274">
                  <c:v>11683290.7139613</c:v>
                </c:pt>
                <c:pt idx="275">
                  <c:v>11683290.7139613</c:v>
                </c:pt>
                <c:pt idx="276">
                  <c:v>11683290.7139613</c:v>
                </c:pt>
                <c:pt idx="277">
                  <c:v>11683290.7139613</c:v>
                </c:pt>
                <c:pt idx="278">
                  <c:v>11683290.7139613</c:v>
                </c:pt>
                <c:pt idx="279">
                  <c:v>11683290.7139613</c:v>
                </c:pt>
                <c:pt idx="280">
                  <c:v>11683290.7139613</c:v>
                </c:pt>
                <c:pt idx="281">
                  <c:v>11683290.7139613</c:v>
                </c:pt>
                <c:pt idx="282">
                  <c:v>11683290.7139613</c:v>
                </c:pt>
                <c:pt idx="283">
                  <c:v>11683290.7139613</c:v>
                </c:pt>
                <c:pt idx="284">
                  <c:v>11683290.7139613</c:v>
                </c:pt>
                <c:pt idx="285">
                  <c:v>11683290.7139613</c:v>
                </c:pt>
                <c:pt idx="286">
                  <c:v>11683290.7139613</c:v>
                </c:pt>
                <c:pt idx="287">
                  <c:v>11683290.7139613</c:v>
                </c:pt>
                <c:pt idx="288">
                  <c:v>11683290.7139613</c:v>
                </c:pt>
                <c:pt idx="289">
                  <c:v>11683290.7139613</c:v>
                </c:pt>
                <c:pt idx="290">
                  <c:v>11683290.7139613</c:v>
                </c:pt>
                <c:pt idx="291">
                  <c:v>11683290.7139613</c:v>
                </c:pt>
                <c:pt idx="292">
                  <c:v>11683290.7139613</c:v>
                </c:pt>
                <c:pt idx="293">
                  <c:v>11683290.7139613</c:v>
                </c:pt>
                <c:pt idx="294">
                  <c:v>11683290.7139613</c:v>
                </c:pt>
                <c:pt idx="295">
                  <c:v>11683290.7139613</c:v>
                </c:pt>
                <c:pt idx="296">
                  <c:v>11683290.7139613</c:v>
                </c:pt>
                <c:pt idx="297">
                  <c:v>11683290.7139613</c:v>
                </c:pt>
                <c:pt idx="298">
                  <c:v>11683290.7139613</c:v>
                </c:pt>
                <c:pt idx="299">
                  <c:v>11683290.7139613</c:v>
                </c:pt>
                <c:pt idx="300">
                  <c:v>11683290.7139613</c:v>
                </c:pt>
                <c:pt idx="301">
                  <c:v>11683290.7139613</c:v>
                </c:pt>
                <c:pt idx="302">
                  <c:v>11683290.7139613</c:v>
                </c:pt>
                <c:pt idx="303">
                  <c:v>11683290.7139613</c:v>
                </c:pt>
                <c:pt idx="304">
                  <c:v>11683290.7139613</c:v>
                </c:pt>
                <c:pt idx="305">
                  <c:v>11683290.7139613</c:v>
                </c:pt>
                <c:pt idx="306">
                  <c:v>11683290.7139613</c:v>
                </c:pt>
                <c:pt idx="307">
                  <c:v>11683290.7139613</c:v>
                </c:pt>
                <c:pt idx="308">
                  <c:v>11683290.7139613</c:v>
                </c:pt>
                <c:pt idx="309">
                  <c:v>11683290.7139613</c:v>
                </c:pt>
                <c:pt idx="310">
                  <c:v>11683290.7139613</c:v>
                </c:pt>
                <c:pt idx="311">
                  <c:v>11683290.7139613</c:v>
                </c:pt>
                <c:pt idx="312">
                  <c:v>11683290.7139613</c:v>
                </c:pt>
                <c:pt idx="313">
                  <c:v>11683290.7139613</c:v>
                </c:pt>
                <c:pt idx="314">
                  <c:v>11683290.7139613</c:v>
                </c:pt>
                <c:pt idx="315">
                  <c:v>11683290.7139613</c:v>
                </c:pt>
                <c:pt idx="316">
                  <c:v>11683290.7139613</c:v>
                </c:pt>
                <c:pt idx="317">
                  <c:v>11683290.7139613</c:v>
                </c:pt>
                <c:pt idx="318">
                  <c:v>11683290.7139613</c:v>
                </c:pt>
                <c:pt idx="319">
                  <c:v>11683290.7139613</c:v>
                </c:pt>
                <c:pt idx="320">
                  <c:v>11683290.7139613</c:v>
                </c:pt>
                <c:pt idx="321">
                  <c:v>11683290.7139613</c:v>
                </c:pt>
                <c:pt idx="322">
                  <c:v>11683290.7139613</c:v>
                </c:pt>
                <c:pt idx="323">
                  <c:v>11683290.7139613</c:v>
                </c:pt>
                <c:pt idx="324">
                  <c:v>11683290.7139613</c:v>
                </c:pt>
                <c:pt idx="325">
                  <c:v>11683290.7139613</c:v>
                </c:pt>
                <c:pt idx="326">
                  <c:v>11683290.7139613</c:v>
                </c:pt>
                <c:pt idx="327">
                  <c:v>11683290.7139613</c:v>
                </c:pt>
                <c:pt idx="328">
                  <c:v>11683290.7139613</c:v>
                </c:pt>
                <c:pt idx="329">
                  <c:v>11683290.7139613</c:v>
                </c:pt>
                <c:pt idx="330">
                  <c:v>11683290.7139613</c:v>
                </c:pt>
                <c:pt idx="331">
                  <c:v>11683290.7139613</c:v>
                </c:pt>
                <c:pt idx="332">
                  <c:v>11683290.7139613</c:v>
                </c:pt>
                <c:pt idx="333">
                  <c:v>11683290.7139613</c:v>
                </c:pt>
                <c:pt idx="334">
                  <c:v>11683290.7139613</c:v>
                </c:pt>
                <c:pt idx="335">
                  <c:v>11683290.7139613</c:v>
                </c:pt>
                <c:pt idx="336">
                  <c:v>11683290.7139613</c:v>
                </c:pt>
                <c:pt idx="337">
                  <c:v>11683290.7139613</c:v>
                </c:pt>
                <c:pt idx="338">
                  <c:v>11683290.7139613</c:v>
                </c:pt>
                <c:pt idx="339">
                  <c:v>11683290.7139613</c:v>
                </c:pt>
                <c:pt idx="340">
                  <c:v>11683290.7139613</c:v>
                </c:pt>
                <c:pt idx="341">
                  <c:v>11683290.7139613</c:v>
                </c:pt>
                <c:pt idx="342">
                  <c:v>11683290.7139613</c:v>
                </c:pt>
                <c:pt idx="343">
                  <c:v>11683290.7139613</c:v>
                </c:pt>
                <c:pt idx="344">
                  <c:v>11683290.7139613</c:v>
                </c:pt>
                <c:pt idx="345">
                  <c:v>11683290.7139613</c:v>
                </c:pt>
                <c:pt idx="346">
                  <c:v>11683290.7139613</c:v>
                </c:pt>
                <c:pt idx="347">
                  <c:v>11683290.7139613</c:v>
                </c:pt>
                <c:pt idx="348">
                  <c:v>11683290.7139613</c:v>
                </c:pt>
                <c:pt idx="349">
                  <c:v>11683290.7139613</c:v>
                </c:pt>
                <c:pt idx="350">
                  <c:v>11683290.7139613</c:v>
                </c:pt>
                <c:pt idx="351">
                  <c:v>11683290.7139613</c:v>
                </c:pt>
                <c:pt idx="352">
                  <c:v>11683290.7139613</c:v>
                </c:pt>
                <c:pt idx="353">
                  <c:v>11683290.7139613</c:v>
                </c:pt>
                <c:pt idx="354">
                  <c:v>11683290.7139613</c:v>
                </c:pt>
                <c:pt idx="355">
                  <c:v>11683290.7139613</c:v>
                </c:pt>
                <c:pt idx="356">
                  <c:v>11683290.7139613</c:v>
                </c:pt>
                <c:pt idx="357">
                  <c:v>11683290.7139613</c:v>
                </c:pt>
                <c:pt idx="358">
                  <c:v>11683290.7139613</c:v>
                </c:pt>
                <c:pt idx="359">
                  <c:v>11683290.7139613</c:v>
                </c:pt>
                <c:pt idx="360">
                  <c:v>11683290.7139613</c:v>
                </c:pt>
                <c:pt idx="361">
                  <c:v>11683290.7139613</c:v>
                </c:pt>
                <c:pt idx="362">
                  <c:v>11683290.7139613</c:v>
                </c:pt>
                <c:pt idx="363">
                  <c:v>11683290.7139613</c:v>
                </c:pt>
                <c:pt idx="364">
                  <c:v>11683290.7139613</c:v>
                </c:pt>
                <c:pt idx="365">
                  <c:v>11683290.7139613</c:v>
                </c:pt>
                <c:pt idx="366">
                  <c:v>11683290.7139613</c:v>
                </c:pt>
                <c:pt idx="367">
                  <c:v>11683290.7139613</c:v>
                </c:pt>
                <c:pt idx="368">
                  <c:v>11683290.7139613</c:v>
                </c:pt>
                <c:pt idx="369">
                  <c:v>11683290.7139613</c:v>
                </c:pt>
                <c:pt idx="370">
                  <c:v>11683290.7139613</c:v>
                </c:pt>
                <c:pt idx="371">
                  <c:v>11683290.7139613</c:v>
                </c:pt>
                <c:pt idx="372">
                  <c:v>11683290.7139613</c:v>
                </c:pt>
                <c:pt idx="373">
                  <c:v>11683290.7139613</c:v>
                </c:pt>
                <c:pt idx="374">
                  <c:v>11683290.7139613</c:v>
                </c:pt>
                <c:pt idx="375">
                  <c:v>11683290.7139613</c:v>
                </c:pt>
                <c:pt idx="376">
                  <c:v>11683290.7139613</c:v>
                </c:pt>
                <c:pt idx="377">
                  <c:v>11683290.7139613</c:v>
                </c:pt>
                <c:pt idx="378">
                  <c:v>11683290.7139613</c:v>
                </c:pt>
                <c:pt idx="379">
                  <c:v>11683290.7139613</c:v>
                </c:pt>
                <c:pt idx="380">
                  <c:v>11683290.7139613</c:v>
                </c:pt>
                <c:pt idx="381">
                  <c:v>11683290.7139613</c:v>
                </c:pt>
                <c:pt idx="382">
                  <c:v>11683290.7139613</c:v>
                </c:pt>
                <c:pt idx="383">
                  <c:v>11683290.7139613</c:v>
                </c:pt>
                <c:pt idx="384">
                  <c:v>11683290.7139613</c:v>
                </c:pt>
                <c:pt idx="385">
                  <c:v>11683290.7139613</c:v>
                </c:pt>
                <c:pt idx="386">
                  <c:v>11683290.7139613</c:v>
                </c:pt>
                <c:pt idx="387">
                  <c:v>11683290.7139613</c:v>
                </c:pt>
                <c:pt idx="388">
                  <c:v>11683290.7139613</c:v>
                </c:pt>
                <c:pt idx="389">
                  <c:v>11683290.7139613</c:v>
                </c:pt>
                <c:pt idx="390">
                  <c:v>11683290.7139613</c:v>
                </c:pt>
                <c:pt idx="391">
                  <c:v>11683290.7139613</c:v>
                </c:pt>
                <c:pt idx="392">
                  <c:v>11683290.7139613</c:v>
                </c:pt>
                <c:pt idx="393">
                  <c:v>11683290.7139613</c:v>
                </c:pt>
                <c:pt idx="394">
                  <c:v>11683290.7139613</c:v>
                </c:pt>
                <c:pt idx="395">
                  <c:v>11683290.7139613</c:v>
                </c:pt>
                <c:pt idx="396">
                  <c:v>11683290.7139613</c:v>
                </c:pt>
                <c:pt idx="397">
                  <c:v>11683290.7139613</c:v>
                </c:pt>
                <c:pt idx="398">
                  <c:v>11683290.7139613</c:v>
                </c:pt>
                <c:pt idx="399">
                  <c:v>11683290.7139613</c:v>
                </c:pt>
                <c:pt idx="400">
                  <c:v>11683290.7139613</c:v>
                </c:pt>
                <c:pt idx="401">
                  <c:v>11683290.7139613</c:v>
                </c:pt>
                <c:pt idx="402">
                  <c:v>11683290.7139613</c:v>
                </c:pt>
                <c:pt idx="403">
                  <c:v>11683290.7139613</c:v>
                </c:pt>
                <c:pt idx="404">
                  <c:v>11683290.7139613</c:v>
                </c:pt>
                <c:pt idx="405">
                  <c:v>11683290.7139613</c:v>
                </c:pt>
                <c:pt idx="406">
                  <c:v>11683290.7139613</c:v>
                </c:pt>
                <c:pt idx="407">
                  <c:v>11683290.7139613</c:v>
                </c:pt>
                <c:pt idx="408">
                  <c:v>11683290.7139613</c:v>
                </c:pt>
                <c:pt idx="409">
                  <c:v>11683290.7139613</c:v>
                </c:pt>
                <c:pt idx="410">
                  <c:v>11683290.7139613</c:v>
                </c:pt>
                <c:pt idx="411">
                  <c:v>11683290.7139613</c:v>
                </c:pt>
                <c:pt idx="412">
                  <c:v>11683290.7139613</c:v>
                </c:pt>
                <c:pt idx="413">
                  <c:v>11683290.7139613</c:v>
                </c:pt>
                <c:pt idx="414">
                  <c:v>11683290.7139613</c:v>
                </c:pt>
                <c:pt idx="415">
                  <c:v>11683290.7139613</c:v>
                </c:pt>
                <c:pt idx="416">
                  <c:v>11683290.7139613</c:v>
                </c:pt>
                <c:pt idx="417">
                  <c:v>11683290.7139613</c:v>
                </c:pt>
                <c:pt idx="418">
                  <c:v>11683290.7139613</c:v>
                </c:pt>
                <c:pt idx="419">
                  <c:v>11683290.7139613</c:v>
                </c:pt>
                <c:pt idx="420">
                  <c:v>11683290.7139613</c:v>
                </c:pt>
                <c:pt idx="421">
                  <c:v>11683290.7139613</c:v>
                </c:pt>
                <c:pt idx="422">
                  <c:v>11683290.7139613</c:v>
                </c:pt>
                <c:pt idx="423">
                  <c:v>11683290.7139613</c:v>
                </c:pt>
                <c:pt idx="424">
                  <c:v>11683290.7139613</c:v>
                </c:pt>
                <c:pt idx="425">
                  <c:v>11683290.7139613</c:v>
                </c:pt>
                <c:pt idx="426">
                  <c:v>11683290.7139613</c:v>
                </c:pt>
                <c:pt idx="427">
                  <c:v>11683290.7139613</c:v>
                </c:pt>
                <c:pt idx="428">
                  <c:v>11683290.7139613</c:v>
                </c:pt>
                <c:pt idx="429">
                  <c:v>11683290.7139613</c:v>
                </c:pt>
                <c:pt idx="430">
                  <c:v>11683290.7139613</c:v>
                </c:pt>
                <c:pt idx="431">
                  <c:v>11683290.7139613</c:v>
                </c:pt>
                <c:pt idx="432">
                  <c:v>11683290.7139613</c:v>
                </c:pt>
                <c:pt idx="433">
                  <c:v>11683290.7139613</c:v>
                </c:pt>
                <c:pt idx="434">
                  <c:v>11683290.7139613</c:v>
                </c:pt>
                <c:pt idx="435">
                  <c:v>11683290.7139613</c:v>
                </c:pt>
                <c:pt idx="436">
                  <c:v>11683290.7139613</c:v>
                </c:pt>
                <c:pt idx="437">
                  <c:v>11683290.7139613</c:v>
                </c:pt>
                <c:pt idx="438">
                  <c:v>11683290.7139613</c:v>
                </c:pt>
                <c:pt idx="439">
                  <c:v>11683290.7139613</c:v>
                </c:pt>
                <c:pt idx="440">
                  <c:v>11683290.7139613</c:v>
                </c:pt>
                <c:pt idx="441">
                  <c:v>11683290.7139613</c:v>
                </c:pt>
                <c:pt idx="442">
                  <c:v>11683290.7139613</c:v>
                </c:pt>
                <c:pt idx="443">
                  <c:v>11683290.7139613</c:v>
                </c:pt>
                <c:pt idx="444">
                  <c:v>11683290.7139613</c:v>
                </c:pt>
                <c:pt idx="445">
                  <c:v>11683290.7139613</c:v>
                </c:pt>
                <c:pt idx="446">
                  <c:v>11683290.7139613</c:v>
                </c:pt>
                <c:pt idx="447">
                  <c:v>11683290.7139613</c:v>
                </c:pt>
                <c:pt idx="448">
                  <c:v>11683290.7139613</c:v>
                </c:pt>
                <c:pt idx="449">
                  <c:v>11683290.7139613</c:v>
                </c:pt>
                <c:pt idx="450">
                  <c:v>11683290.7139613</c:v>
                </c:pt>
                <c:pt idx="451">
                  <c:v>11683290.7139613</c:v>
                </c:pt>
                <c:pt idx="452">
                  <c:v>11683290.7139613</c:v>
                </c:pt>
                <c:pt idx="453">
                  <c:v>11683290.7139613</c:v>
                </c:pt>
                <c:pt idx="454">
                  <c:v>11683290.7139613</c:v>
                </c:pt>
                <c:pt idx="455">
                  <c:v>11683290.7139613</c:v>
                </c:pt>
                <c:pt idx="456">
                  <c:v>11683290.7139613</c:v>
                </c:pt>
                <c:pt idx="457">
                  <c:v>11683290.7139613</c:v>
                </c:pt>
                <c:pt idx="458">
                  <c:v>11683290.7139613</c:v>
                </c:pt>
                <c:pt idx="459">
                  <c:v>11683290.7139613</c:v>
                </c:pt>
                <c:pt idx="460">
                  <c:v>11683290.7139613</c:v>
                </c:pt>
                <c:pt idx="461">
                  <c:v>11683290.7139613</c:v>
                </c:pt>
                <c:pt idx="462">
                  <c:v>11683290.7139613</c:v>
                </c:pt>
                <c:pt idx="463">
                  <c:v>11683290.7139613</c:v>
                </c:pt>
                <c:pt idx="464">
                  <c:v>11683290.7139613</c:v>
                </c:pt>
                <c:pt idx="465">
                  <c:v>11683290.7139613</c:v>
                </c:pt>
                <c:pt idx="466">
                  <c:v>11683290.7139613</c:v>
                </c:pt>
                <c:pt idx="467">
                  <c:v>11683290.7139613</c:v>
                </c:pt>
                <c:pt idx="468">
                  <c:v>11683290.7139613</c:v>
                </c:pt>
                <c:pt idx="469">
                  <c:v>11683290.7139613</c:v>
                </c:pt>
                <c:pt idx="470">
                  <c:v>11683290.7139613</c:v>
                </c:pt>
                <c:pt idx="471">
                  <c:v>11683290.7139613</c:v>
                </c:pt>
                <c:pt idx="472">
                  <c:v>11683290.7139613</c:v>
                </c:pt>
                <c:pt idx="473">
                  <c:v>11683290.7139613</c:v>
                </c:pt>
                <c:pt idx="474">
                  <c:v>11683290.7139613</c:v>
                </c:pt>
                <c:pt idx="475">
                  <c:v>11683290.7139613</c:v>
                </c:pt>
                <c:pt idx="476">
                  <c:v>11683290.7139613</c:v>
                </c:pt>
                <c:pt idx="477">
                  <c:v>11683290.7139613</c:v>
                </c:pt>
                <c:pt idx="478">
                  <c:v>11683290.7139613</c:v>
                </c:pt>
                <c:pt idx="479">
                  <c:v>11683290.7139613</c:v>
                </c:pt>
                <c:pt idx="480">
                  <c:v>11683290.7139613</c:v>
                </c:pt>
                <c:pt idx="481">
                  <c:v>11683290.7139613</c:v>
                </c:pt>
                <c:pt idx="482">
                  <c:v>11683290.7139613</c:v>
                </c:pt>
                <c:pt idx="483">
                  <c:v>11683290.7139613</c:v>
                </c:pt>
                <c:pt idx="484">
                  <c:v>11683290.7139613</c:v>
                </c:pt>
                <c:pt idx="485">
                  <c:v>11683290.7139613</c:v>
                </c:pt>
                <c:pt idx="486">
                  <c:v>11683290.7139613</c:v>
                </c:pt>
                <c:pt idx="487">
                  <c:v>11683290.7139613</c:v>
                </c:pt>
                <c:pt idx="488">
                  <c:v>11683290.7139613</c:v>
                </c:pt>
                <c:pt idx="489">
                  <c:v>11683290.7139613</c:v>
                </c:pt>
                <c:pt idx="490">
                  <c:v>11683290.7139613</c:v>
                </c:pt>
                <c:pt idx="491">
                  <c:v>11683290.7139613</c:v>
                </c:pt>
                <c:pt idx="492">
                  <c:v>11683290.7139613</c:v>
                </c:pt>
                <c:pt idx="493">
                  <c:v>11683290.7139613</c:v>
                </c:pt>
                <c:pt idx="494">
                  <c:v>11683290.7139613</c:v>
                </c:pt>
                <c:pt idx="495">
                  <c:v>11683290.7139613</c:v>
                </c:pt>
                <c:pt idx="496">
                  <c:v>11683290.7139613</c:v>
                </c:pt>
                <c:pt idx="497">
                  <c:v>11683290.7139613</c:v>
                </c:pt>
                <c:pt idx="498">
                  <c:v>11683290.7139613</c:v>
                </c:pt>
                <c:pt idx="499">
                  <c:v>11683290.7139613</c:v>
                </c:pt>
                <c:pt idx="500">
                  <c:v>11683290.7139613</c:v>
                </c:pt>
                <c:pt idx="501">
                  <c:v>11683290.7139613</c:v>
                </c:pt>
                <c:pt idx="502">
                  <c:v>11683290.7139613</c:v>
                </c:pt>
                <c:pt idx="503">
                  <c:v>11683290.7139613</c:v>
                </c:pt>
                <c:pt idx="504">
                  <c:v>11683290.7139613</c:v>
                </c:pt>
                <c:pt idx="505">
                  <c:v>11683290.7139613</c:v>
                </c:pt>
                <c:pt idx="506">
                  <c:v>11683290.7139613</c:v>
                </c:pt>
                <c:pt idx="507">
                  <c:v>11683290.7139613</c:v>
                </c:pt>
                <c:pt idx="508">
                  <c:v>11683290.7139613</c:v>
                </c:pt>
                <c:pt idx="509">
                  <c:v>11683290.7139613</c:v>
                </c:pt>
                <c:pt idx="510">
                  <c:v>11683290.7139613</c:v>
                </c:pt>
                <c:pt idx="511">
                  <c:v>11683290.7139613</c:v>
                </c:pt>
                <c:pt idx="512">
                  <c:v>11683290.7139613</c:v>
                </c:pt>
                <c:pt idx="513">
                  <c:v>11683290.7139613</c:v>
                </c:pt>
                <c:pt idx="514">
                  <c:v>11683290.7139613</c:v>
                </c:pt>
                <c:pt idx="515">
                  <c:v>11683290.7139613</c:v>
                </c:pt>
                <c:pt idx="516">
                  <c:v>11683290.7139613</c:v>
                </c:pt>
                <c:pt idx="517">
                  <c:v>11683290.7139613</c:v>
                </c:pt>
                <c:pt idx="518">
                  <c:v>11683290.7139613</c:v>
                </c:pt>
                <c:pt idx="519">
                  <c:v>11683290.7139613</c:v>
                </c:pt>
                <c:pt idx="520">
                  <c:v>11683290.7139613</c:v>
                </c:pt>
                <c:pt idx="521">
                  <c:v>11683290.7139613</c:v>
                </c:pt>
                <c:pt idx="522">
                  <c:v>11683290.7139613</c:v>
                </c:pt>
                <c:pt idx="523">
                  <c:v>11683290.7139613</c:v>
                </c:pt>
                <c:pt idx="524">
                  <c:v>11683290.7139613</c:v>
                </c:pt>
                <c:pt idx="525">
                  <c:v>11683290.7139613</c:v>
                </c:pt>
                <c:pt idx="526">
                  <c:v>11683290.7139613</c:v>
                </c:pt>
                <c:pt idx="527">
                  <c:v>11683290.7139613</c:v>
                </c:pt>
                <c:pt idx="528">
                  <c:v>11683290.7139613</c:v>
                </c:pt>
                <c:pt idx="529">
                  <c:v>11683290.7139613</c:v>
                </c:pt>
                <c:pt idx="530">
                  <c:v>11683290.7139613</c:v>
                </c:pt>
                <c:pt idx="531">
                  <c:v>11683290.7139613</c:v>
                </c:pt>
                <c:pt idx="532">
                  <c:v>11683290.7139613</c:v>
                </c:pt>
                <c:pt idx="533">
                  <c:v>11683290.7139613</c:v>
                </c:pt>
                <c:pt idx="534">
                  <c:v>11683290.7139613</c:v>
                </c:pt>
                <c:pt idx="535">
                  <c:v>11683290.7139613</c:v>
                </c:pt>
                <c:pt idx="536">
                  <c:v>11683290.7139613</c:v>
                </c:pt>
                <c:pt idx="537">
                  <c:v>11683290.7139613</c:v>
                </c:pt>
                <c:pt idx="538">
                  <c:v>11683290.7139613</c:v>
                </c:pt>
                <c:pt idx="539">
                  <c:v>11683290.7139613</c:v>
                </c:pt>
                <c:pt idx="540">
                  <c:v>11683290.7139613</c:v>
                </c:pt>
                <c:pt idx="541">
                  <c:v>11683290.7139613</c:v>
                </c:pt>
                <c:pt idx="542">
                  <c:v>11683290.7139613</c:v>
                </c:pt>
                <c:pt idx="543">
                  <c:v>11683290.7139613</c:v>
                </c:pt>
                <c:pt idx="544">
                  <c:v>11683290.7139613</c:v>
                </c:pt>
                <c:pt idx="545">
                  <c:v>11683290.7139613</c:v>
                </c:pt>
                <c:pt idx="546">
                  <c:v>11683290.7139613</c:v>
                </c:pt>
                <c:pt idx="547">
                  <c:v>11683290.7139613</c:v>
                </c:pt>
                <c:pt idx="548">
                  <c:v>11683290.7139613</c:v>
                </c:pt>
                <c:pt idx="549">
                  <c:v>11683290.7139613</c:v>
                </c:pt>
                <c:pt idx="550">
                  <c:v>11683290.7139613</c:v>
                </c:pt>
                <c:pt idx="551">
                  <c:v>11683290.7139613</c:v>
                </c:pt>
                <c:pt idx="552">
                  <c:v>11683290.7139613</c:v>
                </c:pt>
                <c:pt idx="553">
                  <c:v>11683290.7139613</c:v>
                </c:pt>
                <c:pt idx="554">
                  <c:v>11683290.7139613</c:v>
                </c:pt>
                <c:pt idx="555">
                  <c:v>11683290.7139613</c:v>
                </c:pt>
                <c:pt idx="556">
                  <c:v>11683290.7139613</c:v>
                </c:pt>
                <c:pt idx="557">
                  <c:v>11683290.7139613</c:v>
                </c:pt>
                <c:pt idx="558">
                  <c:v>11683290.7139613</c:v>
                </c:pt>
                <c:pt idx="559">
                  <c:v>11683290.7139613</c:v>
                </c:pt>
                <c:pt idx="560">
                  <c:v>11683290.7139613</c:v>
                </c:pt>
                <c:pt idx="561">
                  <c:v>11683290.7139613</c:v>
                </c:pt>
                <c:pt idx="562">
                  <c:v>11683290.7139613</c:v>
                </c:pt>
                <c:pt idx="563">
                  <c:v>11683290.7139613</c:v>
                </c:pt>
                <c:pt idx="564">
                  <c:v>11683290.7139613</c:v>
                </c:pt>
                <c:pt idx="565">
                  <c:v>11683290.7139613</c:v>
                </c:pt>
                <c:pt idx="566">
                  <c:v>11683290.7139613</c:v>
                </c:pt>
                <c:pt idx="567">
                  <c:v>11683290.7139613</c:v>
                </c:pt>
                <c:pt idx="568">
                  <c:v>11683290.7139613</c:v>
                </c:pt>
                <c:pt idx="569">
                  <c:v>11683290.7139613</c:v>
                </c:pt>
                <c:pt idx="570">
                  <c:v>11683290.7139613</c:v>
                </c:pt>
                <c:pt idx="571">
                  <c:v>11683290.7139613</c:v>
                </c:pt>
                <c:pt idx="572">
                  <c:v>11683290.7139613</c:v>
                </c:pt>
                <c:pt idx="573">
                  <c:v>11683290.7139613</c:v>
                </c:pt>
                <c:pt idx="574">
                  <c:v>11683290.7139613</c:v>
                </c:pt>
                <c:pt idx="575">
                  <c:v>11683290.7139613</c:v>
                </c:pt>
                <c:pt idx="576">
                  <c:v>11683290.7139613</c:v>
                </c:pt>
                <c:pt idx="577">
                  <c:v>11683290.7139613</c:v>
                </c:pt>
                <c:pt idx="578">
                  <c:v>11683290.7139613</c:v>
                </c:pt>
                <c:pt idx="579">
                  <c:v>11683290.7139613</c:v>
                </c:pt>
                <c:pt idx="580">
                  <c:v>11683290.7139613</c:v>
                </c:pt>
                <c:pt idx="581">
                  <c:v>11683290.7139613</c:v>
                </c:pt>
                <c:pt idx="582">
                  <c:v>11683290.7139613</c:v>
                </c:pt>
                <c:pt idx="583">
                  <c:v>11683290.7139613</c:v>
                </c:pt>
                <c:pt idx="584">
                  <c:v>11683290.7139613</c:v>
                </c:pt>
                <c:pt idx="585">
                  <c:v>11683290.7139613</c:v>
                </c:pt>
                <c:pt idx="586">
                  <c:v>11683290.7139613</c:v>
                </c:pt>
                <c:pt idx="587">
                  <c:v>11683290.7139613</c:v>
                </c:pt>
                <c:pt idx="588">
                  <c:v>11683290.7139613</c:v>
                </c:pt>
                <c:pt idx="589">
                  <c:v>11683290.7139613</c:v>
                </c:pt>
                <c:pt idx="590">
                  <c:v>11683290.7139613</c:v>
                </c:pt>
                <c:pt idx="591">
                  <c:v>11683290.7139613</c:v>
                </c:pt>
                <c:pt idx="592">
                  <c:v>11683290.7139613</c:v>
                </c:pt>
                <c:pt idx="593">
                  <c:v>11683290.7139613</c:v>
                </c:pt>
                <c:pt idx="594">
                  <c:v>11683290.7139613</c:v>
                </c:pt>
                <c:pt idx="595">
                  <c:v>11683290.7139613</c:v>
                </c:pt>
                <c:pt idx="596">
                  <c:v>11683290.7139613</c:v>
                </c:pt>
                <c:pt idx="597">
                  <c:v>11683290.7139613</c:v>
                </c:pt>
                <c:pt idx="598">
                  <c:v>11683290.7139613</c:v>
                </c:pt>
                <c:pt idx="599">
                  <c:v>11683290.7139613</c:v>
                </c:pt>
                <c:pt idx="600">
                  <c:v>11683290.7139613</c:v>
                </c:pt>
                <c:pt idx="601">
                  <c:v>11683290.7139613</c:v>
                </c:pt>
                <c:pt idx="602">
                  <c:v>11683290.7139613</c:v>
                </c:pt>
                <c:pt idx="603">
                  <c:v>11683290.7139613</c:v>
                </c:pt>
                <c:pt idx="604">
                  <c:v>11683290.7139613</c:v>
                </c:pt>
                <c:pt idx="605">
                  <c:v>11683290.7139613</c:v>
                </c:pt>
                <c:pt idx="606">
                  <c:v>11683290.7139613</c:v>
                </c:pt>
                <c:pt idx="607">
                  <c:v>11683290.7139613</c:v>
                </c:pt>
                <c:pt idx="608">
                  <c:v>11683290.7139613</c:v>
                </c:pt>
                <c:pt idx="609">
                  <c:v>11683290.7139613</c:v>
                </c:pt>
                <c:pt idx="610">
                  <c:v>11683290.7139613</c:v>
                </c:pt>
                <c:pt idx="611">
                  <c:v>11683290.7139613</c:v>
                </c:pt>
                <c:pt idx="612">
                  <c:v>11683290.7139613</c:v>
                </c:pt>
                <c:pt idx="613">
                  <c:v>11683290.7139613</c:v>
                </c:pt>
                <c:pt idx="614">
                  <c:v>11683290.7139613</c:v>
                </c:pt>
                <c:pt idx="615">
                  <c:v>11683290.7139613</c:v>
                </c:pt>
                <c:pt idx="616">
                  <c:v>11683290.7139613</c:v>
                </c:pt>
                <c:pt idx="617">
                  <c:v>11683290.7139613</c:v>
                </c:pt>
                <c:pt idx="618">
                  <c:v>11683290.7139613</c:v>
                </c:pt>
                <c:pt idx="619">
                  <c:v>11683290.7139613</c:v>
                </c:pt>
                <c:pt idx="620">
                  <c:v>11683290.7139613</c:v>
                </c:pt>
                <c:pt idx="621">
                  <c:v>11683290.7139613</c:v>
                </c:pt>
                <c:pt idx="622">
                  <c:v>11683290.7139613</c:v>
                </c:pt>
                <c:pt idx="623">
                  <c:v>11683290.7139613</c:v>
                </c:pt>
                <c:pt idx="624">
                  <c:v>11683290.7139613</c:v>
                </c:pt>
                <c:pt idx="625">
                  <c:v>11683290.7139613</c:v>
                </c:pt>
                <c:pt idx="626">
                  <c:v>11683290.7139613</c:v>
                </c:pt>
                <c:pt idx="627">
                  <c:v>11683290.7139613</c:v>
                </c:pt>
                <c:pt idx="628">
                  <c:v>11683290.7139613</c:v>
                </c:pt>
                <c:pt idx="629">
                  <c:v>11683290.7139613</c:v>
                </c:pt>
                <c:pt idx="630">
                  <c:v>11683290.7139613</c:v>
                </c:pt>
                <c:pt idx="631">
                  <c:v>11683290.7139613</c:v>
                </c:pt>
                <c:pt idx="632">
                  <c:v>11683290.7139613</c:v>
                </c:pt>
                <c:pt idx="633">
                  <c:v>11683290.7139613</c:v>
                </c:pt>
                <c:pt idx="634">
                  <c:v>11683290.7139613</c:v>
                </c:pt>
                <c:pt idx="635">
                  <c:v>11683290.7139613</c:v>
                </c:pt>
                <c:pt idx="636">
                  <c:v>11683290.7139613</c:v>
                </c:pt>
                <c:pt idx="637">
                  <c:v>11683290.7139613</c:v>
                </c:pt>
                <c:pt idx="638">
                  <c:v>11683290.7139613</c:v>
                </c:pt>
                <c:pt idx="639">
                  <c:v>11683290.7139613</c:v>
                </c:pt>
                <c:pt idx="640">
                  <c:v>11683290.7139613</c:v>
                </c:pt>
                <c:pt idx="641">
                  <c:v>11683290.7139613</c:v>
                </c:pt>
                <c:pt idx="642">
                  <c:v>11683290.7139613</c:v>
                </c:pt>
                <c:pt idx="643">
                  <c:v>11683290.7139613</c:v>
                </c:pt>
                <c:pt idx="644">
                  <c:v>11683290.7139613</c:v>
                </c:pt>
                <c:pt idx="645">
                  <c:v>11683290.7139613</c:v>
                </c:pt>
                <c:pt idx="646">
                  <c:v>11683290.7139613</c:v>
                </c:pt>
                <c:pt idx="647">
                  <c:v>11683290.7139613</c:v>
                </c:pt>
                <c:pt idx="648">
                  <c:v>11683290.7139613</c:v>
                </c:pt>
                <c:pt idx="649">
                  <c:v>11683290.7139613</c:v>
                </c:pt>
                <c:pt idx="650">
                  <c:v>11683290.7139613</c:v>
                </c:pt>
                <c:pt idx="651">
                  <c:v>11683290.7139613</c:v>
                </c:pt>
                <c:pt idx="652">
                  <c:v>11683290.7139613</c:v>
                </c:pt>
                <c:pt idx="653">
                  <c:v>11683290.7139613</c:v>
                </c:pt>
                <c:pt idx="654">
                  <c:v>11683290.7139613</c:v>
                </c:pt>
                <c:pt idx="655">
                  <c:v>11683290.7139613</c:v>
                </c:pt>
                <c:pt idx="656">
                  <c:v>11683290.7139613</c:v>
                </c:pt>
                <c:pt idx="657">
                  <c:v>11683290.7139613</c:v>
                </c:pt>
                <c:pt idx="658">
                  <c:v>11683290.7139613</c:v>
                </c:pt>
                <c:pt idx="659">
                  <c:v>11683290.7139613</c:v>
                </c:pt>
                <c:pt idx="660">
                  <c:v>11683290.7139613</c:v>
                </c:pt>
                <c:pt idx="661">
                  <c:v>11683290.7139613</c:v>
                </c:pt>
                <c:pt idx="662">
                  <c:v>11683290.7139613</c:v>
                </c:pt>
                <c:pt idx="663">
                  <c:v>11683290.7139613</c:v>
                </c:pt>
                <c:pt idx="664">
                  <c:v>11683290.7139613</c:v>
                </c:pt>
                <c:pt idx="665">
                  <c:v>11683290.7139613</c:v>
                </c:pt>
                <c:pt idx="666">
                  <c:v>11683290.7139613</c:v>
                </c:pt>
                <c:pt idx="667">
                  <c:v>11683290.7139613</c:v>
                </c:pt>
                <c:pt idx="668">
                  <c:v>11683290.7139613</c:v>
                </c:pt>
                <c:pt idx="669">
                  <c:v>11683290.7139613</c:v>
                </c:pt>
                <c:pt idx="670">
                  <c:v>11683290.7139613</c:v>
                </c:pt>
                <c:pt idx="671">
                  <c:v>11683290.7139613</c:v>
                </c:pt>
                <c:pt idx="672">
                  <c:v>11683290.7139613</c:v>
                </c:pt>
                <c:pt idx="673">
                  <c:v>11683290.7139613</c:v>
                </c:pt>
                <c:pt idx="674">
                  <c:v>11683290.7139613</c:v>
                </c:pt>
                <c:pt idx="675">
                  <c:v>11683290.7139613</c:v>
                </c:pt>
                <c:pt idx="676">
                  <c:v>11683290.7139613</c:v>
                </c:pt>
                <c:pt idx="677">
                  <c:v>11683290.7139613</c:v>
                </c:pt>
                <c:pt idx="678">
                  <c:v>11683290.7139613</c:v>
                </c:pt>
                <c:pt idx="679">
                  <c:v>11683290.7139613</c:v>
                </c:pt>
                <c:pt idx="680">
                  <c:v>11683290.7139613</c:v>
                </c:pt>
                <c:pt idx="681">
                  <c:v>11683290.7139613</c:v>
                </c:pt>
                <c:pt idx="682">
                  <c:v>11683290.7139613</c:v>
                </c:pt>
                <c:pt idx="683">
                  <c:v>11683290.7139613</c:v>
                </c:pt>
                <c:pt idx="684">
                  <c:v>11683290.7139613</c:v>
                </c:pt>
                <c:pt idx="685">
                  <c:v>11683290.7139613</c:v>
                </c:pt>
                <c:pt idx="686">
                  <c:v>11683290.7139613</c:v>
                </c:pt>
                <c:pt idx="687">
                  <c:v>11683290.7139613</c:v>
                </c:pt>
                <c:pt idx="688">
                  <c:v>11683290.7139613</c:v>
                </c:pt>
                <c:pt idx="689">
                  <c:v>11683290.7139613</c:v>
                </c:pt>
                <c:pt idx="690">
                  <c:v>11683290.7139613</c:v>
                </c:pt>
                <c:pt idx="691">
                  <c:v>11683290.7139613</c:v>
                </c:pt>
                <c:pt idx="692">
                  <c:v>11683290.7139613</c:v>
                </c:pt>
                <c:pt idx="693">
                  <c:v>11683290.7139613</c:v>
                </c:pt>
                <c:pt idx="694">
                  <c:v>11683290.7139613</c:v>
                </c:pt>
                <c:pt idx="695">
                  <c:v>11683290.7139613</c:v>
                </c:pt>
                <c:pt idx="696">
                  <c:v>11683290.7139613</c:v>
                </c:pt>
                <c:pt idx="697">
                  <c:v>11683290.7139613</c:v>
                </c:pt>
                <c:pt idx="698">
                  <c:v>11683290.7139613</c:v>
                </c:pt>
                <c:pt idx="699">
                  <c:v>11683290.7139613</c:v>
                </c:pt>
                <c:pt idx="700">
                  <c:v>11683290.7139613</c:v>
                </c:pt>
                <c:pt idx="701">
                  <c:v>11683290.7139613</c:v>
                </c:pt>
                <c:pt idx="702">
                  <c:v>11683290.7139613</c:v>
                </c:pt>
                <c:pt idx="703">
                  <c:v>11683290.7139613</c:v>
                </c:pt>
                <c:pt idx="704">
                  <c:v>11683290.7139613</c:v>
                </c:pt>
                <c:pt idx="705">
                  <c:v>11683290.7139613</c:v>
                </c:pt>
                <c:pt idx="706">
                  <c:v>11683290.7139613</c:v>
                </c:pt>
                <c:pt idx="707">
                  <c:v>11683290.7139613</c:v>
                </c:pt>
                <c:pt idx="708">
                  <c:v>11683290.7139613</c:v>
                </c:pt>
                <c:pt idx="709">
                  <c:v>11683290.7139613</c:v>
                </c:pt>
                <c:pt idx="710">
                  <c:v>11683290.7139613</c:v>
                </c:pt>
                <c:pt idx="711">
                  <c:v>11683290.7139613</c:v>
                </c:pt>
                <c:pt idx="712">
                  <c:v>11683290.7139613</c:v>
                </c:pt>
                <c:pt idx="713">
                  <c:v>11683290.7139613</c:v>
                </c:pt>
                <c:pt idx="714">
                  <c:v>11683290.7139613</c:v>
                </c:pt>
                <c:pt idx="715">
                  <c:v>11683290.7139613</c:v>
                </c:pt>
                <c:pt idx="716">
                  <c:v>11683290.7139613</c:v>
                </c:pt>
                <c:pt idx="717">
                  <c:v>11683290.7139613</c:v>
                </c:pt>
                <c:pt idx="718">
                  <c:v>11683290.7139613</c:v>
                </c:pt>
                <c:pt idx="719">
                  <c:v>11683290.7139613</c:v>
                </c:pt>
                <c:pt idx="720">
                  <c:v>11683290.7139613</c:v>
                </c:pt>
                <c:pt idx="721">
                  <c:v>11683290.7139613</c:v>
                </c:pt>
                <c:pt idx="722">
                  <c:v>11683290.7139613</c:v>
                </c:pt>
                <c:pt idx="723">
                  <c:v>11683290.7139613</c:v>
                </c:pt>
                <c:pt idx="724">
                  <c:v>11683290.7139613</c:v>
                </c:pt>
                <c:pt idx="725">
                  <c:v>11683290.7139613</c:v>
                </c:pt>
                <c:pt idx="726">
                  <c:v>11683290.7139613</c:v>
                </c:pt>
                <c:pt idx="727">
                  <c:v>11683290.7139613</c:v>
                </c:pt>
                <c:pt idx="728">
                  <c:v>11683290.7139613</c:v>
                </c:pt>
                <c:pt idx="729">
                  <c:v>11683290.7139613</c:v>
                </c:pt>
                <c:pt idx="730">
                  <c:v>11683290.7139613</c:v>
                </c:pt>
                <c:pt idx="731">
                  <c:v>11683290.7139613</c:v>
                </c:pt>
                <c:pt idx="732">
                  <c:v>11683290.7139613</c:v>
                </c:pt>
                <c:pt idx="733">
                  <c:v>11683290.7139613</c:v>
                </c:pt>
                <c:pt idx="734">
                  <c:v>11683290.7139613</c:v>
                </c:pt>
                <c:pt idx="735">
                  <c:v>11683290.7139613</c:v>
                </c:pt>
                <c:pt idx="736">
                  <c:v>11683290.7139613</c:v>
                </c:pt>
                <c:pt idx="737">
                  <c:v>11683290.7139613</c:v>
                </c:pt>
                <c:pt idx="738">
                  <c:v>11683290.7139613</c:v>
                </c:pt>
                <c:pt idx="739">
                  <c:v>11683290.7139613</c:v>
                </c:pt>
                <c:pt idx="740">
                  <c:v>11683290.7139613</c:v>
                </c:pt>
                <c:pt idx="741">
                  <c:v>11683290.7139613</c:v>
                </c:pt>
                <c:pt idx="742">
                  <c:v>11683290.7139613</c:v>
                </c:pt>
                <c:pt idx="743">
                  <c:v>11683290.7139613</c:v>
                </c:pt>
                <c:pt idx="744">
                  <c:v>11683290.7139613</c:v>
                </c:pt>
                <c:pt idx="745">
                  <c:v>11683290.7139613</c:v>
                </c:pt>
                <c:pt idx="746">
                  <c:v>11683290.7139613</c:v>
                </c:pt>
                <c:pt idx="747">
                  <c:v>11683290.7139613</c:v>
                </c:pt>
                <c:pt idx="748">
                  <c:v>11683290.7139613</c:v>
                </c:pt>
                <c:pt idx="749">
                  <c:v>11683290.7139613</c:v>
                </c:pt>
                <c:pt idx="750">
                  <c:v>11683290.7139613</c:v>
                </c:pt>
                <c:pt idx="751">
                  <c:v>11683290.7139613</c:v>
                </c:pt>
                <c:pt idx="752">
                  <c:v>11683290.7139613</c:v>
                </c:pt>
                <c:pt idx="753">
                  <c:v>11683290.7139613</c:v>
                </c:pt>
                <c:pt idx="754">
                  <c:v>11683290.7139613</c:v>
                </c:pt>
                <c:pt idx="755">
                  <c:v>11683290.7139613</c:v>
                </c:pt>
                <c:pt idx="756">
                  <c:v>11683290.7139613</c:v>
                </c:pt>
                <c:pt idx="757">
                  <c:v>11683290.7139613</c:v>
                </c:pt>
                <c:pt idx="758">
                  <c:v>11683290.7139613</c:v>
                </c:pt>
                <c:pt idx="759">
                  <c:v>11683290.7139613</c:v>
                </c:pt>
                <c:pt idx="760">
                  <c:v>11683290.7139613</c:v>
                </c:pt>
                <c:pt idx="761">
                  <c:v>11683290.7139613</c:v>
                </c:pt>
                <c:pt idx="762">
                  <c:v>11683290.7139613</c:v>
                </c:pt>
                <c:pt idx="763">
                  <c:v>11683290.7139613</c:v>
                </c:pt>
                <c:pt idx="764">
                  <c:v>11683290.7139613</c:v>
                </c:pt>
                <c:pt idx="765">
                  <c:v>11683290.7139613</c:v>
                </c:pt>
                <c:pt idx="766">
                  <c:v>11683290.7139613</c:v>
                </c:pt>
                <c:pt idx="767">
                  <c:v>11683290.7139613</c:v>
                </c:pt>
                <c:pt idx="768">
                  <c:v>11683290.7139613</c:v>
                </c:pt>
                <c:pt idx="769">
                  <c:v>11683290.7139613</c:v>
                </c:pt>
                <c:pt idx="770">
                  <c:v>11683290.7139613</c:v>
                </c:pt>
                <c:pt idx="771">
                  <c:v>11683290.7139613</c:v>
                </c:pt>
                <c:pt idx="772">
                  <c:v>11683290.7139613</c:v>
                </c:pt>
                <c:pt idx="773">
                  <c:v>11683290.7139613</c:v>
                </c:pt>
                <c:pt idx="774">
                  <c:v>11683290.7139613</c:v>
                </c:pt>
                <c:pt idx="775">
                  <c:v>11683290.7139613</c:v>
                </c:pt>
                <c:pt idx="776">
                  <c:v>11683290.7139613</c:v>
                </c:pt>
                <c:pt idx="777">
                  <c:v>11683290.7139613</c:v>
                </c:pt>
                <c:pt idx="778">
                  <c:v>11683290.7139613</c:v>
                </c:pt>
                <c:pt idx="779">
                  <c:v>11683290.7139613</c:v>
                </c:pt>
                <c:pt idx="780">
                  <c:v>11683290.7139613</c:v>
                </c:pt>
                <c:pt idx="781">
                  <c:v>11683290.7139613</c:v>
                </c:pt>
                <c:pt idx="782">
                  <c:v>11683290.7139613</c:v>
                </c:pt>
                <c:pt idx="783">
                  <c:v>11683290.7139613</c:v>
                </c:pt>
                <c:pt idx="784">
                  <c:v>11683290.7139613</c:v>
                </c:pt>
                <c:pt idx="785">
                  <c:v>11683290.7139613</c:v>
                </c:pt>
                <c:pt idx="786">
                  <c:v>11683290.7139613</c:v>
                </c:pt>
                <c:pt idx="787">
                  <c:v>11683290.7139613</c:v>
                </c:pt>
                <c:pt idx="788">
                  <c:v>11683290.7139613</c:v>
                </c:pt>
                <c:pt idx="789">
                  <c:v>11683290.7139613</c:v>
                </c:pt>
                <c:pt idx="790">
                  <c:v>11683290.7139613</c:v>
                </c:pt>
                <c:pt idx="791">
                  <c:v>11683290.7139613</c:v>
                </c:pt>
                <c:pt idx="792">
                  <c:v>11683290.7139613</c:v>
                </c:pt>
                <c:pt idx="793">
                  <c:v>11683290.7139613</c:v>
                </c:pt>
                <c:pt idx="794">
                  <c:v>11683290.7139613</c:v>
                </c:pt>
                <c:pt idx="795">
                  <c:v>11683290.7139613</c:v>
                </c:pt>
                <c:pt idx="796">
                  <c:v>11683290.7139613</c:v>
                </c:pt>
                <c:pt idx="797">
                  <c:v>11683290.7139613</c:v>
                </c:pt>
                <c:pt idx="798">
                  <c:v>11683290.7139613</c:v>
                </c:pt>
                <c:pt idx="799">
                  <c:v>11683290.7139613</c:v>
                </c:pt>
                <c:pt idx="800">
                  <c:v>11683290.7139613</c:v>
                </c:pt>
                <c:pt idx="801">
                  <c:v>11683290.7139613</c:v>
                </c:pt>
                <c:pt idx="802">
                  <c:v>11683290.7139613</c:v>
                </c:pt>
                <c:pt idx="803">
                  <c:v>11683290.7139613</c:v>
                </c:pt>
                <c:pt idx="804">
                  <c:v>11683290.7139613</c:v>
                </c:pt>
                <c:pt idx="805">
                  <c:v>11683290.7139613</c:v>
                </c:pt>
                <c:pt idx="806">
                  <c:v>11683290.7139613</c:v>
                </c:pt>
                <c:pt idx="807">
                  <c:v>11683290.7139613</c:v>
                </c:pt>
                <c:pt idx="808">
                  <c:v>11683290.7139613</c:v>
                </c:pt>
                <c:pt idx="809">
                  <c:v>11683290.7139613</c:v>
                </c:pt>
                <c:pt idx="810">
                  <c:v>11683290.7139613</c:v>
                </c:pt>
                <c:pt idx="811">
                  <c:v>11683290.7139613</c:v>
                </c:pt>
                <c:pt idx="812">
                  <c:v>11683290.7139613</c:v>
                </c:pt>
                <c:pt idx="813">
                  <c:v>11683290.7139613</c:v>
                </c:pt>
                <c:pt idx="814">
                  <c:v>11683290.7139613</c:v>
                </c:pt>
                <c:pt idx="815">
                  <c:v>11683290.7139613</c:v>
                </c:pt>
                <c:pt idx="816">
                  <c:v>11683290.7139613</c:v>
                </c:pt>
                <c:pt idx="817">
                  <c:v>11683290.7139613</c:v>
                </c:pt>
                <c:pt idx="818">
                  <c:v>11683290.7139613</c:v>
                </c:pt>
                <c:pt idx="819">
                  <c:v>11683290.7139613</c:v>
                </c:pt>
                <c:pt idx="820">
                  <c:v>11683290.7139613</c:v>
                </c:pt>
                <c:pt idx="821">
                  <c:v>11683290.7139613</c:v>
                </c:pt>
                <c:pt idx="822">
                  <c:v>11683290.7139613</c:v>
                </c:pt>
                <c:pt idx="823">
                  <c:v>11683290.7139613</c:v>
                </c:pt>
                <c:pt idx="824">
                  <c:v>11683290.7139613</c:v>
                </c:pt>
                <c:pt idx="825">
                  <c:v>11683290.7139613</c:v>
                </c:pt>
                <c:pt idx="826">
                  <c:v>11683290.7139613</c:v>
                </c:pt>
                <c:pt idx="827">
                  <c:v>11683290.7139613</c:v>
                </c:pt>
                <c:pt idx="828">
                  <c:v>11683290.7139613</c:v>
                </c:pt>
                <c:pt idx="829">
                  <c:v>11683290.7139613</c:v>
                </c:pt>
                <c:pt idx="830">
                  <c:v>11683290.7139613</c:v>
                </c:pt>
                <c:pt idx="831">
                  <c:v>11683290.7139613</c:v>
                </c:pt>
                <c:pt idx="832">
                  <c:v>11683290.7139613</c:v>
                </c:pt>
                <c:pt idx="833">
                  <c:v>11683290.7139613</c:v>
                </c:pt>
                <c:pt idx="834">
                  <c:v>11683290.7139613</c:v>
                </c:pt>
                <c:pt idx="835">
                  <c:v>11683290.7139613</c:v>
                </c:pt>
                <c:pt idx="836">
                  <c:v>11683290.7139613</c:v>
                </c:pt>
                <c:pt idx="837">
                  <c:v>11683290.7139613</c:v>
                </c:pt>
                <c:pt idx="838">
                  <c:v>11683290.7139613</c:v>
                </c:pt>
                <c:pt idx="839">
                  <c:v>11683290.7139613</c:v>
                </c:pt>
                <c:pt idx="840">
                  <c:v>11683290.7139613</c:v>
                </c:pt>
                <c:pt idx="841">
                  <c:v>11683290.7139613</c:v>
                </c:pt>
                <c:pt idx="842">
                  <c:v>11683290.7139613</c:v>
                </c:pt>
                <c:pt idx="843">
                  <c:v>11683290.7139613</c:v>
                </c:pt>
                <c:pt idx="844">
                  <c:v>11683290.7139613</c:v>
                </c:pt>
                <c:pt idx="845">
                  <c:v>11683290.7139613</c:v>
                </c:pt>
                <c:pt idx="846">
                  <c:v>11683290.7139613</c:v>
                </c:pt>
                <c:pt idx="847">
                  <c:v>11683290.7139613</c:v>
                </c:pt>
                <c:pt idx="848">
                  <c:v>11683290.7139613</c:v>
                </c:pt>
                <c:pt idx="849">
                  <c:v>11683290.7139613</c:v>
                </c:pt>
                <c:pt idx="850">
                  <c:v>11683290.7139613</c:v>
                </c:pt>
                <c:pt idx="851">
                  <c:v>11683290.7139613</c:v>
                </c:pt>
                <c:pt idx="852">
                  <c:v>11683290.7139613</c:v>
                </c:pt>
                <c:pt idx="853">
                  <c:v>11683290.7139613</c:v>
                </c:pt>
                <c:pt idx="854">
                  <c:v>11683290.7139613</c:v>
                </c:pt>
                <c:pt idx="855">
                  <c:v>11683290.7139613</c:v>
                </c:pt>
                <c:pt idx="856">
                  <c:v>11683290.7139613</c:v>
                </c:pt>
                <c:pt idx="857">
                  <c:v>11683290.7139613</c:v>
                </c:pt>
                <c:pt idx="858">
                  <c:v>11683290.7139613</c:v>
                </c:pt>
                <c:pt idx="859">
                  <c:v>11683290.7139613</c:v>
                </c:pt>
                <c:pt idx="860">
                  <c:v>11683290.7139613</c:v>
                </c:pt>
                <c:pt idx="861">
                  <c:v>11683290.7139613</c:v>
                </c:pt>
                <c:pt idx="862">
                  <c:v>11683290.7139613</c:v>
                </c:pt>
                <c:pt idx="863">
                  <c:v>11683290.7139613</c:v>
                </c:pt>
                <c:pt idx="864">
                  <c:v>11683290.7139613</c:v>
                </c:pt>
                <c:pt idx="865">
                  <c:v>11683290.7139613</c:v>
                </c:pt>
                <c:pt idx="866">
                  <c:v>11683290.7139613</c:v>
                </c:pt>
                <c:pt idx="867">
                  <c:v>11683290.7139613</c:v>
                </c:pt>
                <c:pt idx="868">
                  <c:v>11683290.7139613</c:v>
                </c:pt>
                <c:pt idx="869">
                  <c:v>11683290.7139613</c:v>
                </c:pt>
                <c:pt idx="870">
                  <c:v>11683290.7139613</c:v>
                </c:pt>
                <c:pt idx="871">
                  <c:v>11683290.7139613</c:v>
                </c:pt>
                <c:pt idx="872">
                  <c:v>11683290.7139613</c:v>
                </c:pt>
                <c:pt idx="873">
                  <c:v>11683290.7139613</c:v>
                </c:pt>
                <c:pt idx="874">
                  <c:v>11683290.7139613</c:v>
                </c:pt>
                <c:pt idx="875">
                  <c:v>11683290.7139613</c:v>
                </c:pt>
                <c:pt idx="876">
                  <c:v>11683290.7139613</c:v>
                </c:pt>
                <c:pt idx="877">
                  <c:v>11683290.7139613</c:v>
                </c:pt>
                <c:pt idx="878">
                  <c:v>11683290.7139613</c:v>
                </c:pt>
                <c:pt idx="879">
                  <c:v>11683290.7139613</c:v>
                </c:pt>
                <c:pt idx="880">
                  <c:v>11683290.7139613</c:v>
                </c:pt>
                <c:pt idx="881">
                  <c:v>11683290.7139613</c:v>
                </c:pt>
                <c:pt idx="882">
                  <c:v>11683290.7139613</c:v>
                </c:pt>
                <c:pt idx="883">
                  <c:v>11683290.7139613</c:v>
                </c:pt>
                <c:pt idx="884">
                  <c:v>11683290.7139613</c:v>
                </c:pt>
                <c:pt idx="885">
                  <c:v>11683290.7139613</c:v>
                </c:pt>
                <c:pt idx="886">
                  <c:v>11683290.7139613</c:v>
                </c:pt>
                <c:pt idx="887">
                  <c:v>11683290.7139613</c:v>
                </c:pt>
                <c:pt idx="888">
                  <c:v>11683290.7139613</c:v>
                </c:pt>
                <c:pt idx="889">
                  <c:v>11683290.7139613</c:v>
                </c:pt>
                <c:pt idx="890">
                  <c:v>11683290.7139613</c:v>
                </c:pt>
                <c:pt idx="891">
                  <c:v>11683290.7139613</c:v>
                </c:pt>
                <c:pt idx="892">
                  <c:v>11683290.7139613</c:v>
                </c:pt>
                <c:pt idx="893">
                  <c:v>11683290.7139613</c:v>
                </c:pt>
                <c:pt idx="894">
                  <c:v>11683290.7139613</c:v>
                </c:pt>
                <c:pt idx="895">
                  <c:v>11683290.7139613</c:v>
                </c:pt>
                <c:pt idx="896">
                  <c:v>11683290.7139613</c:v>
                </c:pt>
                <c:pt idx="897">
                  <c:v>11683290.7139613</c:v>
                </c:pt>
                <c:pt idx="898">
                  <c:v>11683290.7139613</c:v>
                </c:pt>
                <c:pt idx="899">
                  <c:v>11683290.7139613</c:v>
                </c:pt>
                <c:pt idx="900">
                  <c:v>11683290.7139613</c:v>
                </c:pt>
                <c:pt idx="901">
                  <c:v>11683290.7139613</c:v>
                </c:pt>
                <c:pt idx="902">
                  <c:v>11683290.7139613</c:v>
                </c:pt>
                <c:pt idx="903">
                  <c:v>11683290.7139613</c:v>
                </c:pt>
                <c:pt idx="904">
                  <c:v>11683290.7139613</c:v>
                </c:pt>
                <c:pt idx="905">
                  <c:v>11683290.7139613</c:v>
                </c:pt>
                <c:pt idx="906">
                  <c:v>11683290.7139613</c:v>
                </c:pt>
                <c:pt idx="907">
                  <c:v>11683290.7139613</c:v>
                </c:pt>
                <c:pt idx="908">
                  <c:v>11683290.7139613</c:v>
                </c:pt>
                <c:pt idx="909">
                  <c:v>11683290.7139613</c:v>
                </c:pt>
                <c:pt idx="910">
                  <c:v>11683290.7139613</c:v>
                </c:pt>
                <c:pt idx="911">
                  <c:v>11683290.7139613</c:v>
                </c:pt>
                <c:pt idx="912">
                  <c:v>11683290.7139613</c:v>
                </c:pt>
                <c:pt idx="913">
                  <c:v>11683290.7139613</c:v>
                </c:pt>
                <c:pt idx="914">
                  <c:v>11683290.7139613</c:v>
                </c:pt>
                <c:pt idx="915">
                  <c:v>11683290.7139613</c:v>
                </c:pt>
                <c:pt idx="916">
                  <c:v>11683290.7139613</c:v>
                </c:pt>
                <c:pt idx="917">
                  <c:v>11683290.7139613</c:v>
                </c:pt>
                <c:pt idx="918">
                  <c:v>11683290.7139613</c:v>
                </c:pt>
                <c:pt idx="919">
                  <c:v>11683290.7139613</c:v>
                </c:pt>
                <c:pt idx="920">
                  <c:v>11683290.7139613</c:v>
                </c:pt>
                <c:pt idx="921">
                  <c:v>11683290.7139613</c:v>
                </c:pt>
                <c:pt idx="922">
                  <c:v>11683290.7139613</c:v>
                </c:pt>
                <c:pt idx="923">
                  <c:v>11683290.7139613</c:v>
                </c:pt>
                <c:pt idx="924">
                  <c:v>11683290.7139613</c:v>
                </c:pt>
                <c:pt idx="925">
                  <c:v>11683290.7139613</c:v>
                </c:pt>
                <c:pt idx="926">
                  <c:v>11683290.7139613</c:v>
                </c:pt>
                <c:pt idx="927">
                  <c:v>11683290.7139613</c:v>
                </c:pt>
                <c:pt idx="928">
                  <c:v>11683290.7139613</c:v>
                </c:pt>
                <c:pt idx="929">
                  <c:v>11683290.7139613</c:v>
                </c:pt>
                <c:pt idx="930">
                  <c:v>11683290.7139613</c:v>
                </c:pt>
                <c:pt idx="931">
                  <c:v>11683290.7139613</c:v>
                </c:pt>
                <c:pt idx="932">
                  <c:v>11683290.7139613</c:v>
                </c:pt>
                <c:pt idx="933">
                  <c:v>11683290.7139613</c:v>
                </c:pt>
                <c:pt idx="934">
                  <c:v>11683290.7139613</c:v>
                </c:pt>
                <c:pt idx="935">
                  <c:v>11683290.7139613</c:v>
                </c:pt>
                <c:pt idx="936">
                  <c:v>11683290.7139613</c:v>
                </c:pt>
                <c:pt idx="937">
                  <c:v>11683290.7139613</c:v>
                </c:pt>
                <c:pt idx="938">
                  <c:v>11683290.7139613</c:v>
                </c:pt>
                <c:pt idx="939">
                  <c:v>11683290.7139613</c:v>
                </c:pt>
                <c:pt idx="940">
                  <c:v>11683290.7139613</c:v>
                </c:pt>
                <c:pt idx="941">
                  <c:v>11683290.7139613</c:v>
                </c:pt>
                <c:pt idx="942">
                  <c:v>11683290.7139613</c:v>
                </c:pt>
                <c:pt idx="943">
                  <c:v>11683290.7139613</c:v>
                </c:pt>
                <c:pt idx="944">
                  <c:v>11683290.7139613</c:v>
                </c:pt>
                <c:pt idx="945">
                  <c:v>11683290.7139613</c:v>
                </c:pt>
                <c:pt idx="946">
                  <c:v>11683290.7139613</c:v>
                </c:pt>
                <c:pt idx="947">
                  <c:v>11683290.7139613</c:v>
                </c:pt>
                <c:pt idx="948">
                  <c:v>11683290.7139613</c:v>
                </c:pt>
                <c:pt idx="949">
                  <c:v>11683290.7139613</c:v>
                </c:pt>
                <c:pt idx="950">
                  <c:v>11683290.7139613</c:v>
                </c:pt>
                <c:pt idx="951">
                  <c:v>11683290.7139613</c:v>
                </c:pt>
                <c:pt idx="952">
                  <c:v>11683290.7139613</c:v>
                </c:pt>
                <c:pt idx="953">
                  <c:v>11683290.7139613</c:v>
                </c:pt>
                <c:pt idx="954">
                  <c:v>11683290.7139613</c:v>
                </c:pt>
                <c:pt idx="955">
                  <c:v>11683290.7139613</c:v>
                </c:pt>
                <c:pt idx="956">
                  <c:v>11683290.7139613</c:v>
                </c:pt>
                <c:pt idx="957">
                  <c:v>11683290.7139613</c:v>
                </c:pt>
                <c:pt idx="958">
                  <c:v>11683290.7139613</c:v>
                </c:pt>
                <c:pt idx="959">
                  <c:v>11683290.7139613</c:v>
                </c:pt>
                <c:pt idx="960">
                  <c:v>11683290.7139613</c:v>
                </c:pt>
                <c:pt idx="961">
                  <c:v>11683290.7139613</c:v>
                </c:pt>
                <c:pt idx="962">
                  <c:v>11683290.7139613</c:v>
                </c:pt>
                <c:pt idx="963">
                  <c:v>11683290.7139613</c:v>
                </c:pt>
                <c:pt idx="964">
                  <c:v>11683290.7139613</c:v>
                </c:pt>
                <c:pt idx="965">
                  <c:v>11683290.7139613</c:v>
                </c:pt>
                <c:pt idx="966">
                  <c:v>11683290.7139613</c:v>
                </c:pt>
                <c:pt idx="967">
                  <c:v>11683290.7139613</c:v>
                </c:pt>
                <c:pt idx="968">
                  <c:v>11683290.7139613</c:v>
                </c:pt>
                <c:pt idx="969">
                  <c:v>11683290.7139613</c:v>
                </c:pt>
                <c:pt idx="970">
                  <c:v>11683290.7139613</c:v>
                </c:pt>
                <c:pt idx="971">
                  <c:v>11683290.7139613</c:v>
                </c:pt>
                <c:pt idx="972">
                  <c:v>11683290.7139613</c:v>
                </c:pt>
                <c:pt idx="973">
                  <c:v>11683290.7139613</c:v>
                </c:pt>
                <c:pt idx="974">
                  <c:v>11683290.7139613</c:v>
                </c:pt>
                <c:pt idx="975">
                  <c:v>11683290.7139613</c:v>
                </c:pt>
                <c:pt idx="976">
                  <c:v>11683290.7139613</c:v>
                </c:pt>
                <c:pt idx="977">
                  <c:v>11683290.7139613</c:v>
                </c:pt>
                <c:pt idx="978">
                  <c:v>11683290.7139613</c:v>
                </c:pt>
                <c:pt idx="979">
                  <c:v>11683290.7139613</c:v>
                </c:pt>
                <c:pt idx="980">
                  <c:v>11683290.7139613</c:v>
                </c:pt>
                <c:pt idx="981">
                  <c:v>11683290.7139613</c:v>
                </c:pt>
                <c:pt idx="982">
                  <c:v>11683290.7139613</c:v>
                </c:pt>
                <c:pt idx="983">
                  <c:v>11683290.7139613</c:v>
                </c:pt>
                <c:pt idx="984">
                  <c:v>11683290.7139613</c:v>
                </c:pt>
                <c:pt idx="985">
                  <c:v>11683290.7139613</c:v>
                </c:pt>
                <c:pt idx="986">
                  <c:v>11683290.7139613</c:v>
                </c:pt>
                <c:pt idx="987">
                  <c:v>11683290.7139613</c:v>
                </c:pt>
                <c:pt idx="988">
                  <c:v>11683290.7139613</c:v>
                </c:pt>
                <c:pt idx="989">
                  <c:v>11683290.7139613</c:v>
                </c:pt>
                <c:pt idx="990">
                  <c:v>11683290.7139613</c:v>
                </c:pt>
                <c:pt idx="991">
                  <c:v>11683290.7139613</c:v>
                </c:pt>
                <c:pt idx="992">
                  <c:v>11683290.7139613</c:v>
                </c:pt>
                <c:pt idx="993">
                  <c:v>11683290.7139613</c:v>
                </c:pt>
                <c:pt idx="994">
                  <c:v>11683290.7139613</c:v>
                </c:pt>
                <c:pt idx="995">
                  <c:v>11683290.7139613</c:v>
                </c:pt>
                <c:pt idx="996">
                  <c:v>11683290.7139613</c:v>
                </c:pt>
                <c:pt idx="997">
                  <c:v>11683290.7139613</c:v>
                </c:pt>
                <c:pt idx="998">
                  <c:v>11683290.7139613</c:v>
                </c:pt>
                <c:pt idx="999">
                  <c:v>11683290.7139613</c:v>
                </c:pt>
                <c:pt idx="1000">
                  <c:v>11683290.7139613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31915.240775017</c:v>
                </c:pt>
                <c:pt idx="1">
                  <c:v>31915.240775017</c:v>
                </c:pt>
                <c:pt idx="2">
                  <c:v>31915.240775017</c:v>
                </c:pt>
                <c:pt idx="3">
                  <c:v>31915.240775017</c:v>
                </c:pt>
                <c:pt idx="4">
                  <c:v>31915.240775017</c:v>
                </c:pt>
                <c:pt idx="5">
                  <c:v>31915.240775017</c:v>
                </c:pt>
                <c:pt idx="6">
                  <c:v>31915.240775017</c:v>
                </c:pt>
                <c:pt idx="7">
                  <c:v>31915.240775017</c:v>
                </c:pt>
                <c:pt idx="8">
                  <c:v>31915.240775017</c:v>
                </c:pt>
                <c:pt idx="9">
                  <c:v>31915.240775017</c:v>
                </c:pt>
                <c:pt idx="10">
                  <c:v>31915.240775017</c:v>
                </c:pt>
                <c:pt idx="11">
                  <c:v>31915.240775017</c:v>
                </c:pt>
                <c:pt idx="12">
                  <c:v>31915.240775017</c:v>
                </c:pt>
                <c:pt idx="13">
                  <c:v>31915.240775017</c:v>
                </c:pt>
                <c:pt idx="14">
                  <c:v>31915.240775017</c:v>
                </c:pt>
                <c:pt idx="15">
                  <c:v>31915.240775017</c:v>
                </c:pt>
                <c:pt idx="16">
                  <c:v>31915.240775017</c:v>
                </c:pt>
                <c:pt idx="17">
                  <c:v>31915.240775017</c:v>
                </c:pt>
                <c:pt idx="18">
                  <c:v>31915.240775017</c:v>
                </c:pt>
                <c:pt idx="19">
                  <c:v>31915.240775017</c:v>
                </c:pt>
                <c:pt idx="20">
                  <c:v>31915.240775017</c:v>
                </c:pt>
                <c:pt idx="21">
                  <c:v>31915.240775017</c:v>
                </c:pt>
                <c:pt idx="22">
                  <c:v>31915.240775017</c:v>
                </c:pt>
                <c:pt idx="23">
                  <c:v>31915.240775017</c:v>
                </c:pt>
                <c:pt idx="24">
                  <c:v>31915.240775017</c:v>
                </c:pt>
                <c:pt idx="25">
                  <c:v>31915.240775017</c:v>
                </c:pt>
                <c:pt idx="26">
                  <c:v>31915.240775017</c:v>
                </c:pt>
                <c:pt idx="27">
                  <c:v>31915.240775017</c:v>
                </c:pt>
                <c:pt idx="28">
                  <c:v>31915.240775017</c:v>
                </c:pt>
                <c:pt idx="29">
                  <c:v>31915.240775017</c:v>
                </c:pt>
                <c:pt idx="30">
                  <c:v>31915.240775017</c:v>
                </c:pt>
                <c:pt idx="31">
                  <c:v>31915.240775017</c:v>
                </c:pt>
                <c:pt idx="32">
                  <c:v>31915.240775017</c:v>
                </c:pt>
                <c:pt idx="33">
                  <c:v>31915.240775017</c:v>
                </c:pt>
                <c:pt idx="34">
                  <c:v>31915.240775017</c:v>
                </c:pt>
                <c:pt idx="35">
                  <c:v>31915.240775017</c:v>
                </c:pt>
                <c:pt idx="36">
                  <c:v>31915.240775017</c:v>
                </c:pt>
                <c:pt idx="37">
                  <c:v>31915.240775017</c:v>
                </c:pt>
                <c:pt idx="38">
                  <c:v>31915.240775017</c:v>
                </c:pt>
                <c:pt idx="39">
                  <c:v>31915.240775017</c:v>
                </c:pt>
                <c:pt idx="40">
                  <c:v>31915.240775017</c:v>
                </c:pt>
                <c:pt idx="41">
                  <c:v>31915.240775017</c:v>
                </c:pt>
                <c:pt idx="42">
                  <c:v>31915.240775017</c:v>
                </c:pt>
                <c:pt idx="43">
                  <c:v>31915.240775017</c:v>
                </c:pt>
                <c:pt idx="44">
                  <c:v>31915.240775017</c:v>
                </c:pt>
                <c:pt idx="45">
                  <c:v>31915.240775017</c:v>
                </c:pt>
                <c:pt idx="46">
                  <c:v>31915.240775017</c:v>
                </c:pt>
                <c:pt idx="47">
                  <c:v>31915.240775017</c:v>
                </c:pt>
                <c:pt idx="48">
                  <c:v>31915.240775017</c:v>
                </c:pt>
                <c:pt idx="49">
                  <c:v>31915.240775017</c:v>
                </c:pt>
                <c:pt idx="50">
                  <c:v>31915.240775017</c:v>
                </c:pt>
                <c:pt idx="51">
                  <c:v>31915.240775017</c:v>
                </c:pt>
                <c:pt idx="52">
                  <c:v>31915.240775017</c:v>
                </c:pt>
                <c:pt idx="53">
                  <c:v>31915.240775017</c:v>
                </c:pt>
                <c:pt idx="54">
                  <c:v>31915.240775017</c:v>
                </c:pt>
                <c:pt idx="55">
                  <c:v>31915.240775017</c:v>
                </c:pt>
                <c:pt idx="56">
                  <c:v>31915.240775017</c:v>
                </c:pt>
                <c:pt idx="57">
                  <c:v>31915.240775017</c:v>
                </c:pt>
                <c:pt idx="58">
                  <c:v>31915.240775017</c:v>
                </c:pt>
                <c:pt idx="59">
                  <c:v>31915.240775017</c:v>
                </c:pt>
                <c:pt idx="60">
                  <c:v>31915.240775017</c:v>
                </c:pt>
                <c:pt idx="61">
                  <c:v>31915.240775017</c:v>
                </c:pt>
                <c:pt idx="62">
                  <c:v>31915.240775017</c:v>
                </c:pt>
                <c:pt idx="63">
                  <c:v>31915.240775017</c:v>
                </c:pt>
                <c:pt idx="64">
                  <c:v>31915.240775017</c:v>
                </c:pt>
                <c:pt idx="65">
                  <c:v>31915.240775017</c:v>
                </c:pt>
                <c:pt idx="66">
                  <c:v>31915.240775017</c:v>
                </c:pt>
                <c:pt idx="67">
                  <c:v>31915.240775017</c:v>
                </c:pt>
                <c:pt idx="68">
                  <c:v>31915.240775017</c:v>
                </c:pt>
                <c:pt idx="69">
                  <c:v>31915.240775017</c:v>
                </c:pt>
                <c:pt idx="70">
                  <c:v>31915.240775017</c:v>
                </c:pt>
                <c:pt idx="71">
                  <c:v>31915.240775017</c:v>
                </c:pt>
                <c:pt idx="72">
                  <c:v>31915.240775017</c:v>
                </c:pt>
                <c:pt idx="73">
                  <c:v>31915.240775017</c:v>
                </c:pt>
                <c:pt idx="74">
                  <c:v>31915.240775017</c:v>
                </c:pt>
                <c:pt idx="75">
                  <c:v>31915.240775017</c:v>
                </c:pt>
                <c:pt idx="76">
                  <c:v>31915.240775017</c:v>
                </c:pt>
                <c:pt idx="77">
                  <c:v>31915.240775017</c:v>
                </c:pt>
                <c:pt idx="78">
                  <c:v>31915.240775017</c:v>
                </c:pt>
                <c:pt idx="79">
                  <c:v>31915.240775017</c:v>
                </c:pt>
                <c:pt idx="80">
                  <c:v>31915.240775017</c:v>
                </c:pt>
                <c:pt idx="81">
                  <c:v>31915.240775017</c:v>
                </c:pt>
                <c:pt idx="82">
                  <c:v>31915.240775017</c:v>
                </c:pt>
                <c:pt idx="83">
                  <c:v>31915.240775017</c:v>
                </c:pt>
                <c:pt idx="84">
                  <c:v>31915.240775017</c:v>
                </c:pt>
                <c:pt idx="85">
                  <c:v>31915.240775017</c:v>
                </c:pt>
                <c:pt idx="86">
                  <c:v>31915.240775017</c:v>
                </c:pt>
                <c:pt idx="87">
                  <c:v>31915.240775017</c:v>
                </c:pt>
                <c:pt idx="88">
                  <c:v>31915.240775017</c:v>
                </c:pt>
                <c:pt idx="89">
                  <c:v>31915.240775017</c:v>
                </c:pt>
                <c:pt idx="90">
                  <c:v>31915.240775017</c:v>
                </c:pt>
                <c:pt idx="91">
                  <c:v>31915.240775017</c:v>
                </c:pt>
                <c:pt idx="92">
                  <c:v>31915.240775017</c:v>
                </c:pt>
                <c:pt idx="93">
                  <c:v>31915.240775017</c:v>
                </c:pt>
                <c:pt idx="94">
                  <c:v>31915.240775017</c:v>
                </c:pt>
                <c:pt idx="95">
                  <c:v>31915.240775017</c:v>
                </c:pt>
                <c:pt idx="96">
                  <c:v>31915.240775017</c:v>
                </c:pt>
                <c:pt idx="97">
                  <c:v>31915.240775017</c:v>
                </c:pt>
                <c:pt idx="98">
                  <c:v>31915.240775017</c:v>
                </c:pt>
                <c:pt idx="99">
                  <c:v>31915.240775017</c:v>
                </c:pt>
                <c:pt idx="100">
                  <c:v>31915.240775017</c:v>
                </c:pt>
                <c:pt idx="101">
                  <c:v>31915.240775017</c:v>
                </c:pt>
                <c:pt idx="102">
                  <c:v>31915.240775017</c:v>
                </c:pt>
                <c:pt idx="103">
                  <c:v>31915.240775017</c:v>
                </c:pt>
                <c:pt idx="104">
                  <c:v>31915.240775017</c:v>
                </c:pt>
                <c:pt idx="105">
                  <c:v>31915.240775017</c:v>
                </c:pt>
                <c:pt idx="106">
                  <c:v>31915.240775017</c:v>
                </c:pt>
                <c:pt idx="107">
                  <c:v>31915.240775017</c:v>
                </c:pt>
                <c:pt idx="108">
                  <c:v>31915.240775017</c:v>
                </c:pt>
                <c:pt idx="109">
                  <c:v>31915.240775017</c:v>
                </c:pt>
                <c:pt idx="110">
                  <c:v>31915.240775017</c:v>
                </c:pt>
                <c:pt idx="111">
                  <c:v>31915.240775017</c:v>
                </c:pt>
                <c:pt idx="112">
                  <c:v>31915.240775017</c:v>
                </c:pt>
                <c:pt idx="113">
                  <c:v>31915.240775017</c:v>
                </c:pt>
                <c:pt idx="114">
                  <c:v>31915.240775017</c:v>
                </c:pt>
                <c:pt idx="115">
                  <c:v>31915.240775017</c:v>
                </c:pt>
                <c:pt idx="116">
                  <c:v>31915.240775017</c:v>
                </c:pt>
                <c:pt idx="117">
                  <c:v>31915.240775017</c:v>
                </c:pt>
                <c:pt idx="118">
                  <c:v>31915.240775017</c:v>
                </c:pt>
                <c:pt idx="119">
                  <c:v>31915.240775017</c:v>
                </c:pt>
                <c:pt idx="120">
                  <c:v>31915.240775017</c:v>
                </c:pt>
                <c:pt idx="121">
                  <c:v>31915.240775017</c:v>
                </c:pt>
                <c:pt idx="122">
                  <c:v>31915.240775017</c:v>
                </c:pt>
                <c:pt idx="123">
                  <c:v>31915.240775017</c:v>
                </c:pt>
                <c:pt idx="124">
                  <c:v>31915.240775017</c:v>
                </c:pt>
                <c:pt idx="125">
                  <c:v>31915.240775017</c:v>
                </c:pt>
                <c:pt idx="126">
                  <c:v>31915.240775017</c:v>
                </c:pt>
                <c:pt idx="127">
                  <c:v>31915.240775017</c:v>
                </c:pt>
                <c:pt idx="128">
                  <c:v>31915.240775017</c:v>
                </c:pt>
                <c:pt idx="129">
                  <c:v>31915.240775017</c:v>
                </c:pt>
                <c:pt idx="130">
                  <c:v>31915.240775017</c:v>
                </c:pt>
                <c:pt idx="131">
                  <c:v>31915.240775017</c:v>
                </c:pt>
                <c:pt idx="132">
                  <c:v>31915.240775017</c:v>
                </c:pt>
                <c:pt idx="133">
                  <c:v>31915.240775017</c:v>
                </c:pt>
                <c:pt idx="134">
                  <c:v>31915.240775017</c:v>
                </c:pt>
                <c:pt idx="135">
                  <c:v>31915.240775017</c:v>
                </c:pt>
                <c:pt idx="136">
                  <c:v>31915.240775017</c:v>
                </c:pt>
                <c:pt idx="137">
                  <c:v>31915.240775017</c:v>
                </c:pt>
                <c:pt idx="138">
                  <c:v>31915.240775017</c:v>
                </c:pt>
                <c:pt idx="139">
                  <c:v>31915.240775017</c:v>
                </c:pt>
                <c:pt idx="140">
                  <c:v>31915.240775017</c:v>
                </c:pt>
                <c:pt idx="141">
                  <c:v>31915.240775017</c:v>
                </c:pt>
                <c:pt idx="142">
                  <c:v>31915.240775017</c:v>
                </c:pt>
                <c:pt idx="143">
                  <c:v>31915.240775017</c:v>
                </c:pt>
                <c:pt idx="144">
                  <c:v>31915.240775017</c:v>
                </c:pt>
                <c:pt idx="145">
                  <c:v>31915.240775017</c:v>
                </c:pt>
                <c:pt idx="146">
                  <c:v>31915.240775017</c:v>
                </c:pt>
                <c:pt idx="147">
                  <c:v>31915.240775017</c:v>
                </c:pt>
                <c:pt idx="148">
                  <c:v>31915.240775017</c:v>
                </c:pt>
                <c:pt idx="149">
                  <c:v>31915.240775017</c:v>
                </c:pt>
                <c:pt idx="150">
                  <c:v>31915.240775017</c:v>
                </c:pt>
                <c:pt idx="151">
                  <c:v>31915.240775017</c:v>
                </c:pt>
                <c:pt idx="152">
                  <c:v>31915.240775017</c:v>
                </c:pt>
                <c:pt idx="153">
                  <c:v>31915.240775017</c:v>
                </c:pt>
                <c:pt idx="154">
                  <c:v>31915.240775017</c:v>
                </c:pt>
                <c:pt idx="155">
                  <c:v>31915.240775017</c:v>
                </c:pt>
                <c:pt idx="156">
                  <c:v>31915.240775017</c:v>
                </c:pt>
                <c:pt idx="157">
                  <c:v>31915.240775017</c:v>
                </c:pt>
                <c:pt idx="158">
                  <c:v>31915.240775017</c:v>
                </c:pt>
                <c:pt idx="159">
                  <c:v>31915.240775017</c:v>
                </c:pt>
                <c:pt idx="160">
                  <c:v>31915.240775017</c:v>
                </c:pt>
                <c:pt idx="161">
                  <c:v>31915.240775017</c:v>
                </c:pt>
                <c:pt idx="162">
                  <c:v>31915.240775017</c:v>
                </c:pt>
                <c:pt idx="163">
                  <c:v>31915.240775017</c:v>
                </c:pt>
                <c:pt idx="164">
                  <c:v>31915.240775017</c:v>
                </c:pt>
                <c:pt idx="165">
                  <c:v>31915.240775017</c:v>
                </c:pt>
                <c:pt idx="166">
                  <c:v>31915.240775017</c:v>
                </c:pt>
                <c:pt idx="167">
                  <c:v>31915.240775017</c:v>
                </c:pt>
                <c:pt idx="168">
                  <c:v>31915.240775017</c:v>
                </c:pt>
                <c:pt idx="169">
                  <c:v>31915.240775017</c:v>
                </c:pt>
                <c:pt idx="170">
                  <c:v>31915.240775017</c:v>
                </c:pt>
                <c:pt idx="171">
                  <c:v>31915.240775017</c:v>
                </c:pt>
                <c:pt idx="172">
                  <c:v>31915.240775017</c:v>
                </c:pt>
                <c:pt idx="173">
                  <c:v>31915.240775017</c:v>
                </c:pt>
                <c:pt idx="174">
                  <c:v>31915.240775017</c:v>
                </c:pt>
                <c:pt idx="175">
                  <c:v>31915.240775017</c:v>
                </c:pt>
                <c:pt idx="176">
                  <c:v>31915.240775017</c:v>
                </c:pt>
                <c:pt idx="177">
                  <c:v>31915.240775017</c:v>
                </c:pt>
                <c:pt idx="178">
                  <c:v>31915.240775017</c:v>
                </c:pt>
                <c:pt idx="179">
                  <c:v>31915.240775017</c:v>
                </c:pt>
                <c:pt idx="180">
                  <c:v>31915.240775017</c:v>
                </c:pt>
                <c:pt idx="181">
                  <c:v>31915.240775017</c:v>
                </c:pt>
                <c:pt idx="182">
                  <c:v>31915.240775017</c:v>
                </c:pt>
                <c:pt idx="183">
                  <c:v>31915.240775017</c:v>
                </c:pt>
                <c:pt idx="184">
                  <c:v>31915.240775017</c:v>
                </c:pt>
                <c:pt idx="185">
                  <c:v>31915.240775017</c:v>
                </c:pt>
                <c:pt idx="186">
                  <c:v>31915.240775017</c:v>
                </c:pt>
                <c:pt idx="187">
                  <c:v>31915.240775017</c:v>
                </c:pt>
                <c:pt idx="188">
                  <c:v>31915.240775017</c:v>
                </c:pt>
                <c:pt idx="189">
                  <c:v>31915.240775017</c:v>
                </c:pt>
                <c:pt idx="190">
                  <c:v>31915.240775017</c:v>
                </c:pt>
                <c:pt idx="191">
                  <c:v>31915.240775017</c:v>
                </c:pt>
                <c:pt idx="192">
                  <c:v>31915.240775017</c:v>
                </c:pt>
                <c:pt idx="193">
                  <c:v>31915.240775017</c:v>
                </c:pt>
                <c:pt idx="194">
                  <c:v>31915.240775017</c:v>
                </c:pt>
                <c:pt idx="195">
                  <c:v>31915.240775017</c:v>
                </c:pt>
                <c:pt idx="196">
                  <c:v>31915.240775017</c:v>
                </c:pt>
                <c:pt idx="197">
                  <c:v>31915.240775017</c:v>
                </c:pt>
                <c:pt idx="198">
                  <c:v>31915.240775017</c:v>
                </c:pt>
                <c:pt idx="199">
                  <c:v>31915.240775017</c:v>
                </c:pt>
                <c:pt idx="200">
                  <c:v>31915.240775017</c:v>
                </c:pt>
                <c:pt idx="201">
                  <c:v>31915.240775017</c:v>
                </c:pt>
                <c:pt idx="202">
                  <c:v>31915.240775017</c:v>
                </c:pt>
                <c:pt idx="203">
                  <c:v>31915.240775017</c:v>
                </c:pt>
                <c:pt idx="204">
                  <c:v>31915.240775017</c:v>
                </c:pt>
                <c:pt idx="205">
                  <c:v>31915.240775017</c:v>
                </c:pt>
                <c:pt idx="206">
                  <c:v>31915.240775017</c:v>
                </c:pt>
                <c:pt idx="207">
                  <c:v>31915.240775017</c:v>
                </c:pt>
                <c:pt idx="208">
                  <c:v>31915.240775017</c:v>
                </c:pt>
                <c:pt idx="209">
                  <c:v>31915.240775017</c:v>
                </c:pt>
                <c:pt idx="210">
                  <c:v>31915.240775017</c:v>
                </c:pt>
                <c:pt idx="211">
                  <c:v>31915.240775017</c:v>
                </c:pt>
                <c:pt idx="212">
                  <c:v>31915.240775017</c:v>
                </c:pt>
                <c:pt idx="213">
                  <c:v>31915.240775017</c:v>
                </c:pt>
                <c:pt idx="214">
                  <c:v>31915.240775017</c:v>
                </c:pt>
                <c:pt idx="215">
                  <c:v>31915.240775017</c:v>
                </c:pt>
                <c:pt idx="216">
                  <c:v>31915.240775017</c:v>
                </c:pt>
                <c:pt idx="217">
                  <c:v>31915.240775017</c:v>
                </c:pt>
                <c:pt idx="218">
                  <c:v>31915.240775017</c:v>
                </c:pt>
                <c:pt idx="219">
                  <c:v>31915.240775017</c:v>
                </c:pt>
                <c:pt idx="220">
                  <c:v>31915.240775017</c:v>
                </c:pt>
                <c:pt idx="221">
                  <c:v>31915.240775017</c:v>
                </c:pt>
                <c:pt idx="222">
                  <c:v>31915.240775017</c:v>
                </c:pt>
                <c:pt idx="223">
                  <c:v>31915.240775017</c:v>
                </c:pt>
                <c:pt idx="224">
                  <c:v>31915.240775017</c:v>
                </c:pt>
                <c:pt idx="225">
                  <c:v>31915.240775017</c:v>
                </c:pt>
                <c:pt idx="226">
                  <c:v>31915.240775017</c:v>
                </c:pt>
                <c:pt idx="227">
                  <c:v>31915.240775017</c:v>
                </c:pt>
                <c:pt idx="228">
                  <c:v>31915.240775017</c:v>
                </c:pt>
                <c:pt idx="229">
                  <c:v>31915.240775017</c:v>
                </c:pt>
                <c:pt idx="230">
                  <c:v>31915.240775017</c:v>
                </c:pt>
                <c:pt idx="231">
                  <c:v>31915.240775017</c:v>
                </c:pt>
                <c:pt idx="232">
                  <c:v>31915.240775017</c:v>
                </c:pt>
                <c:pt idx="233">
                  <c:v>31915.240775017</c:v>
                </c:pt>
                <c:pt idx="234">
                  <c:v>31915.240775017</c:v>
                </c:pt>
                <c:pt idx="235">
                  <c:v>31915.240775017</c:v>
                </c:pt>
                <c:pt idx="236">
                  <c:v>31915.240775017</c:v>
                </c:pt>
                <c:pt idx="237">
                  <c:v>31915.240775017</c:v>
                </c:pt>
                <c:pt idx="238">
                  <c:v>31915.240775017</c:v>
                </c:pt>
                <c:pt idx="239">
                  <c:v>31915.240775017</c:v>
                </c:pt>
                <c:pt idx="240">
                  <c:v>31915.240775017</c:v>
                </c:pt>
                <c:pt idx="241">
                  <c:v>31915.240775017</c:v>
                </c:pt>
                <c:pt idx="242">
                  <c:v>31915.240775017</c:v>
                </c:pt>
                <c:pt idx="243">
                  <c:v>31915.240775017</c:v>
                </c:pt>
                <c:pt idx="244">
                  <c:v>31915.240775017</c:v>
                </c:pt>
                <c:pt idx="245">
                  <c:v>31915.240775017</c:v>
                </c:pt>
                <c:pt idx="246">
                  <c:v>31915.240775017</c:v>
                </c:pt>
                <c:pt idx="247">
                  <c:v>31915.240775017</c:v>
                </c:pt>
                <c:pt idx="248">
                  <c:v>31915.240775017</c:v>
                </c:pt>
                <c:pt idx="249">
                  <c:v>31915.240775017</c:v>
                </c:pt>
                <c:pt idx="250">
                  <c:v>31915.240775017</c:v>
                </c:pt>
                <c:pt idx="251">
                  <c:v>31915.240775017</c:v>
                </c:pt>
                <c:pt idx="252">
                  <c:v>31915.240775017</c:v>
                </c:pt>
                <c:pt idx="253">
                  <c:v>31915.240775017</c:v>
                </c:pt>
                <c:pt idx="254">
                  <c:v>31915.240775017</c:v>
                </c:pt>
                <c:pt idx="255">
                  <c:v>31915.240775017</c:v>
                </c:pt>
                <c:pt idx="256">
                  <c:v>31915.240775017</c:v>
                </c:pt>
                <c:pt idx="257">
                  <c:v>31915.240775017</c:v>
                </c:pt>
                <c:pt idx="258">
                  <c:v>31915.240775017</c:v>
                </c:pt>
                <c:pt idx="259">
                  <c:v>31915.240775017</c:v>
                </c:pt>
                <c:pt idx="260">
                  <c:v>31915.240775017</c:v>
                </c:pt>
                <c:pt idx="261">
                  <c:v>31915.240775017</c:v>
                </c:pt>
                <c:pt idx="262">
                  <c:v>31915.240775017</c:v>
                </c:pt>
                <c:pt idx="263">
                  <c:v>31915.240775017</c:v>
                </c:pt>
                <c:pt idx="264">
                  <c:v>31915.240775017</c:v>
                </c:pt>
                <c:pt idx="265">
                  <c:v>31915.240775017</c:v>
                </c:pt>
                <c:pt idx="266">
                  <c:v>31915.240775017</c:v>
                </c:pt>
                <c:pt idx="267">
                  <c:v>31915.240775017</c:v>
                </c:pt>
                <c:pt idx="268">
                  <c:v>31915.240775017</c:v>
                </c:pt>
                <c:pt idx="269">
                  <c:v>31915.240775017</c:v>
                </c:pt>
                <c:pt idx="270">
                  <c:v>31915.240775017</c:v>
                </c:pt>
                <c:pt idx="271">
                  <c:v>31915.240775017</c:v>
                </c:pt>
                <c:pt idx="272">
                  <c:v>31915.240775017</c:v>
                </c:pt>
                <c:pt idx="273">
                  <c:v>31915.240775017</c:v>
                </c:pt>
                <c:pt idx="274">
                  <c:v>31915.240775017</c:v>
                </c:pt>
                <c:pt idx="275">
                  <c:v>31915.240775017</c:v>
                </c:pt>
                <c:pt idx="276">
                  <c:v>31915.240775017</c:v>
                </c:pt>
                <c:pt idx="277">
                  <c:v>31915.240775017</c:v>
                </c:pt>
                <c:pt idx="278">
                  <c:v>31915.240775017</c:v>
                </c:pt>
                <c:pt idx="279">
                  <c:v>31915.240775017</c:v>
                </c:pt>
                <c:pt idx="280">
                  <c:v>31915.240775017</c:v>
                </c:pt>
                <c:pt idx="281">
                  <c:v>31915.240775017</c:v>
                </c:pt>
                <c:pt idx="282">
                  <c:v>31915.240775017</c:v>
                </c:pt>
                <c:pt idx="283">
                  <c:v>31915.240775017</c:v>
                </c:pt>
                <c:pt idx="284">
                  <c:v>31915.240775017</c:v>
                </c:pt>
                <c:pt idx="285">
                  <c:v>31915.240775017</c:v>
                </c:pt>
                <c:pt idx="286">
                  <c:v>31915.240775017</c:v>
                </c:pt>
                <c:pt idx="287">
                  <c:v>31915.240775017</c:v>
                </c:pt>
                <c:pt idx="288">
                  <c:v>31915.240775017</c:v>
                </c:pt>
                <c:pt idx="289">
                  <c:v>31915.240775017</c:v>
                </c:pt>
                <c:pt idx="290">
                  <c:v>31915.240775017</c:v>
                </c:pt>
                <c:pt idx="291">
                  <c:v>31915.240775017</c:v>
                </c:pt>
                <c:pt idx="292">
                  <c:v>31915.240775017</c:v>
                </c:pt>
                <c:pt idx="293">
                  <c:v>31915.240775017</c:v>
                </c:pt>
                <c:pt idx="294">
                  <c:v>31915.240775017</c:v>
                </c:pt>
                <c:pt idx="295">
                  <c:v>31915.240775017</c:v>
                </c:pt>
                <c:pt idx="296">
                  <c:v>31915.240775017</c:v>
                </c:pt>
                <c:pt idx="297">
                  <c:v>31915.240775017</c:v>
                </c:pt>
                <c:pt idx="298">
                  <c:v>31915.240775017</c:v>
                </c:pt>
                <c:pt idx="299">
                  <c:v>31915.240775017</c:v>
                </c:pt>
                <c:pt idx="300">
                  <c:v>31915.240775017</c:v>
                </c:pt>
                <c:pt idx="301">
                  <c:v>31915.240775017</c:v>
                </c:pt>
                <c:pt idx="302">
                  <c:v>31915.240775017</c:v>
                </c:pt>
                <c:pt idx="303">
                  <c:v>31915.240775017</c:v>
                </c:pt>
                <c:pt idx="304">
                  <c:v>31915.240775017</c:v>
                </c:pt>
                <c:pt idx="305">
                  <c:v>31915.240775017</c:v>
                </c:pt>
                <c:pt idx="306">
                  <c:v>31915.240775017</c:v>
                </c:pt>
                <c:pt idx="307">
                  <c:v>31915.240775017</c:v>
                </c:pt>
                <c:pt idx="308">
                  <c:v>31915.240775017</c:v>
                </c:pt>
                <c:pt idx="309">
                  <c:v>31915.240775017</c:v>
                </c:pt>
                <c:pt idx="310">
                  <c:v>31915.240775017</c:v>
                </c:pt>
                <c:pt idx="311">
                  <c:v>31915.240775017</c:v>
                </c:pt>
                <c:pt idx="312">
                  <c:v>31915.240775017</c:v>
                </c:pt>
                <c:pt idx="313">
                  <c:v>31915.240775017</c:v>
                </c:pt>
                <c:pt idx="314">
                  <c:v>31915.240775017</c:v>
                </c:pt>
                <c:pt idx="315">
                  <c:v>31915.240775017</c:v>
                </c:pt>
                <c:pt idx="316">
                  <c:v>31915.240775017</c:v>
                </c:pt>
                <c:pt idx="317">
                  <c:v>31915.240775017</c:v>
                </c:pt>
                <c:pt idx="318">
                  <c:v>31915.240775017</c:v>
                </c:pt>
                <c:pt idx="319">
                  <c:v>31915.240775017</c:v>
                </c:pt>
                <c:pt idx="320">
                  <c:v>31915.240775017</c:v>
                </c:pt>
                <c:pt idx="321">
                  <c:v>31915.240775017</c:v>
                </c:pt>
                <c:pt idx="322">
                  <c:v>31915.240775017</c:v>
                </c:pt>
                <c:pt idx="323">
                  <c:v>31915.240775017</c:v>
                </c:pt>
                <c:pt idx="324">
                  <c:v>31915.240775017</c:v>
                </c:pt>
                <c:pt idx="325">
                  <c:v>31915.240775017</c:v>
                </c:pt>
                <c:pt idx="326">
                  <c:v>31915.240775017</c:v>
                </c:pt>
                <c:pt idx="327">
                  <c:v>31915.240775017</c:v>
                </c:pt>
                <c:pt idx="328">
                  <c:v>31915.240775017</c:v>
                </c:pt>
                <c:pt idx="329">
                  <c:v>31915.240775017</c:v>
                </c:pt>
                <c:pt idx="330">
                  <c:v>31915.240775017</c:v>
                </c:pt>
                <c:pt idx="331">
                  <c:v>31915.240775017</c:v>
                </c:pt>
                <c:pt idx="332">
                  <c:v>31915.240775017</c:v>
                </c:pt>
                <c:pt idx="333">
                  <c:v>31915.240775017</c:v>
                </c:pt>
                <c:pt idx="334">
                  <c:v>31915.240775017</c:v>
                </c:pt>
                <c:pt idx="335">
                  <c:v>31915.240775017</c:v>
                </c:pt>
                <c:pt idx="336">
                  <c:v>31915.240775017</c:v>
                </c:pt>
                <c:pt idx="337">
                  <c:v>31915.240775017</c:v>
                </c:pt>
                <c:pt idx="338">
                  <c:v>31915.240775017</c:v>
                </c:pt>
                <c:pt idx="339">
                  <c:v>31915.240775017</c:v>
                </c:pt>
                <c:pt idx="340">
                  <c:v>31915.240775017</c:v>
                </c:pt>
                <c:pt idx="341">
                  <c:v>31915.240775017</c:v>
                </c:pt>
                <c:pt idx="342">
                  <c:v>31915.240775017</c:v>
                </c:pt>
                <c:pt idx="343">
                  <c:v>31915.240775017</c:v>
                </c:pt>
                <c:pt idx="344">
                  <c:v>31915.240775017</c:v>
                </c:pt>
                <c:pt idx="345">
                  <c:v>31915.240775017</c:v>
                </c:pt>
                <c:pt idx="346">
                  <c:v>31915.240775017</c:v>
                </c:pt>
                <c:pt idx="347">
                  <c:v>31915.240775017</c:v>
                </c:pt>
                <c:pt idx="348">
                  <c:v>31915.240775017</c:v>
                </c:pt>
                <c:pt idx="349">
                  <c:v>31915.240775017</c:v>
                </c:pt>
                <c:pt idx="350">
                  <c:v>31915.240775017</c:v>
                </c:pt>
                <c:pt idx="351">
                  <c:v>31915.240775017</c:v>
                </c:pt>
                <c:pt idx="352">
                  <c:v>31915.240775017</c:v>
                </c:pt>
                <c:pt idx="353">
                  <c:v>31915.240775017</c:v>
                </c:pt>
                <c:pt idx="354">
                  <c:v>31915.240775017</c:v>
                </c:pt>
                <c:pt idx="355">
                  <c:v>31915.240775017</c:v>
                </c:pt>
                <c:pt idx="356">
                  <c:v>31915.240775017</c:v>
                </c:pt>
                <c:pt idx="357">
                  <c:v>31915.240775017</c:v>
                </c:pt>
                <c:pt idx="358">
                  <c:v>31915.240775017</c:v>
                </c:pt>
                <c:pt idx="359">
                  <c:v>31915.240775017</c:v>
                </c:pt>
                <c:pt idx="360">
                  <c:v>31915.240775017</c:v>
                </c:pt>
                <c:pt idx="361">
                  <c:v>31915.240775017</c:v>
                </c:pt>
                <c:pt idx="362">
                  <c:v>31915.240775017</c:v>
                </c:pt>
                <c:pt idx="363">
                  <c:v>31915.240775017</c:v>
                </c:pt>
                <c:pt idx="364">
                  <c:v>31915.240775017</c:v>
                </c:pt>
                <c:pt idx="365">
                  <c:v>31915.240775017</c:v>
                </c:pt>
                <c:pt idx="366">
                  <c:v>31915.240775017</c:v>
                </c:pt>
                <c:pt idx="367">
                  <c:v>31915.240775017</c:v>
                </c:pt>
                <c:pt idx="368">
                  <c:v>31915.240775017</c:v>
                </c:pt>
                <c:pt idx="369">
                  <c:v>31915.240775017</c:v>
                </c:pt>
                <c:pt idx="370">
                  <c:v>31915.240775017</c:v>
                </c:pt>
                <c:pt idx="371">
                  <c:v>31915.240775017</c:v>
                </c:pt>
                <c:pt idx="372">
                  <c:v>31915.240775017</c:v>
                </c:pt>
                <c:pt idx="373">
                  <c:v>31915.240775017</c:v>
                </c:pt>
                <c:pt idx="374">
                  <c:v>31915.240775017</c:v>
                </c:pt>
                <c:pt idx="375">
                  <c:v>31915.240775017</c:v>
                </c:pt>
                <c:pt idx="376">
                  <c:v>31915.240775017</c:v>
                </c:pt>
                <c:pt idx="377">
                  <c:v>31915.240775017</c:v>
                </c:pt>
                <c:pt idx="378">
                  <c:v>31915.240775017</c:v>
                </c:pt>
                <c:pt idx="379">
                  <c:v>31915.240775017</c:v>
                </c:pt>
                <c:pt idx="380">
                  <c:v>31915.240775017</c:v>
                </c:pt>
                <c:pt idx="381">
                  <c:v>31915.240775017</c:v>
                </c:pt>
                <c:pt idx="382">
                  <c:v>31915.240775017</c:v>
                </c:pt>
                <c:pt idx="383">
                  <c:v>31915.240775017</c:v>
                </c:pt>
                <c:pt idx="384">
                  <c:v>31915.240775017</c:v>
                </c:pt>
                <c:pt idx="385">
                  <c:v>31915.240775017</c:v>
                </c:pt>
                <c:pt idx="386">
                  <c:v>31915.240775017</c:v>
                </c:pt>
                <c:pt idx="387">
                  <c:v>31915.240775017</c:v>
                </c:pt>
                <c:pt idx="388">
                  <c:v>31915.240775017</c:v>
                </c:pt>
                <c:pt idx="389">
                  <c:v>31915.240775017</c:v>
                </c:pt>
                <c:pt idx="390">
                  <c:v>31915.240775017</c:v>
                </c:pt>
                <c:pt idx="391">
                  <c:v>31915.240775017</c:v>
                </c:pt>
                <c:pt idx="392">
                  <c:v>31915.240775017</c:v>
                </c:pt>
                <c:pt idx="393">
                  <c:v>31915.240775017</c:v>
                </c:pt>
                <c:pt idx="394">
                  <c:v>31915.240775017</c:v>
                </c:pt>
                <c:pt idx="395">
                  <c:v>31915.240775017</c:v>
                </c:pt>
                <c:pt idx="396">
                  <c:v>31915.240775017</c:v>
                </c:pt>
                <c:pt idx="397">
                  <c:v>31915.240775017</c:v>
                </c:pt>
                <c:pt idx="398">
                  <c:v>31915.240775017</c:v>
                </c:pt>
                <c:pt idx="399">
                  <c:v>31915.240775017</c:v>
                </c:pt>
                <c:pt idx="400">
                  <c:v>31915.240775017</c:v>
                </c:pt>
                <c:pt idx="401">
                  <c:v>31915.240775017</c:v>
                </c:pt>
                <c:pt idx="402">
                  <c:v>31915.240775017</c:v>
                </c:pt>
                <c:pt idx="403">
                  <c:v>31915.240775017</c:v>
                </c:pt>
                <c:pt idx="404">
                  <c:v>31915.240775017</c:v>
                </c:pt>
                <c:pt idx="405">
                  <c:v>31915.240775017</c:v>
                </c:pt>
                <c:pt idx="406">
                  <c:v>31915.240775017</c:v>
                </c:pt>
                <c:pt idx="407">
                  <c:v>31915.240775017</c:v>
                </c:pt>
                <c:pt idx="408">
                  <c:v>31915.240775017</c:v>
                </c:pt>
                <c:pt idx="409">
                  <c:v>31915.240775017</c:v>
                </c:pt>
                <c:pt idx="410">
                  <c:v>31915.240775017</c:v>
                </c:pt>
                <c:pt idx="411">
                  <c:v>31915.240775017</c:v>
                </c:pt>
                <c:pt idx="412">
                  <c:v>31915.240775017</c:v>
                </c:pt>
                <c:pt idx="413">
                  <c:v>31915.240775017</c:v>
                </c:pt>
                <c:pt idx="414">
                  <c:v>31915.240775017</c:v>
                </c:pt>
                <c:pt idx="415">
                  <c:v>31915.240775017</c:v>
                </c:pt>
                <c:pt idx="416">
                  <c:v>31915.240775017</c:v>
                </c:pt>
                <c:pt idx="417">
                  <c:v>31915.240775017</c:v>
                </c:pt>
                <c:pt idx="418">
                  <c:v>31915.240775017</c:v>
                </c:pt>
                <c:pt idx="419">
                  <c:v>31915.240775017</c:v>
                </c:pt>
                <c:pt idx="420">
                  <c:v>31915.240775017</c:v>
                </c:pt>
                <c:pt idx="421">
                  <c:v>31915.240775017</c:v>
                </c:pt>
                <c:pt idx="422">
                  <c:v>31915.240775017</c:v>
                </c:pt>
                <c:pt idx="423">
                  <c:v>31915.240775017</c:v>
                </c:pt>
                <c:pt idx="424">
                  <c:v>31915.240775017</c:v>
                </c:pt>
                <c:pt idx="425">
                  <c:v>31915.240775017</c:v>
                </c:pt>
                <c:pt idx="426">
                  <c:v>31915.240775017</c:v>
                </c:pt>
                <c:pt idx="427">
                  <c:v>31915.240775017</c:v>
                </c:pt>
                <c:pt idx="428">
                  <c:v>31915.240775017</c:v>
                </c:pt>
                <c:pt idx="429">
                  <c:v>31915.240775017</c:v>
                </c:pt>
                <c:pt idx="430">
                  <c:v>31915.240775017</c:v>
                </c:pt>
                <c:pt idx="431">
                  <c:v>31915.240775017</c:v>
                </c:pt>
                <c:pt idx="432">
                  <c:v>31915.240775017</c:v>
                </c:pt>
                <c:pt idx="433">
                  <c:v>31915.240775017</c:v>
                </c:pt>
                <c:pt idx="434">
                  <c:v>31915.240775017</c:v>
                </c:pt>
                <c:pt idx="435">
                  <c:v>31915.240775017</c:v>
                </c:pt>
                <c:pt idx="436">
                  <c:v>31915.240775017</c:v>
                </c:pt>
                <c:pt idx="437">
                  <c:v>31915.240775017</c:v>
                </c:pt>
                <c:pt idx="438">
                  <c:v>31915.240775017</c:v>
                </c:pt>
                <c:pt idx="439">
                  <c:v>31915.240775017</c:v>
                </c:pt>
                <c:pt idx="440">
                  <c:v>31915.240775017</c:v>
                </c:pt>
                <c:pt idx="441">
                  <c:v>31915.240775017</c:v>
                </c:pt>
                <c:pt idx="442">
                  <c:v>31915.240775017</c:v>
                </c:pt>
                <c:pt idx="443">
                  <c:v>31915.240775017</c:v>
                </c:pt>
                <c:pt idx="444">
                  <c:v>31915.240775017</c:v>
                </c:pt>
                <c:pt idx="445">
                  <c:v>31915.240775017</c:v>
                </c:pt>
                <c:pt idx="446">
                  <c:v>31915.240775017</c:v>
                </c:pt>
                <c:pt idx="447">
                  <c:v>31915.240775017</c:v>
                </c:pt>
                <c:pt idx="448">
                  <c:v>31915.240775017</c:v>
                </c:pt>
                <c:pt idx="449">
                  <c:v>31915.240775017</c:v>
                </c:pt>
                <c:pt idx="450">
                  <c:v>31915.240775017</c:v>
                </c:pt>
                <c:pt idx="451">
                  <c:v>31915.240775017</c:v>
                </c:pt>
                <c:pt idx="452">
                  <c:v>31915.240775017</c:v>
                </c:pt>
                <c:pt idx="453">
                  <c:v>31915.240775017</c:v>
                </c:pt>
                <c:pt idx="454">
                  <c:v>31915.240775017</c:v>
                </c:pt>
                <c:pt idx="455">
                  <c:v>31915.240775017</c:v>
                </c:pt>
                <c:pt idx="456">
                  <c:v>31915.240775017</c:v>
                </c:pt>
                <c:pt idx="457">
                  <c:v>31915.240775017</c:v>
                </c:pt>
                <c:pt idx="458">
                  <c:v>31915.240775017</c:v>
                </c:pt>
                <c:pt idx="459">
                  <c:v>31915.240775017</c:v>
                </c:pt>
                <c:pt idx="460">
                  <c:v>31915.240775017</c:v>
                </c:pt>
                <c:pt idx="461">
                  <c:v>31915.240775017</c:v>
                </c:pt>
                <c:pt idx="462">
                  <c:v>31915.240775017</c:v>
                </c:pt>
                <c:pt idx="463">
                  <c:v>31915.240775017</c:v>
                </c:pt>
                <c:pt idx="464">
                  <c:v>31915.240775017</c:v>
                </c:pt>
                <c:pt idx="465">
                  <c:v>31915.240775017</c:v>
                </c:pt>
                <c:pt idx="466">
                  <c:v>31915.240775017</c:v>
                </c:pt>
                <c:pt idx="467">
                  <c:v>31915.240775017</c:v>
                </c:pt>
                <c:pt idx="468">
                  <c:v>31915.240775017</c:v>
                </c:pt>
                <c:pt idx="469">
                  <c:v>31915.240775017</c:v>
                </c:pt>
                <c:pt idx="470">
                  <c:v>31915.240775017</c:v>
                </c:pt>
                <c:pt idx="471">
                  <c:v>31915.240775017</c:v>
                </c:pt>
                <c:pt idx="472">
                  <c:v>31915.240775017</c:v>
                </c:pt>
                <c:pt idx="473">
                  <c:v>31915.240775017</c:v>
                </c:pt>
                <c:pt idx="474">
                  <c:v>31915.240775017</c:v>
                </c:pt>
                <c:pt idx="475">
                  <c:v>31915.240775017</c:v>
                </c:pt>
                <c:pt idx="476">
                  <c:v>31915.240775017</c:v>
                </c:pt>
                <c:pt idx="477">
                  <c:v>31915.240775017</c:v>
                </c:pt>
                <c:pt idx="478">
                  <c:v>31915.240775017</c:v>
                </c:pt>
                <c:pt idx="479">
                  <c:v>31915.240775017</c:v>
                </c:pt>
                <c:pt idx="480">
                  <c:v>31915.240775017</c:v>
                </c:pt>
                <c:pt idx="481">
                  <c:v>31915.240775017</c:v>
                </c:pt>
                <c:pt idx="482">
                  <c:v>31915.240775017</c:v>
                </c:pt>
                <c:pt idx="483">
                  <c:v>31915.240775017</c:v>
                </c:pt>
                <c:pt idx="484">
                  <c:v>31915.240775017</c:v>
                </c:pt>
                <c:pt idx="485">
                  <c:v>31915.240775017</c:v>
                </c:pt>
                <c:pt idx="486">
                  <c:v>31915.240775017</c:v>
                </c:pt>
                <c:pt idx="487">
                  <c:v>31915.240775017</c:v>
                </c:pt>
                <c:pt idx="488">
                  <c:v>31915.240775017</c:v>
                </c:pt>
                <c:pt idx="489">
                  <c:v>31915.240775017</c:v>
                </c:pt>
                <c:pt idx="490">
                  <c:v>31915.240775017</c:v>
                </c:pt>
                <c:pt idx="491">
                  <c:v>31915.240775017</c:v>
                </c:pt>
                <c:pt idx="492">
                  <c:v>31915.240775017</c:v>
                </c:pt>
                <c:pt idx="493">
                  <c:v>31915.240775017</c:v>
                </c:pt>
                <c:pt idx="494">
                  <c:v>31915.240775017</c:v>
                </c:pt>
                <c:pt idx="495">
                  <c:v>31915.240775017</c:v>
                </c:pt>
                <c:pt idx="496">
                  <c:v>31915.240775017</c:v>
                </c:pt>
                <c:pt idx="497">
                  <c:v>31915.240775017</c:v>
                </c:pt>
                <c:pt idx="498">
                  <c:v>31915.240775017</c:v>
                </c:pt>
                <c:pt idx="499">
                  <c:v>31915.240775017</c:v>
                </c:pt>
                <c:pt idx="500">
                  <c:v>31915.240775017</c:v>
                </c:pt>
                <c:pt idx="501">
                  <c:v>31915.240775017</c:v>
                </c:pt>
                <c:pt idx="502">
                  <c:v>31915.240775017</c:v>
                </c:pt>
                <c:pt idx="503">
                  <c:v>31915.240775017</c:v>
                </c:pt>
                <c:pt idx="504">
                  <c:v>31915.240775017</c:v>
                </c:pt>
                <c:pt idx="505">
                  <c:v>31915.240775017</c:v>
                </c:pt>
                <c:pt idx="506">
                  <c:v>31915.240775017</c:v>
                </c:pt>
                <c:pt idx="507">
                  <c:v>31915.240775017</c:v>
                </c:pt>
                <c:pt idx="508">
                  <c:v>31915.240775017</c:v>
                </c:pt>
                <c:pt idx="509">
                  <c:v>31915.240775017</c:v>
                </c:pt>
                <c:pt idx="510">
                  <c:v>31915.240775017</c:v>
                </c:pt>
                <c:pt idx="511">
                  <c:v>31915.240775017</c:v>
                </c:pt>
                <c:pt idx="512">
                  <c:v>31915.240775017</c:v>
                </c:pt>
                <c:pt idx="513">
                  <c:v>31915.240775017</c:v>
                </c:pt>
                <c:pt idx="514">
                  <c:v>31915.240775017</c:v>
                </c:pt>
                <c:pt idx="515">
                  <c:v>31915.240775017</c:v>
                </c:pt>
                <c:pt idx="516">
                  <c:v>31915.240775017</c:v>
                </c:pt>
                <c:pt idx="517">
                  <c:v>31915.240775017</c:v>
                </c:pt>
                <c:pt idx="518">
                  <c:v>31915.240775017</c:v>
                </c:pt>
                <c:pt idx="519">
                  <c:v>31915.240775017</c:v>
                </c:pt>
                <c:pt idx="520">
                  <c:v>31915.240775017</c:v>
                </c:pt>
                <c:pt idx="521">
                  <c:v>31915.240775017</c:v>
                </c:pt>
                <c:pt idx="522">
                  <c:v>31915.240775017</c:v>
                </c:pt>
                <c:pt idx="523">
                  <c:v>31915.240775017</c:v>
                </c:pt>
                <c:pt idx="524">
                  <c:v>31915.240775017</c:v>
                </c:pt>
                <c:pt idx="525">
                  <c:v>31915.240775017</c:v>
                </c:pt>
                <c:pt idx="526">
                  <c:v>31915.240775017</c:v>
                </c:pt>
                <c:pt idx="527">
                  <c:v>31915.240775017</c:v>
                </c:pt>
                <c:pt idx="528">
                  <c:v>31915.240775017</c:v>
                </c:pt>
                <c:pt idx="529">
                  <c:v>31915.240775017</c:v>
                </c:pt>
                <c:pt idx="530">
                  <c:v>31915.240775017</c:v>
                </c:pt>
                <c:pt idx="531">
                  <c:v>31915.240775017</c:v>
                </c:pt>
                <c:pt idx="532">
                  <c:v>31915.240775017</c:v>
                </c:pt>
                <c:pt idx="533">
                  <c:v>31915.240775017</c:v>
                </c:pt>
                <c:pt idx="534">
                  <c:v>31915.240775017</c:v>
                </c:pt>
                <c:pt idx="535">
                  <c:v>31915.240775017</c:v>
                </c:pt>
                <c:pt idx="536">
                  <c:v>31915.240775017</c:v>
                </c:pt>
                <c:pt idx="537">
                  <c:v>31915.240775017</c:v>
                </c:pt>
                <c:pt idx="538">
                  <c:v>31915.240775017</c:v>
                </c:pt>
                <c:pt idx="539">
                  <c:v>31915.240775017</c:v>
                </c:pt>
                <c:pt idx="540">
                  <c:v>31915.240775017</c:v>
                </c:pt>
                <c:pt idx="541">
                  <c:v>31915.240775017</c:v>
                </c:pt>
                <c:pt idx="542">
                  <c:v>31915.240775017</c:v>
                </c:pt>
                <c:pt idx="543">
                  <c:v>31915.240775017</c:v>
                </c:pt>
                <c:pt idx="544">
                  <c:v>31915.240775017</c:v>
                </c:pt>
                <c:pt idx="545">
                  <c:v>31915.240775017</c:v>
                </c:pt>
                <c:pt idx="546">
                  <c:v>31915.240775017</c:v>
                </c:pt>
                <c:pt idx="547">
                  <c:v>31915.240775017</c:v>
                </c:pt>
                <c:pt idx="548">
                  <c:v>31915.240775017</c:v>
                </c:pt>
                <c:pt idx="549">
                  <c:v>31915.240775017</c:v>
                </c:pt>
                <c:pt idx="550">
                  <c:v>31915.240775017</c:v>
                </c:pt>
                <c:pt idx="551">
                  <c:v>31915.240775017</c:v>
                </c:pt>
                <c:pt idx="552">
                  <c:v>31915.240775017</c:v>
                </c:pt>
                <c:pt idx="553">
                  <c:v>31915.240775017</c:v>
                </c:pt>
                <c:pt idx="554">
                  <c:v>31915.240775017</c:v>
                </c:pt>
                <c:pt idx="555">
                  <c:v>31915.240775017</c:v>
                </c:pt>
                <c:pt idx="556">
                  <c:v>31915.240775017</c:v>
                </c:pt>
                <c:pt idx="557">
                  <c:v>31915.240775017</c:v>
                </c:pt>
                <c:pt idx="558">
                  <c:v>31915.240775017</c:v>
                </c:pt>
                <c:pt idx="559">
                  <c:v>31915.240775017</c:v>
                </c:pt>
                <c:pt idx="560">
                  <c:v>31915.240775017</c:v>
                </c:pt>
                <c:pt idx="561">
                  <c:v>31915.240775017</c:v>
                </c:pt>
                <c:pt idx="562">
                  <c:v>31915.240775017</c:v>
                </c:pt>
                <c:pt idx="563">
                  <c:v>31915.240775017</c:v>
                </c:pt>
                <c:pt idx="564">
                  <c:v>31915.240775017</c:v>
                </c:pt>
                <c:pt idx="565">
                  <c:v>31915.240775017</c:v>
                </c:pt>
                <c:pt idx="566">
                  <c:v>31915.240775017</c:v>
                </c:pt>
                <c:pt idx="567">
                  <c:v>31915.240775017</c:v>
                </c:pt>
                <c:pt idx="568">
                  <c:v>31915.240775017</c:v>
                </c:pt>
                <c:pt idx="569">
                  <c:v>31915.240775017</c:v>
                </c:pt>
                <c:pt idx="570">
                  <c:v>31915.240775017</c:v>
                </c:pt>
                <c:pt idx="571">
                  <c:v>31915.240775017</c:v>
                </c:pt>
                <c:pt idx="572">
                  <c:v>31915.240775017</c:v>
                </c:pt>
                <c:pt idx="573">
                  <c:v>31915.240775017</c:v>
                </c:pt>
                <c:pt idx="574">
                  <c:v>31915.240775017</c:v>
                </c:pt>
                <c:pt idx="575">
                  <c:v>31915.240775017</c:v>
                </c:pt>
                <c:pt idx="576">
                  <c:v>31915.240775017</c:v>
                </c:pt>
                <c:pt idx="577">
                  <c:v>31915.240775017</c:v>
                </c:pt>
                <c:pt idx="578">
                  <c:v>31915.240775017</c:v>
                </c:pt>
                <c:pt idx="579">
                  <c:v>31915.240775017</c:v>
                </c:pt>
                <c:pt idx="580">
                  <c:v>31915.240775017</c:v>
                </c:pt>
                <c:pt idx="581">
                  <c:v>31915.240775017</c:v>
                </c:pt>
                <c:pt idx="582">
                  <c:v>31915.240775017</c:v>
                </c:pt>
                <c:pt idx="583">
                  <c:v>31915.240775017</c:v>
                </c:pt>
                <c:pt idx="584">
                  <c:v>31915.240775017</c:v>
                </c:pt>
                <c:pt idx="585">
                  <c:v>31915.240775017</c:v>
                </c:pt>
                <c:pt idx="586">
                  <c:v>31915.240775017</c:v>
                </c:pt>
                <c:pt idx="587">
                  <c:v>31915.240775017</c:v>
                </c:pt>
                <c:pt idx="588">
                  <c:v>31915.240775017</c:v>
                </c:pt>
                <c:pt idx="589">
                  <c:v>31915.240775017</c:v>
                </c:pt>
                <c:pt idx="590">
                  <c:v>31915.240775017</c:v>
                </c:pt>
                <c:pt idx="591">
                  <c:v>31915.240775017</c:v>
                </c:pt>
                <c:pt idx="592">
                  <c:v>31915.240775017</c:v>
                </c:pt>
                <c:pt idx="593">
                  <c:v>31915.240775017</c:v>
                </c:pt>
                <c:pt idx="594">
                  <c:v>31915.240775017</c:v>
                </c:pt>
                <c:pt idx="595">
                  <c:v>31915.240775017</c:v>
                </c:pt>
                <c:pt idx="596">
                  <c:v>31915.240775017</c:v>
                </c:pt>
                <c:pt idx="597">
                  <c:v>31915.240775017</c:v>
                </c:pt>
                <c:pt idx="598">
                  <c:v>31915.240775017</c:v>
                </c:pt>
                <c:pt idx="599">
                  <c:v>31915.240775017</c:v>
                </c:pt>
                <c:pt idx="600">
                  <c:v>31915.240775017</c:v>
                </c:pt>
                <c:pt idx="601">
                  <c:v>31915.240775017</c:v>
                </c:pt>
                <c:pt idx="602">
                  <c:v>31915.240775017</c:v>
                </c:pt>
                <c:pt idx="603">
                  <c:v>31915.240775017</c:v>
                </c:pt>
                <c:pt idx="604">
                  <c:v>31915.240775017</c:v>
                </c:pt>
                <c:pt idx="605">
                  <c:v>31915.240775017</c:v>
                </c:pt>
                <c:pt idx="606">
                  <c:v>31915.240775017</c:v>
                </c:pt>
                <c:pt idx="607">
                  <c:v>31915.240775017</c:v>
                </c:pt>
                <c:pt idx="608">
                  <c:v>31915.240775017</c:v>
                </c:pt>
                <c:pt idx="609">
                  <c:v>31915.240775017</c:v>
                </c:pt>
                <c:pt idx="610">
                  <c:v>31915.240775017</c:v>
                </c:pt>
                <c:pt idx="611">
                  <c:v>31915.240775017</c:v>
                </c:pt>
                <c:pt idx="612">
                  <c:v>31915.240775017</c:v>
                </c:pt>
                <c:pt idx="613">
                  <c:v>31915.240775017</c:v>
                </c:pt>
                <c:pt idx="614">
                  <c:v>31915.240775017</c:v>
                </c:pt>
                <c:pt idx="615">
                  <c:v>31915.240775017</c:v>
                </c:pt>
                <c:pt idx="616">
                  <c:v>31915.240775017</c:v>
                </c:pt>
                <c:pt idx="617">
                  <c:v>31915.240775017</c:v>
                </c:pt>
                <c:pt idx="618">
                  <c:v>31915.240775017</c:v>
                </c:pt>
                <c:pt idx="619">
                  <c:v>31915.240775017</c:v>
                </c:pt>
                <c:pt idx="620">
                  <c:v>31915.240775017</c:v>
                </c:pt>
                <c:pt idx="621">
                  <c:v>31915.240775017</c:v>
                </c:pt>
                <c:pt idx="622">
                  <c:v>31915.240775017</c:v>
                </c:pt>
                <c:pt idx="623">
                  <c:v>31915.240775017</c:v>
                </c:pt>
                <c:pt idx="624">
                  <c:v>31915.240775017</c:v>
                </c:pt>
                <c:pt idx="625">
                  <c:v>31915.240775017</c:v>
                </c:pt>
                <c:pt idx="626">
                  <c:v>31915.240775017</c:v>
                </c:pt>
                <c:pt idx="627">
                  <c:v>31915.240775017</c:v>
                </c:pt>
                <c:pt idx="628">
                  <c:v>31915.240775017</c:v>
                </c:pt>
                <c:pt idx="629">
                  <c:v>31915.240775017</c:v>
                </c:pt>
                <c:pt idx="630">
                  <c:v>31915.240775017</c:v>
                </c:pt>
                <c:pt idx="631">
                  <c:v>31915.240775017</c:v>
                </c:pt>
                <c:pt idx="632">
                  <c:v>31915.240775017</c:v>
                </c:pt>
                <c:pt idx="633">
                  <c:v>31915.240775017</c:v>
                </c:pt>
                <c:pt idx="634">
                  <c:v>31915.240775017</c:v>
                </c:pt>
                <c:pt idx="635">
                  <c:v>31915.240775017</c:v>
                </c:pt>
                <c:pt idx="636">
                  <c:v>31915.240775017</c:v>
                </c:pt>
                <c:pt idx="637">
                  <c:v>31915.240775017</c:v>
                </c:pt>
                <c:pt idx="638">
                  <c:v>31915.240775017</c:v>
                </c:pt>
                <c:pt idx="639">
                  <c:v>31915.240775017</c:v>
                </c:pt>
                <c:pt idx="640">
                  <c:v>31915.240775017</c:v>
                </c:pt>
                <c:pt idx="641">
                  <c:v>31915.240775017</c:v>
                </c:pt>
                <c:pt idx="642">
                  <c:v>31915.240775017</c:v>
                </c:pt>
                <c:pt idx="643">
                  <c:v>31915.240775017</c:v>
                </c:pt>
                <c:pt idx="644">
                  <c:v>31915.240775017</c:v>
                </c:pt>
                <c:pt idx="645">
                  <c:v>31915.240775017</c:v>
                </c:pt>
                <c:pt idx="646">
                  <c:v>31915.240775017</c:v>
                </c:pt>
                <c:pt idx="647">
                  <c:v>31915.240775017</c:v>
                </c:pt>
                <c:pt idx="648">
                  <c:v>31915.240775017</c:v>
                </c:pt>
                <c:pt idx="649">
                  <c:v>31915.240775017</c:v>
                </c:pt>
                <c:pt idx="650">
                  <c:v>31915.240775017</c:v>
                </c:pt>
                <c:pt idx="651">
                  <c:v>31915.240775017</c:v>
                </c:pt>
                <c:pt idx="652">
                  <c:v>31915.240775017</c:v>
                </c:pt>
                <c:pt idx="653">
                  <c:v>31915.240775017</c:v>
                </c:pt>
                <c:pt idx="654">
                  <c:v>31915.240775017</c:v>
                </c:pt>
                <c:pt idx="655">
                  <c:v>31915.240775017</c:v>
                </c:pt>
                <c:pt idx="656">
                  <c:v>31915.240775017</c:v>
                </c:pt>
                <c:pt idx="657">
                  <c:v>31915.240775017</c:v>
                </c:pt>
                <c:pt idx="658">
                  <c:v>31915.240775017</c:v>
                </c:pt>
                <c:pt idx="659">
                  <c:v>31915.240775017</c:v>
                </c:pt>
                <c:pt idx="660">
                  <c:v>31915.240775017</c:v>
                </c:pt>
                <c:pt idx="661">
                  <c:v>31915.240775017</c:v>
                </c:pt>
                <c:pt idx="662">
                  <c:v>31915.240775017</c:v>
                </c:pt>
                <c:pt idx="663">
                  <c:v>31915.240775017</c:v>
                </c:pt>
                <c:pt idx="664">
                  <c:v>31915.240775017</c:v>
                </c:pt>
                <c:pt idx="665">
                  <c:v>31915.240775017</c:v>
                </c:pt>
                <c:pt idx="666">
                  <c:v>31915.240775017</c:v>
                </c:pt>
                <c:pt idx="667">
                  <c:v>31915.240775017</c:v>
                </c:pt>
                <c:pt idx="668">
                  <c:v>31915.240775017</c:v>
                </c:pt>
                <c:pt idx="669">
                  <c:v>31915.240775017</c:v>
                </c:pt>
                <c:pt idx="670">
                  <c:v>31915.240775017</c:v>
                </c:pt>
                <c:pt idx="671">
                  <c:v>31915.240775017</c:v>
                </c:pt>
                <c:pt idx="672">
                  <c:v>31915.240775017</c:v>
                </c:pt>
                <c:pt idx="673">
                  <c:v>31915.240775017</c:v>
                </c:pt>
                <c:pt idx="674">
                  <c:v>31915.240775017</c:v>
                </c:pt>
                <c:pt idx="675">
                  <c:v>31915.240775017</c:v>
                </c:pt>
                <c:pt idx="676">
                  <c:v>31915.240775017</c:v>
                </c:pt>
                <c:pt idx="677">
                  <c:v>31915.240775017</c:v>
                </c:pt>
                <c:pt idx="678">
                  <c:v>31915.240775017</c:v>
                </c:pt>
                <c:pt idx="679">
                  <c:v>31915.240775017</c:v>
                </c:pt>
                <c:pt idx="680">
                  <c:v>31915.240775017</c:v>
                </c:pt>
                <c:pt idx="681">
                  <c:v>31915.240775017</c:v>
                </c:pt>
                <c:pt idx="682">
                  <c:v>31915.240775017</c:v>
                </c:pt>
                <c:pt idx="683">
                  <c:v>31915.240775017</c:v>
                </c:pt>
                <c:pt idx="684">
                  <c:v>31915.240775017</c:v>
                </c:pt>
                <c:pt idx="685">
                  <c:v>31915.240775017</c:v>
                </c:pt>
                <c:pt idx="686">
                  <c:v>31915.240775017</c:v>
                </c:pt>
                <c:pt idx="687">
                  <c:v>31915.240775017</c:v>
                </c:pt>
                <c:pt idx="688">
                  <c:v>31915.240775017</c:v>
                </c:pt>
                <c:pt idx="689">
                  <c:v>31915.240775017</c:v>
                </c:pt>
                <c:pt idx="690">
                  <c:v>31915.240775017</c:v>
                </c:pt>
                <c:pt idx="691">
                  <c:v>31915.240775017</c:v>
                </c:pt>
                <c:pt idx="692">
                  <c:v>31915.240775017</c:v>
                </c:pt>
                <c:pt idx="693">
                  <c:v>31915.240775017</c:v>
                </c:pt>
                <c:pt idx="694">
                  <c:v>31915.240775017</c:v>
                </c:pt>
                <c:pt idx="695">
                  <c:v>31915.240775017</c:v>
                </c:pt>
                <c:pt idx="696">
                  <c:v>31915.240775017</c:v>
                </c:pt>
                <c:pt idx="697">
                  <c:v>31915.240775017</c:v>
                </c:pt>
                <c:pt idx="698">
                  <c:v>31915.240775017</c:v>
                </c:pt>
                <c:pt idx="699">
                  <c:v>31915.240775017</c:v>
                </c:pt>
                <c:pt idx="700">
                  <c:v>31915.240775017</c:v>
                </c:pt>
                <c:pt idx="701">
                  <c:v>31915.240775017</c:v>
                </c:pt>
                <c:pt idx="702">
                  <c:v>31915.240775017</c:v>
                </c:pt>
                <c:pt idx="703">
                  <c:v>31915.240775017</c:v>
                </c:pt>
                <c:pt idx="704">
                  <c:v>31915.240775017</c:v>
                </c:pt>
                <c:pt idx="705">
                  <c:v>31915.240775017</c:v>
                </c:pt>
                <c:pt idx="706">
                  <c:v>31915.240775017</c:v>
                </c:pt>
                <c:pt idx="707">
                  <c:v>31915.240775017</c:v>
                </c:pt>
                <c:pt idx="708">
                  <c:v>31915.240775017</c:v>
                </c:pt>
                <c:pt idx="709">
                  <c:v>31915.240775017</c:v>
                </c:pt>
                <c:pt idx="710">
                  <c:v>31915.240775017</c:v>
                </c:pt>
                <c:pt idx="711">
                  <c:v>31915.240775017</c:v>
                </c:pt>
                <c:pt idx="712">
                  <c:v>31915.240775017</c:v>
                </c:pt>
                <c:pt idx="713">
                  <c:v>31915.240775017</c:v>
                </c:pt>
                <c:pt idx="714">
                  <c:v>31915.240775017</c:v>
                </c:pt>
                <c:pt idx="715">
                  <c:v>31915.240775017</c:v>
                </c:pt>
                <c:pt idx="716">
                  <c:v>31915.240775017</c:v>
                </c:pt>
                <c:pt idx="717">
                  <c:v>31915.240775017</c:v>
                </c:pt>
                <c:pt idx="718">
                  <c:v>31915.240775017</c:v>
                </c:pt>
                <c:pt idx="719">
                  <c:v>31915.240775017</c:v>
                </c:pt>
                <c:pt idx="720">
                  <c:v>31915.240775017</c:v>
                </c:pt>
                <c:pt idx="721">
                  <c:v>31915.240775017</c:v>
                </c:pt>
                <c:pt idx="722">
                  <c:v>31915.240775017</c:v>
                </c:pt>
                <c:pt idx="723">
                  <c:v>31915.240775017</c:v>
                </c:pt>
                <c:pt idx="724">
                  <c:v>31915.240775017</c:v>
                </c:pt>
                <c:pt idx="725">
                  <c:v>31915.240775017</c:v>
                </c:pt>
                <c:pt idx="726">
                  <c:v>31915.240775017</c:v>
                </c:pt>
                <c:pt idx="727">
                  <c:v>31915.240775017</c:v>
                </c:pt>
                <c:pt idx="728">
                  <c:v>31915.240775017</c:v>
                </c:pt>
                <c:pt idx="729">
                  <c:v>31915.240775017</c:v>
                </c:pt>
                <c:pt idx="730">
                  <c:v>31915.240775017</c:v>
                </c:pt>
                <c:pt idx="731">
                  <c:v>31915.240775017</c:v>
                </c:pt>
                <c:pt idx="732">
                  <c:v>31915.240775017</c:v>
                </c:pt>
                <c:pt idx="733">
                  <c:v>31915.240775017</c:v>
                </c:pt>
                <c:pt idx="734">
                  <c:v>31915.240775017</c:v>
                </c:pt>
                <c:pt idx="735">
                  <c:v>31915.240775017</c:v>
                </c:pt>
                <c:pt idx="736">
                  <c:v>31915.240775017</c:v>
                </c:pt>
                <c:pt idx="737">
                  <c:v>31915.240775017</c:v>
                </c:pt>
                <c:pt idx="738">
                  <c:v>31915.240775017</c:v>
                </c:pt>
                <c:pt idx="739">
                  <c:v>31915.240775017</c:v>
                </c:pt>
                <c:pt idx="740">
                  <c:v>31915.240775017</c:v>
                </c:pt>
                <c:pt idx="741">
                  <c:v>31915.240775017</c:v>
                </c:pt>
                <c:pt idx="742">
                  <c:v>31915.240775017</c:v>
                </c:pt>
                <c:pt idx="743">
                  <c:v>31915.240775017</c:v>
                </c:pt>
                <c:pt idx="744">
                  <c:v>31915.240775017</c:v>
                </c:pt>
                <c:pt idx="745">
                  <c:v>31915.240775017</c:v>
                </c:pt>
                <c:pt idx="746">
                  <c:v>31915.240775017</c:v>
                </c:pt>
                <c:pt idx="747">
                  <c:v>31915.240775017</c:v>
                </c:pt>
                <c:pt idx="748">
                  <c:v>31915.240775017</c:v>
                </c:pt>
                <c:pt idx="749">
                  <c:v>31915.240775017</c:v>
                </c:pt>
                <c:pt idx="750">
                  <c:v>31915.240775017</c:v>
                </c:pt>
                <c:pt idx="751">
                  <c:v>31915.240775017</c:v>
                </c:pt>
                <c:pt idx="752">
                  <c:v>31915.240775017</c:v>
                </c:pt>
                <c:pt idx="753">
                  <c:v>31915.240775017</c:v>
                </c:pt>
                <c:pt idx="754">
                  <c:v>31915.240775017</c:v>
                </c:pt>
                <c:pt idx="755">
                  <c:v>31915.240775017</c:v>
                </c:pt>
                <c:pt idx="756">
                  <c:v>31915.240775017</c:v>
                </c:pt>
                <c:pt idx="757">
                  <c:v>31915.240775017</c:v>
                </c:pt>
                <c:pt idx="758">
                  <c:v>31915.240775017</c:v>
                </c:pt>
                <c:pt idx="759">
                  <c:v>31915.240775017</c:v>
                </c:pt>
                <c:pt idx="760">
                  <c:v>31915.240775017</c:v>
                </c:pt>
                <c:pt idx="761">
                  <c:v>31915.240775017</c:v>
                </c:pt>
                <c:pt idx="762">
                  <c:v>31915.240775017</c:v>
                </c:pt>
                <c:pt idx="763">
                  <c:v>31915.240775017</c:v>
                </c:pt>
                <c:pt idx="764">
                  <c:v>31915.240775017</c:v>
                </c:pt>
                <c:pt idx="765">
                  <c:v>31915.240775017</c:v>
                </c:pt>
                <c:pt idx="766">
                  <c:v>31915.240775017</c:v>
                </c:pt>
                <c:pt idx="767">
                  <c:v>31915.240775017</c:v>
                </c:pt>
                <c:pt idx="768">
                  <c:v>31915.240775017</c:v>
                </c:pt>
                <c:pt idx="769">
                  <c:v>31915.240775017</c:v>
                </c:pt>
                <c:pt idx="770">
                  <c:v>31915.240775017</c:v>
                </c:pt>
                <c:pt idx="771">
                  <c:v>31915.240775017</c:v>
                </c:pt>
                <c:pt idx="772">
                  <c:v>31915.240775017</c:v>
                </c:pt>
                <c:pt idx="773">
                  <c:v>31915.240775017</c:v>
                </c:pt>
                <c:pt idx="774">
                  <c:v>31915.240775017</c:v>
                </c:pt>
                <c:pt idx="775">
                  <c:v>31915.240775017</c:v>
                </c:pt>
                <c:pt idx="776">
                  <c:v>31915.240775017</c:v>
                </c:pt>
                <c:pt idx="777">
                  <c:v>31915.240775017</c:v>
                </c:pt>
                <c:pt idx="778">
                  <c:v>31915.240775017</c:v>
                </c:pt>
                <c:pt idx="779">
                  <c:v>31915.240775017</c:v>
                </c:pt>
                <c:pt idx="780">
                  <c:v>31915.240775017</c:v>
                </c:pt>
                <c:pt idx="781">
                  <c:v>31915.240775017</c:v>
                </c:pt>
                <c:pt idx="782">
                  <c:v>31915.240775017</c:v>
                </c:pt>
                <c:pt idx="783">
                  <c:v>31915.240775017</c:v>
                </c:pt>
                <c:pt idx="784">
                  <c:v>31915.240775017</c:v>
                </c:pt>
                <c:pt idx="785">
                  <c:v>31915.240775017</c:v>
                </c:pt>
                <c:pt idx="786">
                  <c:v>31915.240775017</c:v>
                </c:pt>
                <c:pt idx="787">
                  <c:v>31915.240775017</c:v>
                </c:pt>
                <c:pt idx="788">
                  <c:v>31915.240775017</c:v>
                </c:pt>
                <c:pt idx="789">
                  <c:v>31915.240775017</c:v>
                </c:pt>
                <c:pt idx="790">
                  <c:v>31915.240775017</c:v>
                </c:pt>
                <c:pt idx="791">
                  <c:v>31915.240775017</c:v>
                </c:pt>
                <c:pt idx="792">
                  <c:v>31915.240775017</c:v>
                </c:pt>
                <c:pt idx="793">
                  <c:v>31915.240775017</c:v>
                </c:pt>
                <c:pt idx="794">
                  <c:v>31915.240775017</c:v>
                </c:pt>
                <c:pt idx="795">
                  <c:v>31915.240775017</c:v>
                </c:pt>
                <c:pt idx="796">
                  <c:v>31915.240775017</c:v>
                </c:pt>
                <c:pt idx="797">
                  <c:v>31915.240775017</c:v>
                </c:pt>
                <c:pt idx="798">
                  <c:v>31915.240775017</c:v>
                </c:pt>
                <c:pt idx="799">
                  <c:v>31915.240775017</c:v>
                </c:pt>
                <c:pt idx="800">
                  <c:v>31915.240775017</c:v>
                </c:pt>
                <c:pt idx="801">
                  <c:v>31915.240775017</c:v>
                </c:pt>
                <c:pt idx="802">
                  <c:v>31915.240775017</c:v>
                </c:pt>
                <c:pt idx="803">
                  <c:v>31915.240775017</c:v>
                </c:pt>
                <c:pt idx="804">
                  <c:v>31915.240775017</c:v>
                </c:pt>
                <c:pt idx="805">
                  <c:v>31915.240775017</c:v>
                </c:pt>
                <c:pt idx="806">
                  <c:v>31915.240775017</c:v>
                </c:pt>
                <c:pt idx="807">
                  <c:v>31915.240775017</c:v>
                </c:pt>
                <c:pt idx="808">
                  <c:v>31915.240775017</c:v>
                </c:pt>
                <c:pt idx="809">
                  <c:v>31915.240775017</c:v>
                </c:pt>
                <c:pt idx="810">
                  <c:v>31915.240775017</c:v>
                </c:pt>
                <c:pt idx="811">
                  <c:v>31915.240775017</c:v>
                </c:pt>
                <c:pt idx="812">
                  <c:v>31915.240775017</c:v>
                </c:pt>
                <c:pt idx="813">
                  <c:v>31915.240775017</c:v>
                </c:pt>
                <c:pt idx="814">
                  <c:v>31915.240775017</c:v>
                </c:pt>
                <c:pt idx="815">
                  <c:v>31915.240775017</c:v>
                </c:pt>
                <c:pt idx="816">
                  <c:v>31915.240775017</c:v>
                </c:pt>
                <c:pt idx="817">
                  <c:v>31915.240775017</c:v>
                </c:pt>
                <c:pt idx="818">
                  <c:v>31915.240775017</c:v>
                </c:pt>
                <c:pt idx="819">
                  <c:v>31915.240775017</c:v>
                </c:pt>
                <c:pt idx="820">
                  <c:v>31915.240775017</c:v>
                </c:pt>
                <c:pt idx="821">
                  <c:v>31915.240775017</c:v>
                </c:pt>
                <c:pt idx="822">
                  <c:v>31915.240775017</c:v>
                </c:pt>
                <c:pt idx="823">
                  <c:v>31915.240775017</c:v>
                </c:pt>
                <c:pt idx="824">
                  <c:v>31915.240775017</c:v>
                </c:pt>
                <c:pt idx="825">
                  <c:v>31915.240775017</c:v>
                </c:pt>
                <c:pt idx="826">
                  <c:v>31915.240775017</c:v>
                </c:pt>
                <c:pt idx="827">
                  <c:v>31915.240775017</c:v>
                </c:pt>
                <c:pt idx="828">
                  <c:v>31915.240775017</c:v>
                </c:pt>
                <c:pt idx="829">
                  <c:v>31915.240775017</c:v>
                </c:pt>
                <c:pt idx="830">
                  <c:v>31915.240775017</c:v>
                </c:pt>
                <c:pt idx="831">
                  <c:v>31915.240775017</c:v>
                </c:pt>
                <c:pt idx="832">
                  <c:v>31915.240775017</c:v>
                </c:pt>
                <c:pt idx="833">
                  <c:v>31915.240775017</c:v>
                </c:pt>
                <c:pt idx="834">
                  <c:v>31915.240775017</c:v>
                </c:pt>
                <c:pt idx="835">
                  <c:v>31915.240775017</c:v>
                </c:pt>
                <c:pt idx="836">
                  <c:v>31915.240775017</c:v>
                </c:pt>
                <c:pt idx="837">
                  <c:v>31915.240775017</c:v>
                </c:pt>
                <c:pt idx="838">
                  <c:v>31915.240775017</c:v>
                </c:pt>
                <c:pt idx="839">
                  <c:v>31915.240775017</c:v>
                </c:pt>
                <c:pt idx="840">
                  <c:v>31915.240775017</c:v>
                </c:pt>
                <c:pt idx="841">
                  <c:v>31915.240775017</c:v>
                </c:pt>
                <c:pt idx="842">
                  <c:v>31915.240775017</c:v>
                </c:pt>
                <c:pt idx="843">
                  <c:v>31915.240775017</c:v>
                </c:pt>
                <c:pt idx="844">
                  <c:v>31915.240775017</c:v>
                </c:pt>
                <c:pt idx="845">
                  <c:v>31915.240775017</c:v>
                </c:pt>
                <c:pt idx="846">
                  <c:v>31915.240775017</c:v>
                </c:pt>
                <c:pt idx="847">
                  <c:v>31915.240775017</c:v>
                </c:pt>
                <c:pt idx="848">
                  <c:v>31915.240775017</c:v>
                </c:pt>
                <c:pt idx="849">
                  <c:v>31915.240775017</c:v>
                </c:pt>
                <c:pt idx="850">
                  <c:v>31915.240775017</c:v>
                </c:pt>
                <c:pt idx="851">
                  <c:v>31915.240775017</c:v>
                </c:pt>
                <c:pt idx="852">
                  <c:v>31915.240775017</c:v>
                </c:pt>
                <c:pt idx="853">
                  <c:v>31915.240775017</c:v>
                </c:pt>
                <c:pt idx="854">
                  <c:v>31915.240775017</c:v>
                </c:pt>
                <c:pt idx="855">
                  <c:v>31915.240775017</c:v>
                </c:pt>
                <c:pt idx="856">
                  <c:v>31915.240775017</c:v>
                </c:pt>
                <c:pt idx="857">
                  <c:v>31915.240775017</c:v>
                </c:pt>
                <c:pt idx="858">
                  <c:v>31915.240775017</c:v>
                </c:pt>
                <c:pt idx="859">
                  <c:v>31915.240775017</c:v>
                </c:pt>
                <c:pt idx="860">
                  <c:v>31915.240775017</c:v>
                </c:pt>
                <c:pt idx="861">
                  <c:v>31915.240775017</c:v>
                </c:pt>
                <c:pt idx="862">
                  <c:v>31915.240775017</c:v>
                </c:pt>
                <c:pt idx="863">
                  <c:v>31915.240775017</c:v>
                </c:pt>
                <c:pt idx="864">
                  <c:v>31915.240775017</c:v>
                </c:pt>
                <c:pt idx="865">
                  <c:v>31915.240775017</c:v>
                </c:pt>
                <c:pt idx="866">
                  <c:v>31915.240775017</c:v>
                </c:pt>
                <c:pt idx="867">
                  <c:v>31915.240775017</c:v>
                </c:pt>
                <c:pt idx="868">
                  <c:v>31915.240775017</c:v>
                </c:pt>
                <c:pt idx="869">
                  <c:v>31915.240775017</c:v>
                </c:pt>
                <c:pt idx="870">
                  <c:v>31915.240775017</c:v>
                </c:pt>
                <c:pt idx="871">
                  <c:v>31915.240775017</c:v>
                </c:pt>
                <c:pt idx="872">
                  <c:v>31915.240775017</c:v>
                </c:pt>
                <c:pt idx="873">
                  <c:v>31915.240775017</c:v>
                </c:pt>
                <c:pt idx="874">
                  <c:v>31915.240775017</c:v>
                </c:pt>
                <c:pt idx="875">
                  <c:v>31915.240775017</c:v>
                </c:pt>
                <c:pt idx="876">
                  <c:v>31915.240775017</c:v>
                </c:pt>
                <c:pt idx="877">
                  <c:v>31915.240775017</c:v>
                </c:pt>
                <c:pt idx="878">
                  <c:v>31915.240775017</c:v>
                </c:pt>
                <c:pt idx="879">
                  <c:v>31915.240775017</c:v>
                </c:pt>
                <c:pt idx="880">
                  <c:v>31915.240775017</c:v>
                </c:pt>
                <c:pt idx="881">
                  <c:v>31915.240775017</c:v>
                </c:pt>
                <c:pt idx="882">
                  <c:v>31915.240775017</c:v>
                </c:pt>
                <c:pt idx="883">
                  <c:v>31915.240775017</c:v>
                </c:pt>
                <c:pt idx="884">
                  <c:v>31915.240775017</c:v>
                </c:pt>
                <c:pt idx="885">
                  <c:v>31915.240775017</c:v>
                </c:pt>
                <c:pt idx="886">
                  <c:v>31915.240775017</c:v>
                </c:pt>
                <c:pt idx="887">
                  <c:v>31915.240775017</c:v>
                </c:pt>
                <c:pt idx="888">
                  <c:v>31915.240775017</c:v>
                </c:pt>
                <c:pt idx="889">
                  <c:v>31915.240775017</c:v>
                </c:pt>
                <c:pt idx="890">
                  <c:v>31915.240775017</c:v>
                </c:pt>
                <c:pt idx="891">
                  <c:v>31915.240775017</c:v>
                </c:pt>
                <c:pt idx="892">
                  <c:v>31915.240775017</c:v>
                </c:pt>
                <c:pt idx="893">
                  <c:v>31915.240775017</c:v>
                </c:pt>
                <c:pt idx="894">
                  <c:v>31915.240775017</c:v>
                </c:pt>
                <c:pt idx="895">
                  <c:v>31915.240775017</c:v>
                </c:pt>
                <c:pt idx="896">
                  <c:v>31915.240775017</c:v>
                </c:pt>
                <c:pt idx="897">
                  <c:v>31915.240775017</c:v>
                </c:pt>
                <c:pt idx="898">
                  <c:v>31915.240775017</c:v>
                </c:pt>
                <c:pt idx="899">
                  <c:v>31915.240775017</c:v>
                </c:pt>
                <c:pt idx="900">
                  <c:v>31915.240775017</c:v>
                </c:pt>
                <c:pt idx="901">
                  <c:v>31915.240775017</c:v>
                </c:pt>
                <c:pt idx="902">
                  <c:v>31915.240775017</c:v>
                </c:pt>
                <c:pt idx="903">
                  <c:v>31915.240775017</c:v>
                </c:pt>
                <c:pt idx="904">
                  <c:v>31915.240775017</c:v>
                </c:pt>
                <c:pt idx="905">
                  <c:v>31915.240775017</c:v>
                </c:pt>
                <c:pt idx="906">
                  <c:v>31915.240775017</c:v>
                </c:pt>
                <c:pt idx="907">
                  <c:v>31915.240775017</c:v>
                </c:pt>
                <c:pt idx="908">
                  <c:v>31915.240775017</c:v>
                </c:pt>
                <c:pt idx="909">
                  <c:v>31915.240775017</c:v>
                </c:pt>
                <c:pt idx="910">
                  <c:v>31915.240775017</c:v>
                </c:pt>
                <c:pt idx="911">
                  <c:v>31915.240775017</c:v>
                </c:pt>
                <c:pt idx="912">
                  <c:v>31915.240775017</c:v>
                </c:pt>
                <c:pt idx="913">
                  <c:v>31915.240775017</c:v>
                </c:pt>
                <c:pt idx="914">
                  <c:v>31915.240775017</c:v>
                </c:pt>
                <c:pt idx="915">
                  <c:v>31915.240775017</c:v>
                </c:pt>
                <c:pt idx="916">
                  <c:v>31915.240775017</c:v>
                </c:pt>
                <c:pt idx="917">
                  <c:v>31915.240775017</c:v>
                </c:pt>
                <c:pt idx="918">
                  <c:v>31915.240775017</c:v>
                </c:pt>
                <c:pt idx="919">
                  <c:v>31915.240775017</c:v>
                </c:pt>
                <c:pt idx="920">
                  <c:v>31915.240775017</c:v>
                </c:pt>
                <c:pt idx="921">
                  <c:v>31915.240775017</c:v>
                </c:pt>
                <c:pt idx="922">
                  <c:v>31915.240775017</c:v>
                </c:pt>
                <c:pt idx="923">
                  <c:v>31915.240775017</c:v>
                </c:pt>
                <c:pt idx="924">
                  <c:v>31915.240775017</c:v>
                </c:pt>
                <c:pt idx="925">
                  <c:v>31915.240775017</c:v>
                </c:pt>
                <c:pt idx="926">
                  <c:v>31915.240775017</c:v>
                </c:pt>
                <c:pt idx="927">
                  <c:v>31915.240775017</c:v>
                </c:pt>
                <c:pt idx="928">
                  <c:v>31915.240775017</c:v>
                </c:pt>
                <c:pt idx="929">
                  <c:v>31915.240775017</c:v>
                </c:pt>
                <c:pt idx="930">
                  <c:v>31915.240775017</c:v>
                </c:pt>
                <c:pt idx="931">
                  <c:v>31915.240775017</c:v>
                </c:pt>
                <c:pt idx="932">
                  <c:v>31915.240775017</c:v>
                </c:pt>
                <c:pt idx="933">
                  <c:v>31915.240775017</c:v>
                </c:pt>
                <c:pt idx="934">
                  <c:v>31915.240775017</c:v>
                </c:pt>
                <c:pt idx="935">
                  <c:v>31915.240775017</c:v>
                </c:pt>
                <c:pt idx="936">
                  <c:v>31915.240775017</c:v>
                </c:pt>
                <c:pt idx="937">
                  <c:v>31915.240775017</c:v>
                </c:pt>
                <c:pt idx="938">
                  <c:v>31915.240775017</c:v>
                </c:pt>
                <c:pt idx="939">
                  <c:v>31915.240775017</c:v>
                </c:pt>
                <c:pt idx="940">
                  <c:v>31915.240775017</c:v>
                </c:pt>
                <c:pt idx="941">
                  <c:v>31915.240775017</c:v>
                </c:pt>
                <c:pt idx="942">
                  <c:v>31915.240775017</c:v>
                </c:pt>
                <c:pt idx="943">
                  <c:v>31915.240775017</c:v>
                </c:pt>
                <c:pt idx="944">
                  <c:v>31915.240775017</c:v>
                </c:pt>
                <c:pt idx="945">
                  <c:v>31915.240775017</c:v>
                </c:pt>
                <c:pt idx="946">
                  <c:v>31915.240775017</c:v>
                </c:pt>
                <c:pt idx="947">
                  <c:v>31915.240775017</c:v>
                </c:pt>
                <c:pt idx="948">
                  <c:v>31915.240775017</c:v>
                </c:pt>
                <c:pt idx="949">
                  <c:v>31915.240775017</c:v>
                </c:pt>
                <c:pt idx="950">
                  <c:v>31915.240775017</c:v>
                </c:pt>
                <c:pt idx="951">
                  <c:v>31915.240775017</c:v>
                </c:pt>
                <c:pt idx="952">
                  <c:v>31915.240775017</c:v>
                </c:pt>
                <c:pt idx="953">
                  <c:v>31915.240775017</c:v>
                </c:pt>
                <c:pt idx="954">
                  <c:v>31915.240775017</c:v>
                </c:pt>
                <c:pt idx="955">
                  <c:v>31915.240775017</c:v>
                </c:pt>
                <c:pt idx="956">
                  <c:v>31915.240775017</c:v>
                </c:pt>
                <c:pt idx="957">
                  <c:v>31915.240775017</c:v>
                </c:pt>
                <c:pt idx="958">
                  <c:v>31915.240775017</c:v>
                </c:pt>
                <c:pt idx="959">
                  <c:v>31915.240775017</c:v>
                </c:pt>
                <c:pt idx="960">
                  <c:v>31915.240775017</c:v>
                </c:pt>
                <c:pt idx="961">
                  <c:v>31915.240775017</c:v>
                </c:pt>
                <c:pt idx="962">
                  <c:v>31915.240775017</c:v>
                </c:pt>
                <c:pt idx="963">
                  <c:v>31915.240775017</c:v>
                </c:pt>
                <c:pt idx="964">
                  <c:v>31915.240775017</c:v>
                </c:pt>
                <c:pt idx="965">
                  <c:v>31915.240775017</c:v>
                </c:pt>
                <c:pt idx="966">
                  <c:v>31915.240775017</c:v>
                </c:pt>
                <c:pt idx="967">
                  <c:v>31915.240775017</c:v>
                </c:pt>
                <c:pt idx="968">
                  <c:v>31915.240775017</c:v>
                </c:pt>
                <c:pt idx="969">
                  <c:v>31915.240775017</c:v>
                </c:pt>
                <c:pt idx="970">
                  <c:v>31915.240775017</c:v>
                </c:pt>
                <c:pt idx="971">
                  <c:v>31915.240775017</c:v>
                </c:pt>
                <c:pt idx="972">
                  <c:v>31915.240775017</c:v>
                </c:pt>
                <c:pt idx="973">
                  <c:v>31915.240775017</c:v>
                </c:pt>
                <c:pt idx="974">
                  <c:v>31915.240775017</c:v>
                </c:pt>
                <c:pt idx="975">
                  <c:v>31915.240775017</c:v>
                </c:pt>
                <c:pt idx="976">
                  <c:v>31915.240775017</c:v>
                </c:pt>
                <c:pt idx="977">
                  <c:v>31915.240775017</c:v>
                </c:pt>
                <c:pt idx="978">
                  <c:v>31915.240775017</c:v>
                </c:pt>
                <c:pt idx="979">
                  <c:v>31915.240775017</c:v>
                </c:pt>
                <c:pt idx="980">
                  <c:v>31915.240775017</c:v>
                </c:pt>
                <c:pt idx="981">
                  <c:v>31915.240775017</c:v>
                </c:pt>
                <c:pt idx="982">
                  <c:v>31915.240775017</c:v>
                </c:pt>
                <c:pt idx="983">
                  <c:v>31915.240775017</c:v>
                </c:pt>
                <c:pt idx="984">
                  <c:v>31915.240775017</c:v>
                </c:pt>
                <c:pt idx="985">
                  <c:v>31915.240775017</c:v>
                </c:pt>
                <c:pt idx="986">
                  <c:v>31915.240775017</c:v>
                </c:pt>
                <c:pt idx="987">
                  <c:v>31915.240775017</c:v>
                </c:pt>
                <c:pt idx="988">
                  <c:v>31915.240775017</c:v>
                </c:pt>
                <c:pt idx="989">
                  <c:v>31915.240775017</c:v>
                </c:pt>
                <c:pt idx="990">
                  <c:v>31915.240775017</c:v>
                </c:pt>
                <c:pt idx="991">
                  <c:v>31915.240775017</c:v>
                </c:pt>
                <c:pt idx="992">
                  <c:v>31915.240775017</c:v>
                </c:pt>
                <c:pt idx="993">
                  <c:v>31915.240775017</c:v>
                </c:pt>
                <c:pt idx="994">
                  <c:v>31915.240775017</c:v>
                </c:pt>
                <c:pt idx="995">
                  <c:v>31915.240775017</c:v>
                </c:pt>
                <c:pt idx="996">
                  <c:v>31915.240775017</c:v>
                </c:pt>
                <c:pt idx="997">
                  <c:v>31915.240775017</c:v>
                </c:pt>
                <c:pt idx="998">
                  <c:v>31915.240775017</c:v>
                </c:pt>
                <c:pt idx="999">
                  <c:v>31915.240775017</c:v>
                </c:pt>
                <c:pt idx="1000">
                  <c:v>31915.240775017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42639.8814119007</c:v>
                </c:pt>
                <c:pt idx="1">
                  <c:v>42639.8814119007</c:v>
                </c:pt>
                <c:pt idx="2">
                  <c:v>42639.8814119007</c:v>
                </c:pt>
                <c:pt idx="3">
                  <c:v>42639.8814119007</c:v>
                </c:pt>
                <c:pt idx="4">
                  <c:v>42639.8814119007</c:v>
                </c:pt>
                <c:pt idx="5">
                  <c:v>42639.8814119007</c:v>
                </c:pt>
                <c:pt idx="6">
                  <c:v>42639.8814119007</c:v>
                </c:pt>
                <c:pt idx="7">
                  <c:v>42639.8814119007</c:v>
                </c:pt>
                <c:pt idx="8">
                  <c:v>42639.8814119007</c:v>
                </c:pt>
                <c:pt idx="9">
                  <c:v>42639.8814119007</c:v>
                </c:pt>
                <c:pt idx="10">
                  <c:v>42639.8814119007</c:v>
                </c:pt>
                <c:pt idx="11">
                  <c:v>42639.8814119007</c:v>
                </c:pt>
                <c:pt idx="12">
                  <c:v>42639.8814119007</c:v>
                </c:pt>
                <c:pt idx="13">
                  <c:v>42639.8814119007</c:v>
                </c:pt>
                <c:pt idx="14">
                  <c:v>42639.8814119007</c:v>
                </c:pt>
                <c:pt idx="15">
                  <c:v>42639.8814119007</c:v>
                </c:pt>
                <c:pt idx="16">
                  <c:v>42639.8814119007</c:v>
                </c:pt>
                <c:pt idx="17">
                  <c:v>42639.8814119007</c:v>
                </c:pt>
                <c:pt idx="18">
                  <c:v>42639.8814119007</c:v>
                </c:pt>
                <c:pt idx="19">
                  <c:v>42639.8814119007</c:v>
                </c:pt>
                <c:pt idx="20">
                  <c:v>42639.8814119007</c:v>
                </c:pt>
                <c:pt idx="21">
                  <c:v>42639.8814119007</c:v>
                </c:pt>
                <c:pt idx="22">
                  <c:v>42639.8814119007</c:v>
                </c:pt>
                <c:pt idx="23">
                  <c:v>42639.8814119007</c:v>
                </c:pt>
                <c:pt idx="24">
                  <c:v>42639.8814119007</c:v>
                </c:pt>
                <c:pt idx="25">
                  <c:v>42639.8814119007</c:v>
                </c:pt>
                <c:pt idx="26">
                  <c:v>42639.8814119007</c:v>
                </c:pt>
                <c:pt idx="27">
                  <c:v>42639.8814119007</c:v>
                </c:pt>
                <c:pt idx="28">
                  <c:v>42639.8814119007</c:v>
                </c:pt>
                <c:pt idx="29">
                  <c:v>42639.8814119007</c:v>
                </c:pt>
                <c:pt idx="30">
                  <c:v>42639.8814119007</c:v>
                </c:pt>
                <c:pt idx="31">
                  <c:v>42639.8814119007</c:v>
                </c:pt>
                <c:pt idx="32">
                  <c:v>42639.8814119007</c:v>
                </c:pt>
                <c:pt idx="33">
                  <c:v>42639.8814119007</c:v>
                </c:pt>
                <c:pt idx="34">
                  <c:v>42639.8814119007</c:v>
                </c:pt>
                <c:pt idx="35">
                  <c:v>42639.8814119007</c:v>
                </c:pt>
                <c:pt idx="36">
                  <c:v>42639.8814119007</c:v>
                </c:pt>
                <c:pt idx="37">
                  <c:v>42639.8814119007</c:v>
                </c:pt>
                <c:pt idx="38">
                  <c:v>42639.8814119007</c:v>
                </c:pt>
                <c:pt idx="39">
                  <c:v>42639.8814119007</c:v>
                </c:pt>
                <c:pt idx="40">
                  <c:v>42639.8814119007</c:v>
                </c:pt>
                <c:pt idx="41">
                  <c:v>42639.8814119007</c:v>
                </c:pt>
                <c:pt idx="42">
                  <c:v>42639.8814119007</c:v>
                </c:pt>
                <c:pt idx="43">
                  <c:v>42639.8814119007</c:v>
                </c:pt>
                <c:pt idx="44">
                  <c:v>42639.8814119007</c:v>
                </c:pt>
                <c:pt idx="45">
                  <c:v>42639.8814119007</c:v>
                </c:pt>
                <c:pt idx="46">
                  <c:v>42639.8814119007</c:v>
                </c:pt>
                <c:pt idx="47">
                  <c:v>42639.8814119007</c:v>
                </c:pt>
                <c:pt idx="48">
                  <c:v>42639.8814119007</c:v>
                </c:pt>
                <c:pt idx="49">
                  <c:v>42639.8814119007</c:v>
                </c:pt>
                <c:pt idx="50">
                  <c:v>42639.8814119007</c:v>
                </c:pt>
                <c:pt idx="51">
                  <c:v>42639.8814119007</c:v>
                </c:pt>
                <c:pt idx="52">
                  <c:v>42639.8814119007</c:v>
                </c:pt>
                <c:pt idx="53">
                  <c:v>42639.8814119007</c:v>
                </c:pt>
                <c:pt idx="54">
                  <c:v>42639.8814119007</c:v>
                </c:pt>
                <c:pt idx="55">
                  <c:v>42639.8814119007</c:v>
                </c:pt>
                <c:pt idx="56">
                  <c:v>42639.8814119007</c:v>
                </c:pt>
                <c:pt idx="57">
                  <c:v>42639.8814119007</c:v>
                </c:pt>
                <c:pt idx="58">
                  <c:v>42639.8814119007</c:v>
                </c:pt>
                <c:pt idx="59">
                  <c:v>42639.8814119007</c:v>
                </c:pt>
                <c:pt idx="60">
                  <c:v>42639.8814119007</c:v>
                </c:pt>
                <c:pt idx="61">
                  <c:v>42639.8814119007</c:v>
                </c:pt>
                <c:pt idx="62">
                  <c:v>42639.8814119007</c:v>
                </c:pt>
                <c:pt idx="63">
                  <c:v>42639.8814119007</c:v>
                </c:pt>
                <c:pt idx="64">
                  <c:v>42639.8814119007</c:v>
                </c:pt>
                <c:pt idx="65">
                  <c:v>42639.8814119007</c:v>
                </c:pt>
                <c:pt idx="66">
                  <c:v>42639.8814119007</c:v>
                </c:pt>
                <c:pt idx="67">
                  <c:v>42639.8814119007</c:v>
                </c:pt>
                <c:pt idx="68">
                  <c:v>42639.8814119007</c:v>
                </c:pt>
                <c:pt idx="69">
                  <c:v>42639.8814119007</c:v>
                </c:pt>
                <c:pt idx="70">
                  <c:v>42639.8814119007</c:v>
                </c:pt>
                <c:pt idx="71">
                  <c:v>42639.8814119007</c:v>
                </c:pt>
                <c:pt idx="72">
                  <c:v>42639.8814119007</c:v>
                </c:pt>
                <c:pt idx="73">
                  <c:v>42639.8814119007</c:v>
                </c:pt>
                <c:pt idx="74">
                  <c:v>42639.8814119007</c:v>
                </c:pt>
                <c:pt idx="75">
                  <c:v>42639.8814119007</c:v>
                </c:pt>
                <c:pt idx="76">
                  <c:v>42639.8814119007</c:v>
                </c:pt>
                <c:pt idx="77">
                  <c:v>42639.8814119007</c:v>
                </c:pt>
                <c:pt idx="78">
                  <c:v>42639.8814119007</c:v>
                </c:pt>
                <c:pt idx="79">
                  <c:v>42639.8814119007</c:v>
                </c:pt>
                <c:pt idx="80">
                  <c:v>42639.8814119007</c:v>
                </c:pt>
                <c:pt idx="81">
                  <c:v>42639.8814119007</c:v>
                </c:pt>
                <c:pt idx="82">
                  <c:v>42639.8814119007</c:v>
                </c:pt>
                <c:pt idx="83">
                  <c:v>42639.8814119007</c:v>
                </c:pt>
                <c:pt idx="84">
                  <c:v>42639.8814119007</c:v>
                </c:pt>
                <c:pt idx="85">
                  <c:v>42639.8814119007</c:v>
                </c:pt>
                <c:pt idx="86">
                  <c:v>42639.8814119007</c:v>
                </c:pt>
                <c:pt idx="87">
                  <c:v>42639.8814119007</c:v>
                </c:pt>
                <c:pt idx="88">
                  <c:v>42639.8814119007</c:v>
                </c:pt>
                <c:pt idx="89">
                  <c:v>42639.8814119007</c:v>
                </c:pt>
                <c:pt idx="90">
                  <c:v>42639.8814119007</c:v>
                </c:pt>
                <c:pt idx="91">
                  <c:v>42639.8814119007</c:v>
                </c:pt>
                <c:pt idx="92">
                  <c:v>42639.8814119007</c:v>
                </c:pt>
                <c:pt idx="93">
                  <c:v>42639.8814119007</c:v>
                </c:pt>
                <c:pt idx="94">
                  <c:v>42639.8814119007</c:v>
                </c:pt>
                <c:pt idx="95">
                  <c:v>42639.8814119007</c:v>
                </c:pt>
                <c:pt idx="96">
                  <c:v>42639.8814119007</c:v>
                </c:pt>
                <c:pt idx="97">
                  <c:v>42639.8814119007</c:v>
                </c:pt>
                <c:pt idx="98">
                  <c:v>42639.8814119007</c:v>
                </c:pt>
                <c:pt idx="99">
                  <c:v>42639.8814119007</c:v>
                </c:pt>
                <c:pt idx="100">
                  <c:v>42639.8814119007</c:v>
                </c:pt>
                <c:pt idx="101">
                  <c:v>42639.8814119007</c:v>
                </c:pt>
                <c:pt idx="102">
                  <c:v>42639.8814119007</c:v>
                </c:pt>
                <c:pt idx="103">
                  <c:v>42639.8814119007</c:v>
                </c:pt>
                <c:pt idx="104">
                  <c:v>42639.8814119007</c:v>
                </c:pt>
                <c:pt idx="105">
                  <c:v>42639.8814119007</c:v>
                </c:pt>
                <c:pt idx="106">
                  <c:v>42639.8814119007</c:v>
                </c:pt>
                <c:pt idx="107">
                  <c:v>42639.8814119007</c:v>
                </c:pt>
                <c:pt idx="108">
                  <c:v>42639.8814119007</c:v>
                </c:pt>
                <c:pt idx="109">
                  <c:v>42639.8814119007</c:v>
                </c:pt>
                <c:pt idx="110">
                  <c:v>42639.8814119007</c:v>
                </c:pt>
                <c:pt idx="111">
                  <c:v>42639.8814119007</c:v>
                </c:pt>
                <c:pt idx="112">
                  <c:v>42639.8814119007</c:v>
                </c:pt>
                <c:pt idx="113">
                  <c:v>42639.8814119007</c:v>
                </c:pt>
                <c:pt idx="114">
                  <c:v>42639.8814119007</c:v>
                </c:pt>
                <c:pt idx="115">
                  <c:v>42639.8814119007</c:v>
                </c:pt>
                <c:pt idx="116">
                  <c:v>42639.8814119007</c:v>
                </c:pt>
                <c:pt idx="117">
                  <c:v>42639.8814119007</c:v>
                </c:pt>
                <c:pt idx="118">
                  <c:v>42639.8814119007</c:v>
                </c:pt>
                <c:pt idx="119">
                  <c:v>42639.8814119007</c:v>
                </c:pt>
                <c:pt idx="120">
                  <c:v>42639.8814119007</c:v>
                </c:pt>
                <c:pt idx="121">
                  <c:v>42639.8814119007</c:v>
                </c:pt>
                <c:pt idx="122">
                  <c:v>42639.8814119007</c:v>
                </c:pt>
                <c:pt idx="123">
                  <c:v>42639.8814119007</c:v>
                </c:pt>
                <c:pt idx="124">
                  <c:v>42639.8814119007</c:v>
                </c:pt>
                <c:pt idx="125">
                  <c:v>42639.8814119007</c:v>
                </c:pt>
                <c:pt idx="126">
                  <c:v>42639.8814119007</c:v>
                </c:pt>
                <c:pt idx="127">
                  <c:v>42639.8814119007</c:v>
                </c:pt>
                <c:pt idx="128">
                  <c:v>42639.8814119007</c:v>
                </c:pt>
                <c:pt idx="129">
                  <c:v>42639.8814119007</c:v>
                </c:pt>
                <c:pt idx="130">
                  <c:v>42639.8814119007</c:v>
                </c:pt>
                <c:pt idx="131">
                  <c:v>42639.8814119007</c:v>
                </c:pt>
                <c:pt idx="132">
                  <c:v>42639.8814119007</c:v>
                </c:pt>
                <c:pt idx="133">
                  <c:v>42639.8814119007</c:v>
                </c:pt>
                <c:pt idx="134">
                  <c:v>42639.8814119007</c:v>
                </c:pt>
                <c:pt idx="135">
                  <c:v>42639.8814119007</c:v>
                </c:pt>
                <c:pt idx="136">
                  <c:v>42639.8814119007</c:v>
                </c:pt>
                <c:pt idx="137">
                  <c:v>42639.8814119007</c:v>
                </c:pt>
                <c:pt idx="138">
                  <c:v>42639.8814119007</c:v>
                </c:pt>
                <c:pt idx="139">
                  <c:v>42639.8814119007</c:v>
                </c:pt>
                <c:pt idx="140">
                  <c:v>42639.8814119007</c:v>
                </c:pt>
                <c:pt idx="141">
                  <c:v>42639.8814119007</c:v>
                </c:pt>
                <c:pt idx="142">
                  <c:v>42639.8814119007</c:v>
                </c:pt>
                <c:pt idx="143">
                  <c:v>42639.8814119007</c:v>
                </c:pt>
                <c:pt idx="144">
                  <c:v>42639.8814119007</c:v>
                </c:pt>
                <c:pt idx="145">
                  <c:v>42639.8814119007</c:v>
                </c:pt>
                <c:pt idx="146">
                  <c:v>42639.8814119007</c:v>
                </c:pt>
                <c:pt idx="147">
                  <c:v>42639.8814119007</c:v>
                </c:pt>
                <c:pt idx="148">
                  <c:v>42639.8814119007</c:v>
                </c:pt>
                <c:pt idx="149">
                  <c:v>42639.8814119007</c:v>
                </c:pt>
                <c:pt idx="150">
                  <c:v>42639.8814119007</c:v>
                </c:pt>
                <c:pt idx="151">
                  <c:v>42639.8814119007</c:v>
                </c:pt>
                <c:pt idx="152">
                  <c:v>42639.8814119007</c:v>
                </c:pt>
                <c:pt idx="153">
                  <c:v>42639.8814119007</c:v>
                </c:pt>
                <c:pt idx="154">
                  <c:v>42639.8814119007</c:v>
                </c:pt>
                <c:pt idx="155">
                  <c:v>42639.8814119007</c:v>
                </c:pt>
                <c:pt idx="156">
                  <c:v>42639.8814119007</c:v>
                </c:pt>
                <c:pt idx="157">
                  <c:v>42639.8814119007</c:v>
                </c:pt>
                <c:pt idx="158">
                  <c:v>42639.8814119007</c:v>
                </c:pt>
                <c:pt idx="159">
                  <c:v>42639.8814119007</c:v>
                </c:pt>
                <c:pt idx="160">
                  <c:v>42639.8814119007</c:v>
                </c:pt>
                <c:pt idx="161">
                  <c:v>42639.8814119007</c:v>
                </c:pt>
                <c:pt idx="162">
                  <c:v>42639.8814119007</c:v>
                </c:pt>
                <c:pt idx="163">
                  <c:v>42639.8814119007</c:v>
                </c:pt>
                <c:pt idx="164">
                  <c:v>42639.8814119007</c:v>
                </c:pt>
                <c:pt idx="165">
                  <c:v>42639.8814119007</c:v>
                </c:pt>
                <c:pt idx="166">
                  <c:v>42639.8814119007</c:v>
                </c:pt>
                <c:pt idx="167">
                  <c:v>42639.8814119007</c:v>
                </c:pt>
                <c:pt idx="168">
                  <c:v>42639.8814119007</c:v>
                </c:pt>
                <c:pt idx="169">
                  <c:v>42639.8814119007</c:v>
                </c:pt>
                <c:pt idx="170">
                  <c:v>42639.8814119007</c:v>
                </c:pt>
                <c:pt idx="171">
                  <c:v>42639.8814119007</c:v>
                </c:pt>
                <c:pt idx="172">
                  <c:v>42639.8814119007</c:v>
                </c:pt>
                <c:pt idx="173">
                  <c:v>42639.8814119007</c:v>
                </c:pt>
                <c:pt idx="174">
                  <c:v>42639.8814119007</c:v>
                </c:pt>
                <c:pt idx="175">
                  <c:v>42639.8814119007</c:v>
                </c:pt>
                <c:pt idx="176">
                  <c:v>42639.8814119007</c:v>
                </c:pt>
                <c:pt idx="177">
                  <c:v>42639.8814119007</c:v>
                </c:pt>
                <c:pt idx="178">
                  <c:v>42639.8814119007</c:v>
                </c:pt>
                <c:pt idx="179">
                  <c:v>42639.8814119007</c:v>
                </c:pt>
                <c:pt idx="180">
                  <c:v>42639.8814119007</c:v>
                </c:pt>
                <c:pt idx="181">
                  <c:v>42639.8814119007</c:v>
                </c:pt>
                <c:pt idx="182">
                  <c:v>42639.8814119007</c:v>
                </c:pt>
                <c:pt idx="183">
                  <c:v>42639.8814119007</c:v>
                </c:pt>
                <c:pt idx="184">
                  <c:v>42639.8814119007</c:v>
                </c:pt>
                <c:pt idx="185">
                  <c:v>42639.8814119007</c:v>
                </c:pt>
                <c:pt idx="186">
                  <c:v>42639.8814119007</c:v>
                </c:pt>
                <c:pt idx="187">
                  <c:v>42639.8814119007</c:v>
                </c:pt>
                <c:pt idx="188">
                  <c:v>42639.8814119007</c:v>
                </c:pt>
                <c:pt idx="189">
                  <c:v>42639.8814119007</c:v>
                </c:pt>
                <c:pt idx="190">
                  <c:v>42639.8814119007</c:v>
                </c:pt>
                <c:pt idx="191">
                  <c:v>42639.8814119007</c:v>
                </c:pt>
                <c:pt idx="192">
                  <c:v>42639.8814119007</c:v>
                </c:pt>
                <c:pt idx="193">
                  <c:v>42639.8814119007</c:v>
                </c:pt>
                <c:pt idx="194">
                  <c:v>42639.8814119007</c:v>
                </c:pt>
                <c:pt idx="195">
                  <c:v>42639.8814119007</c:v>
                </c:pt>
                <c:pt idx="196">
                  <c:v>42639.8814119007</c:v>
                </c:pt>
                <c:pt idx="197">
                  <c:v>42639.8814119007</c:v>
                </c:pt>
                <c:pt idx="198">
                  <c:v>42639.8814119007</c:v>
                </c:pt>
                <c:pt idx="199">
                  <c:v>42639.8814119007</c:v>
                </c:pt>
                <c:pt idx="200">
                  <c:v>42639.8814119007</c:v>
                </c:pt>
                <c:pt idx="201">
                  <c:v>42639.8814119007</c:v>
                </c:pt>
                <c:pt idx="202">
                  <c:v>42639.8814119007</c:v>
                </c:pt>
                <c:pt idx="203">
                  <c:v>42639.8814119007</c:v>
                </c:pt>
                <c:pt idx="204">
                  <c:v>42639.8814119007</c:v>
                </c:pt>
                <c:pt idx="205">
                  <c:v>42639.8814119007</c:v>
                </c:pt>
                <c:pt idx="206">
                  <c:v>42639.8814119007</c:v>
                </c:pt>
                <c:pt idx="207">
                  <c:v>42639.8814119007</c:v>
                </c:pt>
                <c:pt idx="208">
                  <c:v>42639.8814119007</c:v>
                </c:pt>
                <c:pt idx="209">
                  <c:v>42639.8814119007</c:v>
                </c:pt>
                <c:pt idx="210">
                  <c:v>42639.8814119007</c:v>
                </c:pt>
                <c:pt idx="211">
                  <c:v>42639.8814119007</c:v>
                </c:pt>
                <c:pt idx="212">
                  <c:v>42639.8814119007</c:v>
                </c:pt>
                <c:pt idx="213">
                  <c:v>42639.8814119007</c:v>
                </c:pt>
                <c:pt idx="214">
                  <c:v>42639.8814119007</c:v>
                </c:pt>
                <c:pt idx="215">
                  <c:v>42639.8814119007</c:v>
                </c:pt>
                <c:pt idx="216">
                  <c:v>42639.8814119007</c:v>
                </c:pt>
                <c:pt idx="217">
                  <c:v>42639.8814119007</c:v>
                </c:pt>
                <c:pt idx="218">
                  <c:v>42639.8814119007</c:v>
                </c:pt>
                <c:pt idx="219">
                  <c:v>42639.8814119007</c:v>
                </c:pt>
                <c:pt idx="220">
                  <c:v>42639.8814119007</c:v>
                </c:pt>
                <c:pt idx="221">
                  <c:v>42639.8814119007</c:v>
                </c:pt>
                <c:pt idx="222">
                  <c:v>42639.8814119007</c:v>
                </c:pt>
                <c:pt idx="223">
                  <c:v>42639.8814119007</c:v>
                </c:pt>
                <c:pt idx="224">
                  <c:v>42639.8814119007</c:v>
                </c:pt>
                <c:pt idx="225">
                  <c:v>42639.8814119007</c:v>
                </c:pt>
                <c:pt idx="226">
                  <c:v>42639.8814119007</c:v>
                </c:pt>
                <c:pt idx="227">
                  <c:v>42639.8814119007</c:v>
                </c:pt>
                <c:pt idx="228">
                  <c:v>42639.8814119007</c:v>
                </c:pt>
                <c:pt idx="229">
                  <c:v>42639.8814119007</c:v>
                </c:pt>
                <c:pt idx="230">
                  <c:v>42639.8814119007</c:v>
                </c:pt>
                <c:pt idx="231">
                  <c:v>42639.8814119007</c:v>
                </c:pt>
                <c:pt idx="232">
                  <c:v>42639.8814119007</c:v>
                </c:pt>
                <c:pt idx="233">
                  <c:v>42639.8814119007</c:v>
                </c:pt>
                <c:pt idx="234">
                  <c:v>42639.8814119007</c:v>
                </c:pt>
                <c:pt idx="235">
                  <c:v>42639.8814119007</c:v>
                </c:pt>
                <c:pt idx="236">
                  <c:v>42639.8814119007</c:v>
                </c:pt>
                <c:pt idx="237">
                  <c:v>42639.8814119007</c:v>
                </c:pt>
                <c:pt idx="238">
                  <c:v>42639.8814119007</c:v>
                </c:pt>
                <c:pt idx="239">
                  <c:v>42639.8814119007</c:v>
                </c:pt>
                <c:pt idx="240">
                  <c:v>42639.8814119007</c:v>
                </c:pt>
                <c:pt idx="241">
                  <c:v>42639.8814119007</c:v>
                </c:pt>
                <c:pt idx="242">
                  <c:v>42639.8814119007</c:v>
                </c:pt>
                <c:pt idx="243">
                  <c:v>42639.8814119007</c:v>
                </c:pt>
                <c:pt idx="244">
                  <c:v>42639.8814119007</c:v>
                </c:pt>
                <c:pt idx="245">
                  <c:v>42639.8814119007</c:v>
                </c:pt>
                <c:pt idx="246">
                  <c:v>42639.8814119007</c:v>
                </c:pt>
                <c:pt idx="247">
                  <c:v>42639.8814119007</c:v>
                </c:pt>
                <c:pt idx="248">
                  <c:v>42639.8814119007</c:v>
                </c:pt>
                <c:pt idx="249">
                  <c:v>42639.8814119007</c:v>
                </c:pt>
                <c:pt idx="250">
                  <c:v>42639.8814119007</c:v>
                </c:pt>
                <c:pt idx="251">
                  <c:v>42639.8814119007</c:v>
                </c:pt>
                <c:pt idx="252">
                  <c:v>42639.8814119007</c:v>
                </c:pt>
                <c:pt idx="253">
                  <c:v>42639.8814119007</c:v>
                </c:pt>
                <c:pt idx="254">
                  <c:v>42639.8814119007</c:v>
                </c:pt>
                <c:pt idx="255">
                  <c:v>42639.8814119007</c:v>
                </c:pt>
                <c:pt idx="256">
                  <c:v>42639.8814119007</c:v>
                </c:pt>
                <c:pt idx="257">
                  <c:v>42639.8814119007</c:v>
                </c:pt>
                <c:pt idx="258">
                  <c:v>42639.8814119007</c:v>
                </c:pt>
                <c:pt idx="259">
                  <c:v>42639.8814119007</c:v>
                </c:pt>
                <c:pt idx="260">
                  <c:v>42639.8814119007</c:v>
                </c:pt>
                <c:pt idx="261">
                  <c:v>42639.8814119007</c:v>
                </c:pt>
                <c:pt idx="262">
                  <c:v>42639.8814119007</c:v>
                </c:pt>
                <c:pt idx="263">
                  <c:v>42639.8814119007</c:v>
                </c:pt>
                <c:pt idx="264">
                  <c:v>42639.8814119007</c:v>
                </c:pt>
                <c:pt idx="265">
                  <c:v>42639.8814119007</c:v>
                </c:pt>
                <c:pt idx="266">
                  <c:v>42639.8814119007</c:v>
                </c:pt>
                <c:pt idx="267">
                  <c:v>42639.8814119007</c:v>
                </c:pt>
                <c:pt idx="268">
                  <c:v>42639.8814119007</c:v>
                </c:pt>
                <c:pt idx="269">
                  <c:v>42639.8814119007</c:v>
                </c:pt>
                <c:pt idx="270">
                  <c:v>42639.8814119007</c:v>
                </c:pt>
                <c:pt idx="271">
                  <c:v>42639.8814119007</c:v>
                </c:pt>
                <c:pt idx="272">
                  <c:v>42639.8814119007</c:v>
                </c:pt>
                <c:pt idx="273">
                  <c:v>42639.8814119007</c:v>
                </c:pt>
                <c:pt idx="274">
                  <c:v>42639.8814119007</c:v>
                </c:pt>
                <c:pt idx="275">
                  <c:v>42639.8814119007</c:v>
                </c:pt>
                <c:pt idx="276">
                  <c:v>42639.8814119007</c:v>
                </c:pt>
                <c:pt idx="277">
                  <c:v>42639.8814119007</c:v>
                </c:pt>
                <c:pt idx="278">
                  <c:v>42639.8814119007</c:v>
                </c:pt>
                <c:pt idx="279">
                  <c:v>42639.8814119007</c:v>
                </c:pt>
                <c:pt idx="280">
                  <c:v>42639.8814119007</c:v>
                </c:pt>
                <c:pt idx="281">
                  <c:v>42639.8814119007</c:v>
                </c:pt>
                <c:pt idx="282">
                  <c:v>42639.8814119007</c:v>
                </c:pt>
                <c:pt idx="283">
                  <c:v>42639.8814119007</c:v>
                </c:pt>
                <c:pt idx="284">
                  <c:v>42639.8814119007</c:v>
                </c:pt>
                <c:pt idx="285">
                  <c:v>42639.8814119007</c:v>
                </c:pt>
                <c:pt idx="286">
                  <c:v>42639.8814119007</c:v>
                </c:pt>
                <c:pt idx="287">
                  <c:v>42639.8814119007</c:v>
                </c:pt>
                <c:pt idx="288">
                  <c:v>42639.8814119007</c:v>
                </c:pt>
                <c:pt idx="289">
                  <c:v>42639.8814119007</c:v>
                </c:pt>
                <c:pt idx="290">
                  <c:v>42639.8814119007</c:v>
                </c:pt>
                <c:pt idx="291">
                  <c:v>42639.8814119007</c:v>
                </c:pt>
                <c:pt idx="292">
                  <c:v>42639.8814119007</c:v>
                </c:pt>
                <c:pt idx="293">
                  <c:v>42639.8814119007</c:v>
                </c:pt>
                <c:pt idx="294">
                  <c:v>42639.8814119007</c:v>
                </c:pt>
                <c:pt idx="295">
                  <c:v>42639.8814119007</c:v>
                </c:pt>
                <c:pt idx="296">
                  <c:v>42639.8814119007</c:v>
                </c:pt>
                <c:pt idx="297">
                  <c:v>42639.8814119007</c:v>
                </c:pt>
                <c:pt idx="298">
                  <c:v>42639.8814119007</c:v>
                </c:pt>
                <c:pt idx="299">
                  <c:v>42639.8814119007</c:v>
                </c:pt>
                <c:pt idx="300">
                  <c:v>42639.8814119007</c:v>
                </c:pt>
                <c:pt idx="301">
                  <c:v>42639.8814119007</c:v>
                </c:pt>
                <c:pt idx="302">
                  <c:v>42639.8814119007</c:v>
                </c:pt>
                <c:pt idx="303">
                  <c:v>42639.8814119007</c:v>
                </c:pt>
                <c:pt idx="304">
                  <c:v>42639.8814119007</c:v>
                </c:pt>
                <c:pt idx="305">
                  <c:v>42639.8814119007</c:v>
                </c:pt>
                <c:pt idx="306">
                  <c:v>42639.8814119007</c:v>
                </c:pt>
                <c:pt idx="307">
                  <c:v>42639.8814119007</c:v>
                </c:pt>
                <c:pt idx="308">
                  <c:v>42639.8814119007</c:v>
                </c:pt>
                <c:pt idx="309">
                  <c:v>42639.8814119007</c:v>
                </c:pt>
                <c:pt idx="310">
                  <c:v>42639.8814119007</c:v>
                </c:pt>
                <c:pt idx="311">
                  <c:v>42639.8814119007</c:v>
                </c:pt>
                <c:pt idx="312">
                  <c:v>42639.8814119007</c:v>
                </c:pt>
                <c:pt idx="313">
                  <c:v>42639.8814119007</c:v>
                </c:pt>
                <c:pt idx="314">
                  <c:v>42639.8814119007</c:v>
                </c:pt>
                <c:pt idx="315">
                  <c:v>42639.8814119007</c:v>
                </c:pt>
                <c:pt idx="316">
                  <c:v>42639.8814119007</c:v>
                </c:pt>
                <c:pt idx="317">
                  <c:v>42639.8814119007</c:v>
                </c:pt>
                <c:pt idx="318">
                  <c:v>42639.8814119007</c:v>
                </c:pt>
                <c:pt idx="319">
                  <c:v>42639.8814119007</c:v>
                </c:pt>
                <c:pt idx="320">
                  <c:v>42639.8814119007</c:v>
                </c:pt>
                <c:pt idx="321">
                  <c:v>42639.8814119007</c:v>
                </c:pt>
                <c:pt idx="322">
                  <c:v>42639.8814119007</c:v>
                </c:pt>
                <c:pt idx="323">
                  <c:v>42639.8814119007</c:v>
                </c:pt>
                <c:pt idx="324">
                  <c:v>42639.8814119007</c:v>
                </c:pt>
                <c:pt idx="325">
                  <c:v>42639.8814119007</c:v>
                </c:pt>
                <c:pt idx="326">
                  <c:v>42639.8814119007</c:v>
                </c:pt>
                <c:pt idx="327">
                  <c:v>42639.8814119007</c:v>
                </c:pt>
                <c:pt idx="328">
                  <c:v>42639.8814119007</c:v>
                </c:pt>
                <c:pt idx="329">
                  <c:v>42639.8814119007</c:v>
                </c:pt>
                <c:pt idx="330">
                  <c:v>42639.8814119007</c:v>
                </c:pt>
                <c:pt idx="331">
                  <c:v>42639.8814119007</c:v>
                </c:pt>
                <c:pt idx="332">
                  <c:v>42639.8814119007</c:v>
                </c:pt>
                <c:pt idx="333">
                  <c:v>42639.8814119007</c:v>
                </c:pt>
                <c:pt idx="334">
                  <c:v>42639.8814119007</c:v>
                </c:pt>
                <c:pt idx="335">
                  <c:v>42639.8814119007</c:v>
                </c:pt>
                <c:pt idx="336">
                  <c:v>42639.8814119007</c:v>
                </c:pt>
                <c:pt idx="337">
                  <c:v>42639.8814119007</c:v>
                </c:pt>
                <c:pt idx="338">
                  <c:v>42639.8814119007</c:v>
                </c:pt>
                <c:pt idx="339">
                  <c:v>42639.8814119007</c:v>
                </c:pt>
                <c:pt idx="340">
                  <c:v>42639.8814119007</c:v>
                </c:pt>
                <c:pt idx="341">
                  <c:v>42639.8814119007</c:v>
                </c:pt>
                <c:pt idx="342">
                  <c:v>42639.8814119007</c:v>
                </c:pt>
                <c:pt idx="343">
                  <c:v>42639.8814119007</c:v>
                </c:pt>
                <c:pt idx="344">
                  <c:v>42639.8814119007</c:v>
                </c:pt>
                <c:pt idx="345">
                  <c:v>42639.8814119007</c:v>
                </c:pt>
                <c:pt idx="346">
                  <c:v>42639.8814119007</c:v>
                </c:pt>
                <c:pt idx="347">
                  <c:v>42639.8814119007</c:v>
                </c:pt>
                <c:pt idx="348">
                  <c:v>42639.8814119007</c:v>
                </c:pt>
                <c:pt idx="349">
                  <c:v>42639.8814119007</c:v>
                </c:pt>
                <c:pt idx="350">
                  <c:v>42639.8814119007</c:v>
                </c:pt>
                <c:pt idx="351">
                  <c:v>42639.8814119007</c:v>
                </c:pt>
                <c:pt idx="352">
                  <c:v>42639.8814119007</c:v>
                </c:pt>
                <c:pt idx="353">
                  <c:v>42639.8814119007</c:v>
                </c:pt>
                <c:pt idx="354">
                  <c:v>42639.8814119007</c:v>
                </c:pt>
                <c:pt idx="355">
                  <c:v>42639.8814119007</c:v>
                </c:pt>
                <c:pt idx="356">
                  <c:v>42639.8814119007</c:v>
                </c:pt>
                <c:pt idx="357">
                  <c:v>42639.8814119007</c:v>
                </c:pt>
                <c:pt idx="358">
                  <c:v>42639.8814119007</c:v>
                </c:pt>
                <c:pt idx="359">
                  <c:v>42639.8814119007</c:v>
                </c:pt>
                <c:pt idx="360">
                  <c:v>42639.8814119007</c:v>
                </c:pt>
                <c:pt idx="361">
                  <c:v>42639.8814119007</c:v>
                </c:pt>
                <c:pt idx="362">
                  <c:v>42639.8814119007</c:v>
                </c:pt>
                <c:pt idx="363">
                  <c:v>42639.8814119007</c:v>
                </c:pt>
                <c:pt idx="364">
                  <c:v>42639.8814119007</c:v>
                </c:pt>
                <c:pt idx="365">
                  <c:v>42639.8814119007</c:v>
                </c:pt>
                <c:pt idx="366">
                  <c:v>42639.8814119007</c:v>
                </c:pt>
                <c:pt idx="367">
                  <c:v>42639.8814119007</c:v>
                </c:pt>
                <c:pt idx="368">
                  <c:v>42639.8814119007</c:v>
                </c:pt>
                <c:pt idx="369">
                  <c:v>42639.8814119007</c:v>
                </c:pt>
                <c:pt idx="370">
                  <c:v>42639.8814119007</c:v>
                </c:pt>
                <c:pt idx="371">
                  <c:v>42639.8814119007</c:v>
                </c:pt>
                <c:pt idx="372">
                  <c:v>42639.8814119007</c:v>
                </c:pt>
                <c:pt idx="373">
                  <c:v>42639.8814119007</c:v>
                </c:pt>
                <c:pt idx="374">
                  <c:v>42639.8814119007</c:v>
                </c:pt>
                <c:pt idx="375">
                  <c:v>42639.8814119007</c:v>
                </c:pt>
                <c:pt idx="376">
                  <c:v>42639.8814119007</c:v>
                </c:pt>
                <c:pt idx="377">
                  <c:v>42639.8814119007</c:v>
                </c:pt>
                <c:pt idx="378">
                  <c:v>42639.8814119007</c:v>
                </c:pt>
                <c:pt idx="379">
                  <c:v>42639.8814119007</c:v>
                </c:pt>
                <c:pt idx="380">
                  <c:v>42639.8814119007</c:v>
                </c:pt>
                <c:pt idx="381">
                  <c:v>42639.8814119007</c:v>
                </c:pt>
                <c:pt idx="382">
                  <c:v>42639.8814119007</c:v>
                </c:pt>
                <c:pt idx="383">
                  <c:v>42639.8814119007</c:v>
                </c:pt>
                <c:pt idx="384">
                  <c:v>42639.8814119007</c:v>
                </c:pt>
                <c:pt idx="385">
                  <c:v>42639.8814119007</c:v>
                </c:pt>
                <c:pt idx="386">
                  <c:v>42639.8814119007</c:v>
                </c:pt>
                <c:pt idx="387">
                  <c:v>42639.8814119007</c:v>
                </c:pt>
                <c:pt idx="388">
                  <c:v>42639.8814119007</c:v>
                </c:pt>
                <c:pt idx="389">
                  <c:v>42639.8814119007</c:v>
                </c:pt>
                <c:pt idx="390">
                  <c:v>42639.8814119007</c:v>
                </c:pt>
                <c:pt idx="391">
                  <c:v>42639.8814119007</c:v>
                </c:pt>
                <c:pt idx="392">
                  <c:v>42639.8814119007</c:v>
                </c:pt>
                <c:pt idx="393">
                  <c:v>42639.8814119007</c:v>
                </c:pt>
                <c:pt idx="394">
                  <c:v>42639.8814119007</c:v>
                </c:pt>
                <c:pt idx="395">
                  <c:v>42639.8814119007</c:v>
                </c:pt>
                <c:pt idx="396">
                  <c:v>42639.8814119007</c:v>
                </c:pt>
                <c:pt idx="397">
                  <c:v>42639.8814119007</c:v>
                </c:pt>
                <c:pt idx="398">
                  <c:v>42639.8814119007</c:v>
                </c:pt>
                <c:pt idx="399">
                  <c:v>42639.8814119007</c:v>
                </c:pt>
                <c:pt idx="400">
                  <c:v>42639.8814119007</c:v>
                </c:pt>
                <c:pt idx="401">
                  <c:v>42639.8814119007</c:v>
                </c:pt>
                <c:pt idx="402">
                  <c:v>42639.8814119007</c:v>
                </c:pt>
                <c:pt idx="403">
                  <c:v>42639.8814119007</c:v>
                </c:pt>
                <c:pt idx="404">
                  <c:v>42639.8814119007</c:v>
                </c:pt>
                <c:pt idx="405">
                  <c:v>42639.8814119007</c:v>
                </c:pt>
                <c:pt idx="406">
                  <c:v>42639.8814119007</c:v>
                </c:pt>
                <c:pt idx="407">
                  <c:v>42639.8814119007</c:v>
                </c:pt>
                <c:pt idx="408">
                  <c:v>42639.8814119007</c:v>
                </c:pt>
                <c:pt idx="409">
                  <c:v>42639.8814119007</c:v>
                </c:pt>
                <c:pt idx="410">
                  <c:v>42639.8814119007</c:v>
                </c:pt>
                <c:pt idx="411">
                  <c:v>42639.8814119007</c:v>
                </c:pt>
                <c:pt idx="412">
                  <c:v>42639.8814119007</c:v>
                </c:pt>
                <c:pt idx="413">
                  <c:v>42639.8814119007</c:v>
                </c:pt>
                <c:pt idx="414">
                  <c:v>42639.8814119007</c:v>
                </c:pt>
                <c:pt idx="415">
                  <c:v>42639.8814119007</c:v>
                </c:pt>
                <c:pt idx="416">
                  <c:v>42639.8814119007</c:v>
                </c:pt>
                <c:pt idx="417">
                  <c:v>42639.8814119007</c:v>
                </c:pt>
                <c:pt idx="418">
                  <c:v>42639.8814119007</c:v>
                </c:pt>
                <c:pt idx="419">
                  <c:v>42639.8814119007</c:v>
                </c:pt>
                <c:pt idx="420">
                  <c:v>42639.8814119007</c:v>
                </c:pt>
                <c:pt idx="421">
                  <c:v>42639.8814119007</c:v>
                </c:pt>
                <c:pt idx="422">
                  <c:v>42639.8814119007</c:v>
                </c:pt>
                <c:pt idx="423">
                  <c:v>42639.8814119007</c:v>
                </c:pt>
                <c:pt idx="424">
                  <c:v>42639.8814119007</c:v>
                </c:pt>
                <c:pt idx="425">
                  <c:v>42639.8814119007</c:v>
                </c:pt>
                <c:pt idx="426">
                  <c:v>42639.8814119007</c:v>
                </c:pt>
                <c:pt idx="427">
                  <c:v>42639.8814119007</c:v>
                </c:pt>
                <c:pt idx="428">
                  <c:v>42639.8814119007</c:v>
                </c:pt>
                <c:pt idx="429">
                  <c:v>42639.8814119007</c:v>
                </c:pt>
                <c:pt idx="430">
                  <c:v>42639.8814119007</c:v>
                </c:pt>
                <c:pt idx="431">
                  <c:v>42639.8814119007</c:v>
                </c:pt>
                <c:pt idx="432">
                  <c:v>42639.8814119007</c:v>
                </c:pt>
                <c:pt idx="433">
                  <c:v>42639.8814119007</c:v>
                </c:pt>
                <c:pt idx="434">
                  <c:v>42639.8814119007</c:v>
                </c:pt>
                <c:pt idx="435">
                  <c:v>42639.8814119007</c:v>
                </c:pt>
                <c:pt idx="436">
                  <c:v>42639.8814119007</c:v>
                </c:pt>
                <c:pt idx="437">
                  <c:v>42639.8814119007</c:v>
                </c:pt>
                <c:pt idx="438">
                  <c:v>42639.8814119007</c:v>
                </c:pt>
                <c:pt idx="439">
                  <c:v>42639.8814119007</c:v>
                </c:pt>
                <c:pt idx="440">
                  <c:v>42639.8814119007</c:v>
                </c:pt>
                <c:pt idx="441">
                  <c:v>42639.8814119007</c:v>
                </c:pt>
                <c:pt idx="442">
                  <c:v>42639.8814119007</c:v>
                </c:pt>
                <c:pt idx="443">
                  <c:v>42639.8814119007</c:v>
                </c:pt>
                <c:pt idx="444">
                  <c:v>42639.8814119007</c:v>
                </c:pt>
                <c:pt idx="445">
                  <c:v>42639.8814119007</c:v>
                </c:pt>
                <c:pt idx="446">
                  <c:v>42639.8814119007</c:v>
                </c:pt>
                <c:pt idx="447">
                  <c:v>42639.8814119007</c:v>
                </c:pt>
                <c:pt idx="448">
                  <c:v>42639.8814119007</c:v>
                </c:pt>
                <c:pt idx="449">
                  <c:v>42639.8814119007</c:v>
                </c:pt>
                <c:pt idx="450">
                  <c:v>42639.8814119007</c:v>
                </c:pt>
                <c:pt idx="451">
                  <c:v>42639.8814119007</c:v>
                </c:pt>
                <c:pt idx="452">
                  <c:v>42639.8814119007</c:v>
                </c:pt>
                <c:pt idx="453">
                  <c:v>42639.8814119007</c:v>
                </c:pt>
                <c:pt idx="454">
                  <c:v>42639.8814119007</c:v>
                </c:pt>
                <c:pt idx="455">
                  <c:v>42639.8814119007</c:v>
                </c:pt>
                <c:pt idx="456">
                  <c:v>42639.8814119007</c:v>
                </c:pt>
                <c:pt idx="457">
                  <c:v>42639.8814119007</c:v>
                </c:pt>
                <c:pt idx="458">
                  <c:v>42639.8814119007</c:v>
                </c:pt>
                <c:pt idx="459">
                  <c:v>42639.8814119007</c:v>
                </c:pt>
                <c:pt idx="460">
                  <c:v>42639.8814119007</c:v>
                </c:pt>
                <c:pt idx="461">
                  <c:v>42639.8814119007</c:v>
                </c:pt>
                <c:pt idx="462">
                  <c:v>42639.8814119007</c:v>
                </c:pt>
                <c:pt idx="463">
                  <c:v>42639.8814119007</c:v>
                </c:pt>
                <c:pt idx="464">
                  <c:v>42639.8814119007</c:v>
                </c:pt>
                <c:pt idx="465">
                  <c:v>42639.8814119007</c:v>
                </c:pt>
                <c:pt idx="466">
                  <c:v>42639.8814119007</c:v>
                </c:pt>
                <c:pt idx="467">
                  <c:v>42639.8814119007</c:v>
                </c:pt>
                <c:pt idx="468">
                  <c:v>42639.8814119007</c:v>
                </c:pt>
                <c:pt idx="469">
                  <c:v>42639.8814119007</c:v>
                </c:pt>
                <c:pt idx="470">
                  <c:v>42639.8814119007</c:v>
                </c:pt>
                <c:pt idx="471">
                  <c:v>42639.8814119007</c:v>
                </c:pt>
                <c:pt idx="472">
                  <c:v>42639.8814119007</c:v>
                </c:pt>
                <c:pt idx="473">
                  <c:v>42639.8814119007</c:v>
                </c:pt>
                <c:pt idx="474">
                  <c:v>42639.8814119007</c:v>
                </c:pt>
                <c:pt idx="475">
                  <c:v>42639.8814119007</c:v>
                </c:pt>
                <c:pt idx="476">
                  <c:v>42639.8814119007</c:v>
                </c:pt>
                <c:pt idx="477">
                  <c:v>42639.8814119007</c:v>
                </c:pt>
                <c:pt idx="478">
                  <c:v>42639.8814119007</c:v>
                </c:pt>
                <c:pt idx="479">
                  <c:v>42639.8814119007</c:v>
                </c:pt>
                <c:pt idx="480">
                  <c:v>42639.8814119007</c:v>
                </c:pt>
                <c:pt idx="481">
                  <c:v>42639.8814119007</c:v>
                </c:pt>
                <c:pt idx="482">
                  <c:v>42639.8814119007</c:v>
                </c:pt>
                <c:pt idx="483">
                  <c:v>42639.8814119007</c:v>
                </c:pt>
                <c:pt idx="484">
                  <c:v>42639.8814119007</c:v>
                </c:pt>
                <c:pt idx="485">
                  <c:v>42639.8814119007</c:v>
                </c:pt>
                <c:pt idx="486">
                  <c:v>42639.8814119007</c:v>
                </c:pt>
                <c:pt idx="487">
                  <c:v>42639.8814119007</c:v>
                </c:pt>
                <c:pt idx="488">
                  <c:v>42639.8814119007</c:v>
                </c:pt>
                <c:pt idx="489">
                  <c:v>42639.8814119007</c:v>
                </c:pt>
                <c:pt idx="490">
                  <c:v>42639.8814119007</c:v>
                </c:pt>
                <c:pt idx="491">
                  <c:v>42639.8814119007</c:v>
                </c:pt>
                <c:pt idx="492">
                  <c:v>42639.8814119007</c:v>
                </c:pt>
                <c:pt idx="493">
                  <c:v>42639.8814119007</c:v>
                </c:pt>
                <c:pt idx="494">
                  <c:v>42639.8814119007</c:v>
                </c:pt>
                <c:pt idx="495">
                  <c:v>42639.8814119007</c:v>
                </c:pt>
                <c:pt idx="496">
                  <c:v>42639.8814119007</c:v>
                </c:pt>
                <c:pt idx="497">
                  <c:v>42639.8814119007</c:v>
                </c:pt>
                <c:pt idx="498">
                  <c:v>42639.8814119007</c:v>
                </c:pt>
                <c:pt idx="499">
                  <c:v>42639.8814119007</c:v>
                </c:pt>
                <c:pt idx="500">
                  <c:v>42639.8814119007</c:v>
                </c:pt>
                <c:pt idx="501">
                  <c:v>42639.8814119007</c:v>
                </c:pt>
                <c:pt idx="502">
                  <c:v>42639.8814119007</c:v>
                </c:pt>
                <c:pt idx="503">
                  <c:v>42639.8814119007</c:v>
                </c:pt>
                <c:pt idx="504">
                  <c:v>42639.8814119007</c:v>
                </c:pt>
                <c:pt idx="505">
                  <c:v>42639.8814119007</c:v>
                </c:pt>
                <c:pt idx="506">
                  <c:v>42639.8814119007</c:v>
                </c:pt>
                <c:pt idx="507">
                  <c:v>42639.8814119007</c:v>
                </c:pt>
                <c:pt idx="508">
                  <c:v>42639.8814119007</c:v>
                </c:pt>
                <c:pt idx="509">
                  <c:v>42639.8814119007</c:v>
                </c:pt>
                <c:pt idx="510">
                  <c:v>42639.8814119007</c:v>
                </c:pt>
                <c:pt idx="511">
                  <c:v>42639.8814119007</c:v>
                </c:pt>
                <c:pt idx="512">
                  <c:v>42639.8814119007</c:v>
                </c:pt>
                <c:pt idx="513">
                  <c:v>42639.8814119007</c:v>
                </c:pt>
                <c:pt idx="514">
                  <c:v>42639.8814119007</c:v>
                </c:pt>
                <c:pt idx="515">
                  <c:v>42639.8814119007</c:v>
                </c:pt>
                <c:pt idx="516">
                  <c:v>42639.8814119007</c:v>
                </c:pt>
                <c:pt idx="517">
                  <c:v>42639.8814119007</c:v>
                </c:pt>
                <c:pt idx="518">
                  <c:v>42639.8814119007</c:v>
                </c:pt>
                <c:pt idx="519">
                  <c:v>42639.8814119007</c:v>
                </c:pt>
                <c:pt idx="520">
                  <c:v>42639.8814119007</c:v>
                </c:pt>
                <c:pt idx="521">
                  <c:v>42639.8814119007</c:v>
                </c:pt>
                <c:pt idx="522">
                  <c:v>42639.8814119007</c:v>
                </c:pt>
                <c:pt idx="523">
                  <c:v>42639.8814119007</c:v>
                </c:pt>
                <c:pt idx="524">
                  <c:v>42639.8814119007</c:v>
                </c:pt>
                <c:pt idx="525">
                  <c:v>42639.8814119007</c:v>
                </c:pt>
                <c:pt idx="526">
                  <c:v>42639.8814119007</c:v>
                </c:pt>
                <c:pt idx="527">
                  <c:v>42639.8814119007</c:v>
                </c:pt>
                <c:pt idx="528">
                  <c:v>42639.8814119007</c:v>
                </c:pt>
                <c:pt idx="529">
                  <c:v>42639.8814119007</c:v>
                </c:pt>
                <c:pt idx="530">
                  <c:v>42639.8814119007</c:v>
                </c:pt>
                <c:pt idx="531">
                  <c:v>42639.8814119007</c:v>
                </c:pt>
                <c:pt idx="532">
                  <c:v>42639.8814119007</c:v>
                </c:pt>
                <c:pt idx="533">
                  <c:v>42639.8814119007</c:v>
                </c:pt>
                <c:pt idx="534">
                  <c:v>42639.8814119007</c:v>
                </c:pt>
                <c:pt idx="535">
                  <c:v>42639.8814119007</c:v>
                </c:pt>
                <c:pt idx="536">
                  <c:v>42639.8814119007</c:v>
                </c:pt>
                <c:pt idx="537">
                  <c:v>42639.8814119007</c:v>
                </c:pt>
                <c:pt idx="538">
                  <c:v>42639.8814119007</c:v>
                </c:pt>
                <c:pt idx="539">
                  <c:v>42639.8814119007</c:v>
                </c:pt>
                <c:pt idx="540">
                  <c:v>42639.8814119007</c:v>
                </c:pt>
                <c:pt idx="541">
                  <c:v>42639.8814119007</c:v>
                </c:pt>
                <c:pt idx="542">
                  <c:v>42639.8814119007</c:v>
                </c:pt>
                <c:pt idx="543">
                  <c:v>42639.8814119007</c:v>
                </c:pt>
                <c:pt idx="544">
                  <c:v>42639.8814119007</c:v>
                </c:pt>
                <c:pt idx="545">
                  <c:v>42639.8814119007</c:v>
                </c:pt>
                <c:pt idx="546">
                  <c:v>42639.8814119007</c:v>
                </c:pt>
                <c:pt idx="547">
                  <c:v>42639.8814119007</c:v>
                </c:pt>
                <c:pt idx="548">
                  <c:v>42639.8814119007</c:v>
                </c:pt>
                <c:pt idx="549">
                  <c:v>42639.8814119007</c:v>
                </c:pt>
                <c:pt idx="550">
                  <c:v>42639.8814119007</c:v>
                </c:pt>
                <c:pt idx="551">
                  <c:v>42639.8814119007</c:v>
                </c:pt>
                <c:pt idx="552">
                  <c:v>42639.8814119007</c:v>
                </c:pt>
                <c:pt idx="553">
                  <c:v>42639.8814119007</c:v>
                </c:pt>
                <c:pt idx="554">
                  <c:v>42639.8814119007</c:v>
                </c:pt>
                <c:pt idx="555">
                  <c:v>42639.8814119007</c:v>
                </c:pt>
                <c:pt idx="556">
                  <c:v>42639.8814119007</c:v>
                </c:pt>
                <c:pt idx="557">
                  <c:v>42639.8814119007</c:v>
                </c:pt>
                <c:pt idx="558">
                  <c:v>42639.8814119007</c:v>
                </c:pt>
                <c:pt idx="559">
                  <c:v>42639.8814119007</c:v>
                </c:pt>
                <c:pt idx="560">
                  <c:v>42639.8814119007</c:v>
                </c:pt>
                <c:pt idx="561">
                  <c:v>42639.8814119007</c:v>
                </c:pt>
                <c:pt idx="562">
                  <c:v>42639.8814119007</c:v>
                </c:pt>
                <c:pt idx="563">
                  <c:v>42639.8814119007</c:v>
                </c:pt>
                <c:pt idx="564">
                  <c:v>42639.8814119007</c:v>
                </c:pt>
                <c:pt idx="565">
                  <c:v>42639.8814119007</c:v>
                </c:pt>
                <c:pt idx="566">
                  <c:v>42639.8814119007</c:v>
                </c:pt>
                <c:pt idx="567">
                  <c:v>42639.8814119007</c:v>
                </c:pt>
                <c:pt idx="568">
                  <c:v>42639.8814119007</c:v>
                </c:pt>
                <c:pt idx="569">
                  <c:v>42639.8814119007</c:v>
                </c:pt>
                <c:pt idx="570">
                  <c:v>42639.8814119007</c:v>
                </c:pt>
                <c:pt idx="571">
                  <c:v>42639.8814119007</c:v>
                </c:pt>
                <c:pt idx="572">
                  <c:v>42639.8814119007</c:v>
                </c:pt>
                <c:pt idx="573">
                  <c:v>42639.8814119007</c:v>
                </c:pt>
                <c:pt idx="574">
                  <c:v>42639.8814119007</c:v>
                </c:pt>
                <c:pt idx="575">
                  <c:v>42639.8814119007</c:v>
                </c:pt>
                <c:pt idx="576">
                  <c:v>42639.8814119007</c:v>
                </c:pt>
                <c:pt idx="577">
                  <c:v>42639.8814119007</c:v>
                </c:pt>
                <c:pt idx="578">
                  <c:v>42639.8814119007</c:v>
                </c:pt>
                <c:pt idx="579">
                  <c:v>42639.8814119007</c:v>
                </c:pt>
                <c:pt idx="580">
                  <c:v>42639.8814119007</c:v>
                </c:pt>
                <c:pt idx="581">
                  <c:v>42639.8814119007</c:v>
                </c:pt>
                <c:pt idx="582">
                  <c:v>42639.8814119007</c:v>
                </c:pt>
                <c:pt idx="583">
                  <c:v>42639.8814119007</c:v>
                </c:pt>
                <c:pt idx="584">
                  <c:v>42639.8814119007</c:v>
                </c:pt>
                <c:pt idx="585">
                  <c:v>42639.8814119007</c:v>
                </c:pt>
                <c:pt idx="586">
                  <c:v>42639.8814119007</c:v>
                </c:pt>
                <c:pt idx="587">
                  <c:v>42639.8814119007</c:v>
                </c:pt>
                <c:pt idx="588">
                  <c:v>42639.8814119007</c:v>
                </c:pt>
                <c:pt idx="589">
                  <c:v>42639.8814119007</c:v>
                </c:pt>
                <c:pt idx="590">
                  <c:v>42639.8814119007</c:v>
                </c:pt>
                <c:pt idx="591">
                  <c:v>42639.8814119007</c:v>
                </c:pt>
                <c:pt idx="592">
                  <c:v>42639.8814119007</c:v>
                </c:pt>
                <c:pt idx="593">
                  <c:v>42639.8814119007</c:v>
                </c:pt>
                <c:pt idx="594">
                  <c:v>42639.8814119007</c:v>
                </c:pt>
                <c:pt idx="595">
                  <c:v>42639.8814119007</c:v>
                </c:pt>
                <c:pt idx="596">
                  <c:v>42639.8814119007</c:v>
                </c:pt>
                <c:pt idx="597">
                  <c:v>42639.8814119007</c:v>
                </c:pt>
                <c:pt idx="598">
                  <c:v>42639.8814119007</c:v>
                </c:pt>
                <c:pt idx="599">
                  <c:v>42639.8814119007</c:v>
                </c:pt>
                <c:pt idx="600">
                  <c:v>42639.8814119007</c:v>
                </c:pt>
                <c:pt idx="601">
                  <c:v>42639.8814119007</c:v>
                </c:pt>
                <c:pt idx="602">
                  <c:v>42639.8814119007</c:v>
                </c:pt>
                <c:pt idx="603">
                  <c:v>42639.8814119007</c:v>
                </c:pt>
                <c:pt idx="604">
                  <c:v>42639.8814119007</c:v>
                </c:pt>
                <c:pt idx="605">
                  <c:v>42639.8814119007</c:v>
                </c:pt>
                <c:pt idx="606">
                  <c:v>42639.8814119007</c:v>
                </c:pt>
                <c:pt idx="607">
                  <c:v>42639.8814119007</c:v>
                </c:pt>
                <c:pt idx="608">
                  <c:v>42639.8814119007</c:v>
                </c:pt>
                <c:pt idx="609">
                  <c:v>42639.8814119007</c:v>
                </c:pt>
                <c:pt idx="610">
                  <c:v>42639.8814119007</c:v>
                </c:pt>
                <c:pt idx="611">
                  <c:v>42639.8814119007</c:v>
                </c:pt>
                <c:pt idx="612">
                  <c:v>42639.8814119007</c:v>
                </c:pt>
                <c:pt idx="613">
                  <c:v>42639.8814119007</c:v>
                </c:pt>
                <c:pt idx="614">
                  <c:v>42639.8814119007</c:v>
                </c:pt>
                <c:pt idx="615">
                  <c:v>42639.8814119007</c:v>
                </c:pt>
                <c:pt idx="616">
                  <c:v>42639.8814119007</c:v>
                </c:pt>
                <c:pt idx="617">
                  <c:v>42639.8814119007</c:v>
                </c:pt>
                <c:pt idx="618">
                  <c:v>42639.8814119007</c:v>
                </c:pt>
                <c:pt idx="619">
                  <c:v>42639.8814119007</c:v>
                </c:pt>
                <c:pt idx="620">
                  <c:v>42639.8814119007</c:v>
                </c:pt>
                <c:pt idx="621">
                  <c:v>42639.8814119007</c:v>
                </c:pt>
                <c:pt idx="622">
                  <c:v>42639.8814119007</c:v>
                </c:pt>
                <c:pt idx="623">
                  <c:v>42639.8814119007</c:v>
                </c:pt>
                <c:pt idx="624">
                  <c:v>42639.8814119007</c:v>
                </c:pt>
                <c:pt idx="625">
                  <c:v>42639.8814119007</c:v>
                </c:pt>
                <c:pt idx="626">
                  <c:v>42639.8814119007</c:v>
                </c:pt>
                <c:pt idx="627">
                  <c:v>42639.8814119007</c:v>
                </c:pt>
                <c:pt idx="628">
                  <c:v>42639.8814119007</c:v>
                </c:pt>
                <c:pt idx="629">
                  <c:v>42639.8814119007</c:v>
                </c:pt>
                <c:pt idx="630">
                  <c:v>42639.8814119007</c:v>
                </c:pt>
                <c:pt idx="631">
                  <c:v>42639.8814119007</c:v>
                </c:pt>
                <c:pt idx="632">
                  <c:v>42639.8814119007</c:v>
                </c:pt>
                <c:pt idx="633">
                  <c:v>42639.8814119007</c:v>
                </c:pt>
                <c:pt idx="634">
                  <c:v>42639.8814119007</c:v>
                </c:pt>
                <c:pt idx="635">
                  <c:v>42639.8814119007</c:v>
                </c:pt>
                <c:pt idx="636">
                  <c:v>42639.8814119007</c:v>
                </c:pt>
                <c:pt idx="637">
                  <c:v>42639.8814119007</c:v>
                </c:pt>
                <c:pt idx="638">
                  <c:v>42639.8814119007</c:v>
                </c:pt>
                <c:pt idx="639">
                  <c:v>42639.8814119007</c:v>
                </c:pt>
                <c:pt idx="640">
                  <c:v>42639.8814119007</c:v>
                </c:pt>
                <c:pt idx="641">
                  <c:v>42639.8814119007</c:v>
                </c:pt>
                <c:pt idx="642">
                  <c:v>42639.8814119007</c:v>
                </c:pt>
                <c:pt idx="643">
                  <c:v>42639.8814119007</c:v>
                </c:pt>
                <c:pt idx="644">
                  <c:v>42639.8814119007</c:v>
                </c:pt>
                <c:pt idx="645">
                  <c:v>42639.8814119007</c:v>
                </c:pt>
                <c:pt idx="646">
                  <c:v>42639.8814119007</c:v>
                </c:pt>
                <c:pt idx="647">
                  <c:v>42639.8814119007</c:v>
                </c:pt>
                <c:pt idx="648">
                  <c:v>42639.8814119007</c:v>
                </c:pt>
                <c:pt idx="649">
                  <c:v>42639.8814119007</c:v>
                </c:pt>
                <c:pt idx="650">
                  <c:v>42639.8814119007</c:v>
                </c:pt>
                <c:pt idx="651">
                  <c:v>42639.8814119007</c:v>
                </c:pt>
                <c:pt idx="652">
                  <c:v>42639.8814119007</c:v>
                </c:pt>
                <c:pt idx="653">
                  <c:v>42639.8814119007</c:v>
                </c:pt>
                <c:pt idx="654">
                  <c:v>42639.8814119007</c:v>
                </c:pt>
                <c:pt idx="655">
                  <c:v>42639.8814119007</c:v>
                </c:pt>
                <c:pt idx="656">
                  <c:v>42639.8814119007</c:v>
                </c:pt>
                <c:pt idx="657">
                  <c:v>42639.8814119007</c:v>
                </c:pt>
                <c:pt idx="658">
                  <c:v>42639.8814119007</c:v>
                </c:pt>
                <c:pt idx="659">
                  <c:v>42639.8814119007</c:v>
                </c:pt>
                <c:pt idx="660">
                  <c:v>42639.8814119007</c:v>
                </c:pt>
                <c:pt idx="661">
                  <c:v>42639.8814119007</c:v>
                </c:pt>
                <c:pt idx="662">
                  <c:v>42639.8814119007</c:v>
                </c:pt>
                <c:pt idx="663">
                  <c:v>42639.8814119007</c:v>
                </c:pt>
                <c:pt idx="664">
                  <c:v>42639.8814119007</c:v>
                </c:pt>
                <c:pt idx="665">
                  <c:v>42639.8814119007</c:v>
                </c:pt>
                <c:pt idx="666">
                  <c:v>42639.8814119007</c:v>
                </c:pt>
                <c:pt idx="667">
                  <c:v>42639.8814119007</c:v>
                </c:pt>
                <c:pt idx="668">
                  <c:v>42639.8814119007</c:v>
                </c:pt>
                <c:pt idx="669">
                  <c:v>42639.8814119007</c:v>
                </c:pt>
                <c:pt idx="670">
                  <c:v>42639.8814119007</c:v>
                </c:pt>
                <c:pt idx="671">
                  <c:v>42639.8814119007</c:v>
                </c:pt>
                <c:pt idx="672">
                  <c:v>42639.8814119007</c:v>
                </c:pt>
                <c:pt idx="673">
                  <c:v>42639.8814119007</c:v>
                </c:pt>
                <c:pt idx="674">
                  <c:v>42639.8814119007</c:v>
                </c:pt>
                <c:pt idx="675">
                  <c:v>42639.8814119007</c:v>
                </c:pt>
                <c:pt idx="676">
                  <c:v>42639.8814119007</c:v>
                </c:pt>
                <c:pt idx="677">
                  <c:v>42639.8814119007</c:v>
                </c:pt>
                <c:pt idx="678">
                  <c:v>42639.8814119007</c:v>
                </c:pt>
                <c:pt idx="679">
                  <c:v>42639.8814119007</c:v>
                </c:pt>
                <c:pt idx="680">
                  <c:v>42639.8814119007</c:v>
                </c:pt>
                <c:pt idx="681">
                  <c:v>42639.8814119007</c:v>
                </c:pt>
                <c:pt idx="682">
                  <c:v>42639.8814119007</c:v>
                </c:pt>
                <c:pt idx="683">
                  <c:v>42639.8814119007</c:v>
                </c:pt>
                <c:pt idx="684">
                  <c:v>42639.8814119007</c:v>
                </c:pt>
                <c:pt idx="685">
                  <c:v>42639.8814119007</c:v>
                </c:pt>
                <c:pt idx="686">
                  <c:v>42639.8814119007</c:v>
                </c:pt>
                <c:pt idx="687">
                  <c:v>42639.8814119007</c:v>
                </c:pt>
                <c:pt idx="688">
                  <c:v>42639.8814119007</c:v>
                </c:pt>
                <c:pt idx="689">
                  <c:v>42639.8814119007</c:v>
                </c:pt>
                <c:pt idx="690">
                  <c:v>42639.8814119007</c:v>
                </c:pt>
                <c:pt idx="691">
                  <c:v>42639.8814119007</c:v>
                </c:pt>
                <c:pt idx="692">
                  <c:v>42639.8814119007</c:v>
                </c:pt>
                <c:pt idx="693">
                  <c:v>42639.8814119007</c:v>
                </c:pt>
                <c:pt idx="694">
                  <c:v>42639.8814119007</c:v>
                </c:pt>
                <c:pt idx="695">
                  <c:v>42639.8814119007</c:v>
                </c:pt>
                <c:pt idx="696">
                  <c:v>42639.8814119007</c:v>
                </c:pt>
                <c:pt idx="697">
                  <c:v>42639.8814119007</c:v>
                </c:pt>
                <c:pt idx="698">
                  <c:v>42639.8814119007</c:v>
                </c:pt>
                <c:pt idx="699">
                  <c:v>42639.8814119007</c:v>
                </c:pt>
                <c:pt idx="700">
                  <c:v>42639.8814119007</c:v>
                </c:pt>
                <c:pt idx="701">
                  <c:v>42639.8814119007</c:v>
                </c:pt>
                <c:pt idx="702">
                  <c:v>42639.8814119007</c:v>
                </c:pt>
                <c:pt idx="703">
                  <c:v>42639.8814119007</c:v>
                </c:pt>
                <c:pt idx="704">
                  <c:v>42639.8814119007</c:v>
                </c:pt>
                <c:pt idx="705">
                  <c:v>42639.8814119007</c:v>
                </c:pt>
                <c:pt idx="706">
                  <c:v>42639.8814119007</c:v>
                </c:pt>
                <c:pt idx="707">
                  <c:v>42639.8814119007</c:v>
                </c:pt>
                <c:pt idx="708">
                  <c:v>42639.8814119007</c:v>
                </c:pt>
                <c:pt idx="709">
                  <c:v>42639.8814119007</c:v>
                </c:pt>
                <c:pt idx="710">
                  <c:v>42639.8814119007</c:v>
                </c:pt>
                <c:pt idx="711">
                  <c:v>42639.8814119007</c:v>
                </c:pt>
                <c:pt idx="712">
                  <c:v>42639.8814119007</c:v>
                </c:pt>
                <c:pt idx="713">
                  <c:v>42639.8814119007</c:v>
                </c:pt>
                <c:pt idx="714">
                  <c:v>42639.8814119007</c:v>
                </c:pt>
                <c:pt idx="715">
                  <c:v>42639.8814119007</c:v>
                </c:pt>
                <c:pt idx="716">
                  <c:v>42639.8814119007</c:v>
                </c:pt>
                <c:pt idx="717">
                  <c:v>42639.8814119007</c:v>
                </c:pt>
                <c:pt idx="718">
                  <c:v>42639.8814119007</c:v>
                </c:pt>
                <c:pt idx="719">
                  <c:v>42639.8814119007</c:v>
                </c:pt>
                <c:pt idx="720">
                  <c:v>42639.8814119007</c:v>
                </c:pt>
                <c:pt idx="721">
                  <c:v>42639.8814119007</c:v>
                </c:pt>
                <c:pt idx="722">
                  <c:v>42639.8814119007</c:v>
                </c:pt>
                <c:pt idx="723">
                  <c:v>42639.8814119007</c:v>
                </c:pt>
                <c:pt idx="724">
                  <c:v>42639.8814119007</c:v>
                </c:pt>
                <c:pt idx="725">
                  <c:v>42639.8814119007</c:v>
                </c:pt>
                <c:pt idx="726">
                  <c:v>42639.8814119007</c:v>
                </c:pt>
                <c:pt idx="727">
                  <c:v>42639.8814119007</c:v>
                </c:pt>
                <c:pt idx="728">
                  <c:v>42639.8814119007</c:v>
                </c:pt>
                <c:pt idx="729">
                  <c:v>42639.8814119007</c:v>
                </c:pt>
                <c:pt idx="730">
                  <c:v>42639.8814119007</c:v>
                </c:pt>
                <c:pt idx="731">
                  <c:v>42639.8814119007</c:v>
                </c:pt>
                <c:pt idx="732">
                  <c:v>42639.8814119007</c:v>
                </c:pt>
                <c:pt idx="733">
                  <c:v>42639.8814119007</c:v>
                </c:pt>
                <c:pt idx="734">
                  <c:v>42639.8814119007</c:v>
                </c:pt>
                <c:pt idx="735">
                  <c:v>42639.8814119007</c:v>
                </c:pt>
                <c:pt idx="736">
                  <c:v>42639.8814119007</c:v>
                </c:pt>
                <c:pt idx="737">
                  <c:v>42639.8814119007</c:v>
                </c:pt>
                <c:pt idx="738">
                  <c:v>42639.8814119007</c:v>
                </c:pt>
                <c:pt idx="739">
                  <c:v>42639.8814119007</c:v>
                </c:pt>
                <c:pt idx="740">
                  <c:v>42639.8814119007</c:v>
                </c:pt>
                <c:pt idx="741">
                  <c:v>42639.8814119007</c:v>
                </c:pt>
                <c:pt idx="742">
                  <c:v>42639.8814119007</c:v>
                </c:pt>
                <c:pt idx="743">
                  <c:v>42639.8814119007</c:v>
                </c:pt>
                <c:pt idx="744">
                  <c:v>42639.8814119007</c:v>
                </c:pt>
                <c:pt idx="745">
                  <c:v>42639.8814119007</c:v>
                </c:pt>
                <c:pt idx="746">
                  <c:v>42639.8814119007</c:v>
                </c:pt>
                <c:pt idx="747">
                  <c:v>42639.8814119007</c:v>
                </c:pt>
                <c:pt idx="748">
                  <c:v>42639.8814119007</c:v>
                </c:pt>
                <c:pt idx="749">
                  <c:v>42639.8814119007</c:v>
                </c:pt>
                <c:pt idx="750">
                  <c:v>42639.8814119007</c:v>
                </c:pt>
                <c:pt idx="751">
                  <c:v>42639.8814119007</c:v>
                </c:pt>
                <c:pt idx="752">
                  <c:v>42639.8814119007</c:v>
                </c:pt>
                <c:pt idx="753">
                  <c:v>42639.8814119007</c:v>
                </c:pt>
                <c:pt idx="754">
                  <c:v>42639.8814119007</c:v>
                </c:pt>
                <c:pt idx="755">
                  <c:v>42639.8814119007</c:v>
                </c:pt>
                <c:pt idx="756">
                  <c:v>42639.8814119007</c:v>
                </c:pt>
                <c:pt idx="757">
                  <c:v>42639.8814119007</c:v>
                </c:pt>
                <c:pt idx="758">
                  <c:v>42639.8814119007</c:v>
                </c:pt>
                <c:pt idx="759">
                  <c:v>42639.8814119007</c:v>
                </c:pt>
                <c:pt idx="760">
                  <c:v>42639.8814119007</c:v>
                </c:pt>
                <c:pt idx="761">
                  <c:v>42639.8814119007</c:v>
                </c:pt>
                <c:pt idx="762">
                  <c:v>42639.8814119007</c:v>
                </c:pt>
                <c:pt idx="763">
                  <c:v>42639.8814119007</c:v>
                </c:pt>
                <c:pt idx="764">
                  <c:v>42639.8814119007</c:v>
                </c:pt>
                <c:pt idx="765">
                  <c:v>42639.8814119007</c:v>
                </c:pt>
                <c:pt idx="766">
                  <c:v>42639.8814119007</c:v>
                </c:pt>
                <c:pt idx="767">
                  <c:v>42639.8814119007</c:v>
                </c:pt>
                <c:pt idx="768">
                  <c:v>42639.8814119007</c:v>
                </c:pt>
                <c:pt idx="769">
                  <c:v>42639.8814119007</c:v>
                </c:pt>
                <c:pt idx="770">
                  <c:v>42639.8814119007</c:v>
                </c:pt>
                <c:pt idx="771">
                  <c:v>42639.8814119007</c:v>
                </c:pt>
                <c:pt idx="772">
                  <c:v>42639.8814119007</c:v>
                </c:pt>
                <c:pt idx="773">
                  <c:v>42639.8814119007</c:v>
                </c:pt>
                <c:pt idx="774">
                  <c:v>42639.8814119007</c:v>
                </c:pt>
                <c:pt idx="775">
                  <c:v>42639.8814119007</c:v>
                </c:pt>
                <c:pt idx="776">
                  <c:v>42639.8814119007</c:v>
                </c:pt>
                <c:pt idx="777">
                  <c:v>42639.8814119007</c:v>
                </c:pt>
                <c:pt idx="778">
                  <c:v>42639.8814119007</c:v>
                </c:pt>
                <c:pt idx="779">
                  <c:v>42639.8814119007</c:v>
                </c:pt>
                <c:pt idx="780">
                  <c:v>42639.8814119007</c:v>
                </c:pt>
                <c:pt idx="781">
                  <c:v>42639.8814119007</c:v>
                </c:pt>
                <c:pt idx="782">
                  <c:v>42639.8814119007</c:v>
                </c:pt>
                <c:pt idx="783">
                  <c:v>42639.8814119007</c:v>
                </c:pt>
                <c:pt idx="784">
                  <c:v>42639.8814119007</c:v>
                </c:pt>
                <c:pt idx="785">
                  <c:v>42639.8814119007</c:v>
                </c:pt>
                <c:pt idx="786">
                  <c:v>42639.8814119007</c:v>
                </c:pt>
                <c:pt idx="787">
                  <c:v>42639.8814119007</c:v>
                </c:pt>
                <c:pt idx="788">
                  <c:v>42639.8814119007</c:v>
                </c:pt>
                <c:pt idx="789">
                  <c:v>42639.8814119007</c:v>
                </c:pt>
                <c:pt idx="790">
                  <c:v>42639.8814119007</c:v>
                </c:pt>
                <c:pt idx="791">
                  <c:v>42639.8814119007</c:v>
                </c:pt>
                <c:pt idx="792">
                  <c:v>42639.8814119007</c:v>
                </c:pt>
                <c:pt idx="793">
                  <c:v>42639.8814119007</c:v>
                </c:pt>
                <c:pt idx="794">
                  <c:v>42639.8814119007</c:v>
                </c:pt>
                <c:pt idx="795">
                  <c:v>42639.8814119007</c:v>
                </c:pt>
                <c:pt idx="796">
                  <c:v>42639.8814119007</c:v>
                </c:pt>
                <c:pt idx="797">
                  <c:v>42639.8814119007</c:v>
                </c:pt>
                <c:pt idx="798">
                  <c:v>42639.8814119007</c:v>
                </c:pt>
                <c:pt idx="799">
                  <c:v>42639.8814119007</c:v>
                </c:pt>
                <c:pt idx="800">
                  <c:v>42639.8814119007</c:v>
                </c:pt>
                <c:pt idx="801">
                  <c:v>42639.8814119007</c:v>
                </c:pt>
                <c:pt idx="802">
                  <c:v>42639.8814119007</c:v>
                </c:pt>
                <c:pt idx="803">
                  <c:v>42639.8814119007</c:v>
                </c:pt>
                <c:pt idx="804">
                  <c:v>42639.8814119007</c:v>
                </c:pt>
                <c:pt idx="805">
                  <c:v>42639.8814119007</c:v>
                </c:pt>
                <c:pt idx="806">
                  <c:v>42639.8814119007</c:v>
                </c:pt>
                <c:pt idx="807">
                  <c:v>42639.8814119007</c:v>
                </c:pt>
                <c:pt idx="808">
                  <c:v>42639.8814119007</c:v>
                </c:pt>
                <c:pt idx="809">
                  <c:v>42639.8814119007</c:v>
                </c:pt>
                <c:pt idx="810">
                  <c:v>42639.8814119007</c:v>
                </c:pt>
                <c:pt idx="811">
                  <c:v>42639.8814119007</c:v>
                </c:pt>
                <c:pt idx="812">
                  <c:v>42639.8814119007</c:v>
                </c:pt>
                <c:pt idx="813">
                  <c:v>42639.8814119007</c:v>
                </c:pt>
                <c:pt idx="814">
                  <c:v>42639.8814119007</c:v>
                </c:pt>
                <c:pt idx="815">
                  <c:v>42639.8814119007</c:v>
                </c:pt>
                <c:pt idx="816">
                  <c:v>42639.8814119007</c:v>
                </c:pt>
                <c:pt idx="817">
                  <c:v>42639.8814119007</c:v>
                </c:pt>
                <c:pt idx="818">
                  <c:v>42639.8814119007</c:v>
                </c:pt>
                <c:pt idx="819">
                  <c:v>42639.8814119007</c:v>
                </c:pt>
                <c:pt idx="820">
                  <c:v>42639.8814119007</c:v>
                </c:pt>
                <c:pt idx="821">
                  <c:v>42639.8814119007</c:v>
                </c:pt>
                <c:pt idx="822">
                  <c:v>42639.8814119007</c:v>
                </c:pt>
                <c:pt idx="823">
                  <c:v>42639.8814119007</c:v>
                </c:pt>
                <c:pt idx="824">
                  <c:v>42639.8814119007</c:v>
                </c:pt>
                <c:pt idx="825">
                  <c:v>42639.8814119007</c:v>
                </c:pt>
                <c:pt idx="826">
                  <c:v>42639.8814119007</c:v>
                </c:pt>
                <c:pt idx="827">
                  <c:v>42639.8814119007</c:v>
                </c:pt>
                <c:pt idx="828">
                  <c:v>42639.8814119007</c:v>
                </c:pt>
                <c:pt idx="829">
                  <c:v>42639.8814119007</c:v>
                </c:pt>
                <c:pt idx="830">
                  <c:v>42639.8814119007</c:v>
                </c:pt>
                <c:pt idx="831">
                  <c:v>42639.8814119007</c:v>
                </c:pt>
                <c:pt idx="832">
                  <c:v>42639.8814119007</c:v>
                </c:pt>
                <c:pt idx="833">
                  <c:v>42639.8814119007</c:v>
                </c:pt>
                <c:pt idx="834">
                  <c:v>42639.8814119007</c:v>
                </c:pt>
                <c:pt idx="835">
                  <c:v>42639.8814119007</c:v>
                </c:pt>
                <c:pt idx="836">
                  <c:v>42639.8814119007</c:v>
                </c:pt>
                <c:pt idx="837">
                  <c:v>42639.8814119007</c:v>
                </c:pt>
                <c:pt idx="838">
                  <c:v>42639.8814119007</c:v>
                </c:pt>
                <c:pt idx="839">
                  <c:v>42639.8814119007</c:v>
                </c:pt>
                <c:pt idx="840">
                  <c:v>42639.8814119007</c:v>
                </c:pt>
                <c:pt idx="841">
                  <c:v>42639.8814119007</c:v>
                </c:pt>
                <c:pt idx="842">
                  <c:v>42639.8814119007</c:v>
                </c:pt>
                <c:pt idx="843">
                  <c:v>42639.8814119007</c:v>
                </c:pt>
                <c:pt idx="844">
                  <c:v>42639.8814119007</c:v>
                </c:pt>
                <c:pt idx="845">
                  <c:v>42639.8814119007</c:v>
                </c:pt>
                <c:pt idx="846">
                  <c:v>42639.8814119007</c:v>
                </c:pt>
                <c:pt idx="847">
                  <c:v>42639.8814119007</c:v>
                </c:pt>
                <c:pt idx="848">
                  <c:v>42639.8814119007</c:v>
                </c:pt>
                <c:pt idx="849">
                  <c:v>42639.8814119007</c:v>
                </c:pt>
                <c:pt idx="850">
                  <c:v>42639.8814119007</c:v>
                </c:pt>
                <c:pt idx="851">
                  <c:v>42639.8814119007</c:v>
                </c:pt>
                <c:pt idx="852">
                  <c:v>42639.8814119007</c:v>
                </c:pt>
                <c:pt idx="853">
                  <c:v>42639.8814119007</c:v>
                </c:pt>
                <c:pt idx="854">
                  <c:v>42639.8814119007</c:v>
                </c:pt>
                <c:pt idx="855">
                  <c:v>42639.8814119007</c:v>
                </c:pt>
                <c:pt idx="856">
                  <c:v>42639.8814119007</c:v>
                </c:pt>
                <c:pt idx="857">
                  <c:v>42639.8814119007</c:v>
                </c:pt>
                <c:pt idx="858">
                  <c:v>42639.8814119007</c:v>
                </c:pt>
                <c:pt idx="859">
                  <c:v>42639.8814119007</c:v>
                </c:pt>
                <c:pt idx="860">
                  <c:v>42639.8814119007</c:v>
                </c:pt>
                <c:pt idx="861">
                  <c:v>42639.8814119007</c:v>
                </c:pt>
                <c:pt idx="862">
                  <c:v>42639.8814119007</c:v>
                </c:pt>
                <c:pt idx="863">
                  <c:v>42639.8814119007</c:v>
                </c:pt>
                <c:pt idx="864">
                  <c:v>42639.8814119007</c:v>
                </c:pt>
                <c:pt idx="865">
                  <c:v>42639.8814119007</c:v>
                </c:pt>
                <c:pt idx="866">
                  <c:v>42639.8814119007</c:v>
                </c:pt>
                <c:pt idx="867">
                  <c:v>42639.8814119007</c:v>
                </c:pt>
                <c:pt idx="868">
                  <c:v>42639.8814119007</c:v>
                </c:pt>
                <c:pt idx="869">
                  <c:v>42639.8814119007</c:v>
                </c:pt>
                <c:pt idx="870">
                  <c:v>42639.8814119007</c:v>
                </c:pt>
                <c:pt idx="871">
                  <c:v>42639.8814119007</c:v>
                </c:pt>
                <c:pt idx="872">
                  <c:v>42639.8814119007</c:v>
                </c:pt>
                <c:pt idx="873">
                  <c:v>42639.8814119007</c:v>
                </c:pt>
                <c:pt idx="874">
                  <c:v>42639.8814119007</c:v>
                </c:pt>
                <c:pt idx="875">
                  <c:v>42639.8814119007</c:v>
                </c:pt>
                <c:pt idx="876">
                  <c:v>42639.8814119007</c:v>
                </c:pt>
                <c:pt idx="877">
                  <c:v>42639.8814119007</c:v>
                </c:pt>
                <c:pt idx="878">
                  <c:v>42639.8814119007</c:v>
                </c:pt>
                <c:pt idx="879">
                  <c:v>42639.8814119007</c:v>
                </c:pt>
                <c:pt idx="880">
                  <c:v>42639.8814119007</c:v>
                </c:pt>
                <c:pt idx="881">
                  <c:v>42639.8814119007</c:v>
                </c:pt>
                <c:pt idx="882">
                  <c:v>42639.8814119007</c:v>
                </c:pt>
                <c:pt idx="883">
                  <c:v>42639.8814119007</c:v>
                </c:pt>
                <c:pt idx="884">
                  <c:v>42639.8814119007</c:v>
                </c:pt>
                <c:pt idx="885">
                  <c:v>42639.8814119007</c:v>
                </c:pt>
                <c:pt idx="886">
                  <c:v>42639.8814119007</c:v>
                </c:pt>
                <c:pt idx="887">
                  <c:v>42639.8814119007</c:v>
                </c:pt>
                <c:pt idx="888">
                  <c:v>42639.8814119007</c:v>
                </c:pt>
                <c:pt idx="889">
                  <c:v>42639.8814119007</c:v>
                </c:pt>
                <c:pt idx="890">
                  <c:v>42639.8814119007</c:v>
                </c:pt>
                <c:pt idx="891">
                  <c:v>42639.8814119007</c:v>
                </c:pt>
                <c:pt idx="892">
                  <c:v>42639.8814119007</c:v>
                </c:pt>
                <c:pt idx="893">
                  <c:v>42639.8814119007</c:v>
                </c:pt>
                <c:pt idx="894">
                  <c:v>42639.8814119007</c:v>
                </c:pt>
                <c:pt idx="895">
                  <c:v>42639.8814119007</c:v>
                </c:pt>
                <c:pt idx="896">
                  <c:v>42639.8814119007</c:v>
                </c:pt>
                <c:pt idx="897">
                  <c:v>42639.8814119007</c:v>
                </c:pt>
                <c:pt idx="898">
                  <c:v>42639.8814119007</c:v>
                </c:pt>
                <c:pt idx="899">
                  <c:v>42639.8814119007</c:v>
                </c:pt>
                <c:pt idx="900">
                  <c:v>42639.8814119007</c:v>
                </c:pt>
                <c:pt idx="901">
                  <c:v>42639.8814119007</c:v>
                </c:pt>
                <c:pt idx="902">
                  <c:v>42639.8814119007</c:v>
                </c:pt>
                <c:pt idx="903">
                  <c:v>42639.8814119007</c:v>
                </c:pt>
                <c:pt idx="904">
                  <c:v>42639.8814119007</c:v>
                </c:pt>
                <c:pt idx="905">
                  <c:v>42639.8814119007</c:v>
                </c:pt>
                <c:pt idx="906">
                  <c:v>42639.8814119007</c:v>
                </c:pt>
                <c:pt idx="907">
                  <c:v>42639.8814119007</c:v>
                </c:pt>
                <c:pt idx="908">
                  <c:v>42639.8814119007</c:v>
                </c:pt>
                <c:pt idx="909">
                  <c:v>42639.8814119007</c:v>
                </c:pt>
                <c:pt idx="910">
                  <c:v>42639.8814119007</c:v>
                </c:pt>
                <c:pt idx="911">
                  <c:v>42639.8814119007</c:v>
                </c:pt>
                <c:pt idx="912">
                  <c:v>42639.8814119007</c:v>
                </c:pt>
                <c:pt idx="913">
                  <c:v>42639.8814119007</c:v>
                </c:pt>
                <c:pt idx="914">
                  <c:v>42639.8814119007</c:v>
                </c:pt>
                <c:pt idx="915">
                  <c:v>42639.8814119007</c:v>
                </c:pt>
                <c:pt idx="916">
                  <c:v>42639.8814119007</c:v>
                </c:pt>
                <c:pt idx="917">
                  <c:v>42639.8814119007</c:v>
                </c:pt>
                <c:pt idx="918">
                  <c:v>42639.8814119007</c:v>
                </c:pt>
                <c:pt idx="919">
                  <c:v>42639.8814119007</c:v>
                </c:pt>
                <c:pt idx="920">
                  <c:v>42639.8814119007</c:v>
                </c:pt>
                <c:pt idx="921">
                  <c:v>42639.8814119007</c:v>
                </c:pt>
                <c:pt idx="922">
                  <c:v>42639.8814119007</c:v>
                </c:pt>
                <c:pt idx="923">
                  <c:v>42639.8814119007</c:v>
                </c:pt>
                <c:pt idx="924">
                  <c:v>42639.8814119007</c:v>
                </c:pt>
                <c:pt idx="925">
                  <c:v>42639.8814119007</c:v>
                </c:pt>
                <c:pt idx="926">
                  <c:v>42639.8814119007</c:v>
                </c:pt>
                <c:pt idx="927">
                  <c:v>42639.8814119007</c:v>
                </c:pt>
                <c:pt idx="928">
                  <c:v>42639.8814119007</c:v>
                </c:pt>
                <c:pt idx="929">
                  <c:v>42639.8814119007</c:v>
                </c:pt>
                <c:pt idx="930">
                  <c:v>42639.8814119007</c:v>
                </c:pt>
                <c:pt idx="931">
                  <c:v>42639.8814119007</c:v>
                </c:pt>
                <c:pt idx="932">
                  <c:v>42639.8814119007</c:v>
                </c:pt>
                <c:pt idx="933">
                  <c:v>42639.8814119007</c:v>
                </c:pt>
                <c:pt idx="934">
                  <c:v>42639.8814119007</c:v>
                </c:pt>
                <c:pt idx="935">
                  <c:v>42639.8814119007</c:v>
                </c:pt>
                <c:pt idx="936">
                  <c:v>42639.8814119007</c:v>
                </c:pt>
                <c:pt idx="937">
                  <c:v>42639.8814119007</c:v>
                </c:pt>
                <c:pt idx="938">
                  <c:v>42639.8814119007</c:v>
                </c:pt>
                <c:pt idx="939">
                  <c:v>42639.8814119007</c:v>
                </c:pt>
                <c:pt idx="940">
                  <c:v>42639.8814119007</c:v>
                </c:pt>
                <c:pt idx="941">
                  <c:v>42639.8814119007</c:v>
                </c:pt>
                <c:pt idx="942">
                  <c:v>42639.8814119007</c:v>
                </c:pt>
                <c:pt idx="943">
                  <c:v>42639.8814119007</c:v>
                </c:pt>
                <c:pt idx="944">
                  <c:v>42639.8814119007</c:v>
                </c:pt>
                <c:pt idx="945">
                  <c:v>42639.8814119007</c:v>
                </c:pt>
                <c:pt idx="946">
                  <c:v>42639.8814119007</c:v>
                </c:pt>
                <c:pt idx="947">
                  <c:v>42639.8814119007</c:v>
                </c:pt>
                <c:pt idx="948">
                  <c:v>42639.8814119007</c:v>
                </c:pt>
                <c:pt idx="949">
                  <c:v>42639.8814119007</c:v>
                </c:pt>
                <c:pt idx="950">
                  <c:v>42639.8814119007</c:v>
                </c:pt>
                <c:pt idx="951">
                  <c:v>42639.8814119007</c:v>
                </c:pt>
                <c:pt idx="952">
                  <c:v>42639.8814119007</c:v>
                </c:pt>
                <c:pt idx="953">
                  <c:v>42639.8814119007</c:v>
                </c:pt>
                <c:pt idx="954">
                  <c:v>42639.8814119007</c:v>
                </c:pt>
                <c:pt idx="955">
                  <c:v>42639.8814119007</c:v>
                </c:pt>
                <c:pt idx="956">
                  <c:v>42639.8814119007</c:v>
                </c:pt>
                <c:pt idx="957">
                  <c:v>42639.8814119007</c:v>
                </c:pt>
                <c:pt idx="958">
                  <c:v>42639.8814119007</c:v>
                </c:pt>
                <c:pt idx="959">
                  <c:v>42639.8814119007</c:v>
                </c:pt>
                <c:pt idx="960">
                  <c:v>42639.8814119007</c:v>
                </c:pt>
                <c:pt idx="961">
                  <c:v>42639.8814119007</c:v>
                </c:pt>
                <c:pt idx="962">
                  <c:v>42639.8814119007</c:v>
                </c:pt>
                <c:pt idx="963">
                  <c:v>42639.8814119007</c:v>
                </c:pt>
                <c:pt idx="964">
                  <c:v>42639.8814119007</c:v>
                </c:pt>
                <c:pt idx="965">
                  <c:v>42639.8814119007</c:v>
                </c:pt>
                <c:pt idx="966">
                  <c:v>42639.8814119007</c:v>
                </c:pt>
                <c:pt idx="967">
                  <c:v>42639.8814119007</c:v>
                </c:pt>
                <c:pt idx="968">
                  <c:v>42639.8814119007</c:v>
                </c:pt>
                <c:pt idx="969">
                  <c:v>42639.8814119007</c:v>
                </c:pt>
                <c:pt idx="970">
                  <c:v>42639.8814119007</c:v>
                </c:pt>
                <c:pt idx="971">
                  <c:v>42639.8814119007</c:v>
                </c:pt>
                <c:pt idx="972">
                  <c:v>42639.8814119007</c:v>
                </c:pt>
                <c:pt idx="973">
                  <c:v>42639.8814119007</c:v>
                </c:pt>
                <c:pt idx="974">
                  <c:v>42639.8814119007</c:v>
                </c:pt>
                <c:pt idx="975">
                  <c:v>42639.8814119007</c:v>
                </c:pt>
                <c:pt idx="976">
                  <c:v>42639.8814119007</c:v>
                </c:pt>
                <c:pt idx="977">
                  <c:v>42639.8814119007</c:v>
                </c:pt>
                <c:pt idx="978">
                  <c:v>42639.8814119007</c:v>
                </c:pt>
                <c:pt idx="979">
                  <c:v>42639.8814119007</c:v>
                </c:pt>
                <c:pt idx="980">
                  <c:v>42639.8814119007</c:v>
                </c:pt>
                <c:pt idx="981">
                  <c:v>42639.8814119007</c:v>
                </c:pt>
                <c:pt idx="982">
                  <c:v>42639.8814119007</c:v>
                </c:pt>
                <c:pt idx="983">
                  <c:v>42639.8814119007</c:v>
                </c:pt>
                <c:pt idx="984">
                  <c:v>42639.8814119007</c:v>
                </c:pt>
                <c:pt idx="985">
                  <c:v>42639.8814119007</c:v>
                </c:pt>
                <c:pt idx="986">
                  <c:v>42639.8814119007</c:v>
                </c:pt>
                <c:pt idx="987">
                  <c:v>42639.8814119007</c:v>
                </c:pt>
                <c:pt idx="988">
                  <c:v>42639.8814119007</c:v>
                </c:pt>
                <c:pt idx="989">
                  <c:v>42639.8814119007</c:v>
                </c:pt>
                <c:pt idx="990">
                  <c:v>42639.8814119007</c:v>
                </c:pt>
                <c:pt idx="991">
                  <c:v>42639.8814119007</c:v>
                </c:pt>
                <c:pt idx="992">
                  <c:v>42639.8814119007</c:v>
                </c:pt>
                <c:pt idx="993">
                  <c:v>42639.8814119007</c:v>
                </c:pt>
                <c:pt idx="994">
                  <c:v>42639.8814119007</c:v>
                </c:pt>
                <c:pt idx="995">
                  <c:v>42639.8814119007</c:v>
                </c:pt>
                <c:pt idx="996">
                  <c:v>42639.8814119007</c:v>
                </c:pt>
                <c:pt idx="997">
                  <c:v>42639.8814119007</c:v>
                </c:pt>
                <c:pt idx="998">
                  <c:v>42639.8814119007</c:v>
                </c:pt>
                <c:pt idx="999">
                  <c:v>42639.8814119007</c:v>
                </c:pt>
                <c:pt idx="1000">
                  <c:v>42639.8814119007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6296.20488928127</c:v>
                </c:pt>
                <c:pt idx="1">
                  <c:v>25484.1515246366</c:v>
                </c:pt>
                <c:pt idx="2">
                  <c:v>25238.2160739402</c:v>
                </c:pt>
                <c:pt idx="3">
                  <c:v>24990.965094144</c:v>
                </c:pt>
                <c:pt idx="4">
                  <c:v>24742.6586464545</c:v>
                </c:pt>
                <c:pt idx="5">
                  <c:v>24493.5080630718</c:v>
                </c:pt>
                <c:pt idx="6">
                  <c:v>24243.6893932676</c:v>
                </c:pt>
                <c:pt idx="7">
                  <c:v>23993.3530288383</c:v>
                </c:pt>
                <c:pt idx="8">
                  <c:v>23742.6308307258</c:v>
                </c:pt>
                <c:pt idx="9">
                  <c:v>23491.6416072344</c:v>
                </c:pt>
                <c:pt idx="10">
                  <c:v>23240.4955144439</c:v>
                </c:pt>
                <c:pt idx="11">
                  <c:v>22989.2977820697</c:v>
                </c:pt>
                <c:pt idx="12">
                  <c:v>22738.1520704392</c:v>
                </c:pt>
                <c:pt idx="13">
                  <c:v>22487.1637134935</c:v>
                </c:pt>
                <c:pt idx="14">
                  <c:v>22243.7981241752</c:v>
                </c:pt>
                <c:pt idx="15">
                  <c:v>22001.128381777</c:v>
                </c:pt>
                <c:pt idx="16">
                  <c:v>21759.5208921871</c:v>
                </c:pt>
                <c:pt idx="17">
                  <c:v>21519.4161188852</c:v>
                </c:pt>
                <c:pt idx="18">
                  <c:v>14824.1811716614</c:v>
                </c:pt>
                <c:pt idx="19">
                  <c:v>12565.8523800481</c:v>
                </c:pt>
                <c:pt idx="20">
                  <c:v>11905.4243005051</c:v>
                </c:pt>
                <c:pt idx="21">
                  <c:v>11416.058246011</c:v>
                </c:pt>
                <c:pt idx="22">
                  <c:v>11374.7776328301</c:v>
                </c:pt>
                <c:pt idx="23">
                  <c:v>11003.4329391334</c:v>
                </c:pt>
                <c:pt idx="24">
                  <c:v>10961.0266502581</c:v>
                </c:pt>
                <c:pt idx="25">
                  <c:v>10669.114541313</c:v>
                </c:pt>
                <c:pt idx="26">
                  <c:v>10625.7923431586</c:v>
                </c:pt>
                <c:pt idx="27">
                  <c:v>10384.9909082134</c:v>
                </c:pt>
                <c:pt idx="28">
                  <c:v>10341.1349801507</c:v>
                </c:pt>
                <c:pt idx="29">
                  <c:v>10142.5942290677</c:v>
                </c:pt>
                <c:pt idx="30">
                  <c:v>10098.3717583668</c:v>
                </c:pt>
                <c:pt idx="31">
                  <c:v>9932.30726135601</c:v>
                </c:pt>
                <c:pt idx="32">
                  <c:v>9887.89093271068</c:v>
                </c:pt>
                <c:pt idx="33">
                  <c:v>9747.64448807701</c:v>
                </c:pt>
                <c:pt idx="34">
                  <c:v>9703.15475126823</c:v>
                </c:pt>
                <c:pt idx="35">
                  <c:v>9583.64887314919</c:v>
                </c:pt>
                <c:pt idx="36">
                  <c:v>9530.57628470811</c:v>
                </c:pt>
                <c:pt idx="37">
                  <c:v>9125.2300295745</c:v>
                </c:pt>
                <c:pt idx="38">
                  <c:v>8916.2198642179</c:v>
                </c:pt>
                <c:pt idx="39">
                  <c:v>8731.90510474618</c:v>
                </c:pt>
                <c:pt idx="40">
                  <c:v>8630.22882679601</c:v>
                </c:pt>
                <c:pt idx="41">
                  <c:v>8609.40368405566</c:v>
                </c:pt>
                <c:pt idx="42">
                  <c:v>8488.89327479878</c:v>
                </c:pt>
                <c:pt idx="43">
                  <c:v>8357.17321612328</c:v>
                </c:pt>
                <c:pt idx="44">
                  <c:v>8188.39666801856</c:v>
                </c:pt>
                <c:pt idx="45">
                  <c:v>8167.96277210016</c:v>
                </c:pt>
                <c:pt idx="46">
                  <c:v>8065.78797246197</c:v>
                </c:pt>
                <c:pt idx="47">
                  <c:v>8135.21397524435</c:v>
                </c:pt>
                <c:pt idx="48">
                  <c:v>8046.08962561037</c:v>
                </c:pt>
                <c:pt idx="49">
                  <c:v>7972.64358731644</c:v>
                </c:pt>
                <c:pt idx="50">
                  <c:v>7902.22752465969</c:v>
                </c:pt>
                <c:pt idx="51">
                  <c:v>7931.48728737078</c:v>
                </c:pt>
                <c:pt idx="52">
                  <c:v>7839.95869056563</c:v>
                </c:pt>
                <c:pt idx="53">
                  <c:v>7824.90722358446</c:v>
                </c:pt>
                <c:pt idx="54">
                  <c:v>7804.75791137407</c:v>
                </c:pt>
                <c:pt idx="55">
                  <c:v>7788.99971935895</c:v>
                </c:pt>
                <c:pt idx="56">
                  <c:v>7611.85036009863</c:v>
                </c:pt>
                <c:pt idx="57">
                  <c:v>7478.36584528676</c:v>
                </c:pt>
                <c:pt idx="58">
                  <c:v>7428.66117846102</c:v>
                </c:pt>
                <c:pt idx="59">
                  <c:v>7355.31378106131</c:v>
                </c:pt>
                <c:pt idx="60">
                  <c:v>7356.12618786825</c:v>
                </c:pt>
                <c:pt idx="61">
                  <c:v>7217.17178760085</c:v>
                </c:pt>
                <c:pt idx="62">
                  <c:v>7186.77072515909</c:v>
                </c:pt>
                <c:pt idx="63">
                  <c:v>7132.14032213259</c:v>
                </c:pt>
                <c:pt idx="64">
                  <c:v>7125.81370251289</c:v>
                </c:pt>
                <c:pt idx="65">
                  <c:v>7047.53760957091</c:v>
                </c:pt>
                <c:pt idx="66">
                  <c:v>6997.01224273503</c:v>
                </c:pt>
                <c:pt idx="67">
                  <c:v>7005.95585576699</c:v>
                </c:pt>
                <c:pt idx="68">
                  <c:v>6935.24688663568</c:v>
                </c:pt>
                <c:pt idx="69">
                  <c:v>6897.24247120523</c:v>
                </c:pt>
                <c:pt idx="70">
                  <c:v>6904.8031299555</c:v>
                </c:pt>
                <c:pt idx="71">
                  <c:v>6851.74238187555</c:v>
                </c:pt>
                <c:pt idx="72">
                  <c:v>6832.82805265144</c:v>
                </c:pt>
                <c:pt idx="73">
                  <c:v>6835.01553760839</c:v>
                </c:pt>
                <c:pt idx="74">
                  <c:v>6733.98115484645</c:v>
                </c:pt>
                <c:pt idx="75">
                  <c:v>6659.10915533505</c:v>
                </c:pt>
                <c:pt idx="76">
                  <c:v>6612.85888637689</c:v>
                </c:pt>
                <c:pt idx="77">
                  <c:v>6593.75428088962</c:v>
                </c:pt>
                <c:pt idx="78">
                  <c:v>6596.53799600833</c:v>
                </c:pt>
                <c:pt idx="79">
                  <c:v>6519.5874651127</c:v>
                </c:pt>
                <c:pt idx="80">
                  <c:v>6444.04243668388</c:v>
                </c:pt>
                <c:pt idx="81">
                  <c:v>6421.40799436301</c:v>
                </c:pt>
                <c:pt idx="82">
                  <c:v>6397.41247099338</c:v>
                </c:pt>
                <c:pt idx="83">
                  <c:v>6337.4612592356</c:v>
                </c:pt>
                <c:pt idx="84">
                  <c:v>6324.09083728832</c:v>
                </c:pt>
                <c:pt idx="85">
                  <c:v>6321.76478020529</c:v>
                </c:pt>
                <c:pt idx="86">
                  <c:v>6276.83929315318</c:v>
                </c:pt>
                <c:pt idx="87">
                  <c:v>6271.54054504468</c:v>
                </c:pt>
                <c:pt idx="88">
                  <c:v>6269.53177938658</c:v>
                </c:pt>
                <c:pt idx="89">
                  <c:v>6238.9410345712</c:v>
                </c:pt>
                <c:pt idx="90">
                  <c:v>6229.14622989263</c:v>
                </c:pt>
                <c:pt idx="91">
                  <c:v>6227.63801712915</c:v>
                </c:pt>
                <c:pt idx="92">
                  <c:v>6171.20927692978</c:v>
                </c:pt>
                <c:pt idx="93">
                  <c:v>6124.64721882027</c:v>
                </c:pt>
                <c:pt idx="94">
                  <c:v>6106.71345290334</c:v>
                </c:pt>
                <c:pt idx="95">
                  <c:v>6082.84318177854</c:v>
                </c:pt>
                <c:pt idx="96">
                  <c:v>6084.22291016693</c:v>
                </c:pt>
                <c:pt idx="97">
                  <c:v>6028.72938934221</c:v>
                </c:pt>
                <c:pt idx="98">
                  <c:v>5999.78153083723</c:v>
                </c:pt>
                <c:pt idx="99">
                  <c:v>5969.08108643184</c:v>
                </c:pt>
                <c:pt idx="100">
                  <c:v>5939.33755065752</c:v>
                </c:pt>
                <c:pt idx="101">
                  <c:v>5901.87231015856</c:v>
                </c:pt>
                <c:pt idx="102">
                  <c:v>5885.63810695133</c:v>
                </c:pt>
                <c:pt idx="103">
                  <c:v>5860.62604990844</c:v>
                </c:pt>
                <c:pt idx="104">
                  <c:v>5854.22049437672</c:v>
                </c:pt>
                <c:pt idx="105">
                  <c:v>5857.27356106289</c:v>
                </c:pt>
                <c:pt idx="106">
                  <c:v>5821.03460773974</c:v>
                </c:pt>
                <c:pt idx="107">
                  <c:v>5800.24798544047</c:v>
                </c:pt>
                <c:pt idx="108">
                  <c:v>5792.80511388041</c:v>
                </c:pt>
                <c:pt idx="109">
                  <c:v>5793.27486252396</c:v>
                </c:pt>
                <c:pt idx="110">
                  <c:v>5755.51020869241</c:v>
                </c:pt>
                <c:pt idx="111">
                  <c:v>5727.88738182007</c:v>
                </c:pt>
                <c:pt idx="112">
                  <c:v>5712.19829788943</c:v>
                </c:pt>
                <c:pt idx="113">
                  <c:v>5713.4972164637</c:v>
                </c:pt>
                <c:pt idx="114">
                  <c:v>5706.55525676586</c:v>
                </c:pt>
                <c:pt idx="115">
                  <c:v>5711.83630185038</c:v>
                </c:pt>
                <c:pt idx="116">
                  <c:v>5676.50608022563</c:v>
                </c:pt>
                <c:pt idx="117">
                  <c:v>5654.11344356678</c:v>
                </c:pt>
                <c:pt idx="118">
                  <c:v>5635.69784876889</c:v>
                </c:pt>
                <c:pt idx="119">
                  <c:v>5617.20197170817</c:v>
                </c:pt>
                <c:pt idx="120">
                  <c:v>5585.4268741503</c:v>
                </c:pt>
                <c:pt idx="121">
                  <c:v>5569.08919984256</c:v>
                </c:pt>
                <c:pt idx="122">
                  <c:v>5556.31410722776</c:v>
                </c:pt>
                <c:pt idx="123">
                  <c:v>5546.24165573942</c:v>
                </c:pt>
                <c:pt idx="124">
                  <c:v>5545.44696971256</c:v>
                </c:pt>
                <c:pt idx="125">
                  <c:v>5526.0746997176</c:v>
                </c:pt>
                <c:pt idx="126">
                  <c:v>5508.52103851643</c:v>
                </c:pt>
                <c:pt idx="127">
                  <c:v>5494.96962401272</c:v>
                </c:pt>
                <c:pt idx="128">
                  <c:v>5472.06717426336</c:v>
                </c:pt>
                <c:pt idx="129">
                  <c:v>5452.93253641051</c:v>
                </c:pt>
                <c:pt idx="130">
                  <c:v>5446.80012590246</c:v>
                </c:pt>
                <c:pt idx="131">
                  <c:v>5446.58687678835</c:v>
                </c:pt>
                <c:pt idx="132">
                  <c:v>5438.0767559586</c:v>
                </c:pt>
                <c:pt idx="133">
                  <c:v>5442.42156743729</c:v>
                </c:pt>
                <c:pt idx="134">
                  <c:v>5415.24968384282</c:v>
                </c:pt>
                <c:pt idx="135">
                  <c:v>5402.50878084864</c:v>
                </c:pt>
                <c:pt idx="136">
                  <c:v>5386.6094156865</c:v>
                </c:pt>
                <c:pt idx="137">
                  <c:v>5369.86457626276</c:v>
                </c:pt>
                <c:pt idx="138">
                  <c:v>5353.54224857264</c:v>
                </c:pt>
                <c:pt idx="139">
                  <c:v>5335.4451246305</c:v>
                </c:pt>
                <c:pt idx="140">
                  <c:v>5320.13619579605</c:v>
                </c:pt>
                <c:pt idx="141">
                  <c:v>5314.71366085138</c:v>
                </c:pt>
                <c:pt idx="142">
                  <c:v>5315.94373688929</c:v>
                </c:pt>
                <c:pt idx="143">
                  <c:v>5296.7191822363</c:v>
                </c:pt>
                <c:pt idx="144">
                  <c:v>5284.51495670655</c:v>
                </c:pt>
                <c:pt idx="145">
                  <c:v>5273.95078317537</c:v>
                </c:pt>
                <c:pt idx="146">
                  <c:v>5258.05742099981</c:v>
                </c:pt>
                <c:pt idx="147">
                  <c:v>5245.72874921644</c:v>
                </c:pt>
                <c:pt idx="148">
                  <c:v>5239.09726759406</c:v>
                </c:pt>
                <c:pt idx="149">
                  <c:v>5239.85167831829</c:v>
                </c:pt>
                <c:pt idx="150">
                  <c:v>5237.04235296437</c:v>
                </c:pt>
                <c:pt idx="151">
                  <c:v>5234.41493087966</c:v>
                </c:pt>
                <c:pt idx="152">
                  <c:v>5220.88603303471</c:v>
                </c:pt>
                <c:pt idx="153">
                  <c:v>5207.40289957901</c:v>
                </c:pt>
                <c:pt idx="154">
                  <c:v>5195.45274496071</c:v>
                </c:pt>
                <c:pt idx="155">
                  <c:v>5185.65597427062</c:v>
                </c:pt>
                <c:pt idx="156">
                  <c:v>5176.06245983339</c:v>
                </c:pt>
                <c:pt idx="157">
                  <c:v>5160.98488584106</c:v>
                </c:pt>
                <c:pt idx="158">
                  <c:v>5152.2864402437</c:v>
                </c:pt>
                <c:pt idx="159">
                  <c:v>5145.82758580536</c:v>
                </c:pt>
                <c:pt idx="160">
                  <c:v>5136.42729570248</c:v>
                </c:pt>
                <c:pt idx="161">
                  <c:v>5126.33307470291</c:v>
                </c:pt>
                <c:pt idx="162">
                  <c:v>5116.14330648445</c:v>
                </c:pt>
                <c:pt idx="163">
                  <c:v>5108.36723501468</c:v>
                </c:pt>
                <c:pt idx="164">
                  <c:v>5096.46834583844</c:v>
                </c:pt>
                <c:pt idx="165">
                  <c:v>5086.65562001437</c:v>
                </c:pt>
                <c:pt idx="166">
                  <c:v>5080.69796505497</c:v>
                </c:pt>
                <c:pt idx="167">
                  <c:v>5077.62008172794</c:v>
                </c:pt>
                <c:pt idx="168">
                  <c:v>5077.37655741499</c:v>
                </c:pt>
                <c:pt idx="169">
                  <c:v>5070.72541690874</c:v>
                </c:pt>
                <c:pt idx="170">
                  <c:v>5058.55141356033</c:v>
                </c:pt>
                <c:pt idx="171">
                  <c:v>5051.80829164576</c:v>
                </c:pt>
                <c:pt idx="172">
                  <c:v>5043.73685106894</c:v>
                </c:pt>
                <c:pt idx="173">
                  <c:v>5035.20951216337</c:v>
                </c:pt>
                <c:pt idx="174">
                  <c:v>5026.90417512285</c:v>
                </c:pt>
                <c:pt idx="175">
                  <c:v>5017.49075078742</c:v>
                </c:pt>
                <c:pt idx="176">
                  <c:v>5008.87938243497</c:v>
                </c:pt>
                <c:pt idx="177">
                  <c:v>5005.58603671406</c:v>
                </c:pt>
                <c:pt idx="178">
                  <c:v>4998.89843445683</c:v>
                </c:pt>
                <c:pt idx="179">
                  <c:v>4989.58121293828</c:v>
                </c:pt>
                <c:pt idx="180">
                  <c:v>4982.69345286704</c:v>
                </c:pt>
                <c:pt idx="181">
                  <c:v>4976.81033076739</c:v>
                </c:pt>
                <c:pt idx="182">
                  <c:v>4968.28877025408</c:v>
                </c:pt>
                <c:pt idx="183">
                  <c:v>4961.50877085795</c:v>
                </c:pt>
                <c:pt idx="184">
                  <c:v>4952.55325901182</c:v>
                </c:pt>
                <c:pt idx="185">
                  <c:v>4948.59865398345</c:v>
                </c:pt>
                <c:pt idx="186">
                  <c:v>4948.99097928828</c:v>
                </c:pt>
                <c:pt idx="187">
                  <c:v>4943.36262492182</c:v>
                </c:pt>
                <c:pt idx="188">
                  <c:v>4936.77047547567</c:v>
                </c:pt>
                <c:pt idx="189">
                  <c:v>4929.37972232653</c:v>
                </c:pt>
                <c:pt idx="190">
                  <c:v>4922.86400871071</c:v>
                </c:pt>
                <c:pt idx="191">
                  <c:v>4917.66580748937</c:v>
                </c:pt>
                <c:pt idx="192">
                  <c:v>4912.69274299645</c:v>
                </c:pt>
                <c:pt idx="193">
                  <c:v>4904.34930940107</c:v>
                </c:pt>
                <c:pt idx="194">
                  <c:v>4899.19978797077</c:v>
                </c:pt>
                <c:pt idx="195">
                  <c:v>4895.36496696912</c:v>
                </c:pt>
                <c:pt idx="196">
                  <c:v>4889.82742759392</c:v>
                </c:pt>
                <c:pt idx="197">
                  <c:v>4883.97858124816</c:v>
                </c:pt>
                <c:pt idx="198">
                  <c:v>4877.98701635982</c:v>
                </c:pt>
                <c:pt idx="199">
                  <c:v>4873.35145157774</c:v>
                </c:pt>
                <c:pt idx="200">
                  <c:v>4866.38025029157</c:v>
                </c:pt>
                <c:pt idx="201">
                  <c:v>4860.28709477562</c:v>
                </c:pt>
                <c:pt idx="202">
                  <c:v>4856.25711818371</c:v>
                </c:pt>
                <c:pt idx="203">
                  <c:v>4854.14197850565</c:v>
                </c:pt>
                <c:pt idx="204">
                  <c:v>4851.47224313674</c:v>
                </c:pt>
                <c:pt idx="205">
                  <c:v>4851.81958102983</c:v>
                </c:pt>
                <c:pt idx="206">
                  <c:v>4844.64366969645</c:v>
                </c:pt>
                <c:pt idx="207">
                  <c:v>4840.41000565323</c:v>
                </c:pt>
                <c:pt idx="208">
                  <c:v>4835.52719484861</c:v>
                </c:pt>
                <c:pt idx="209">
                  <c:v>4830.4022680244</c:v>
                </c:pt>
                <c:pt idx="210">
                  <c:v>4825.44338800578</c:v>
                </c:pt>
                <c:pt idx="211">
                  <c:v>4819.88669819393</c:v>
                </c:pt>
                <c:pt idx="212">
                  <c:v>4814.57484463302</c:v>
                </c:pt>
                <c:pt idx="213">
                  <c:v>4812.46387059233</c:v>
                </c:pt>
                <c:pt idx="214">
                  <c:v>4808.37890343974</c:v>
                </c:pt>
                <c:pt idx="215">
                  <c:v>4802.74172536107</c:v>
                </c:pt>
                <c:pt idx="216">
                  <c:v>4798.49251510436</c:v>
                </c:pt>
                <c:pt idx="217">
                  <c:v>4794.8619253891</c:v>
                </c:pt>
                <c:pt idx="218">
                  <c:v>4789.68640700173</c:v>
                </c:pt>
                <c:pt idx="219">
                  <c:v>4785.41239406243</c:v>
                </c:pt>
                <c:pt idx="220">
                  <c:v>4779.77707106486</c:v>
                </c:pt>
                <c:pt idx="221">
                  <c:v>4776.54224446076</c:v>
                </c:pt>
                <c:pt idx="222">
                  <c:v>4773.88352229622</c:v>
                </c:pt>
                <c:pt idx="223">
                  <c:v>4772.37817020912</c:v>
                </c:pt>
                <c:pt idx="224">
                  <c:v>4772.84760833725</c:v>
                </c:pt>
                <c:pt idx="225">
                  <c:v>4767.76323118364</c:v>
                </c:pt>
                <c:pt idx="226">
                  <c:v>4763.57838758587</c:v>
                </c:pt>
                <c:pt idx="227">
                  <c:v>4760.23989447456</c:v>
                </c:pt>
                <c:pt idx="228">
                  <c:v>4757.09433597903</c:v>
                </c:pt>
                <c:pt idx="229">
                  <c:v>4751.84920138847</c:v>
                </c:pt>
                <c:pt idx="230">
                  <c:v>4748.3802881505</c:v>
                </c:pt>
                <c:pt idx="231">
                  <c:v>4745.76696181288</c:v>
                </c:pt>
                <c:pt idx="232">
                  <c:v>4742.11946175722</c:v>
                </c:pt>
                <c:pt idx="233">
                  <c:v>4738.3408046665</c:v>
                </c:pt>
                <c:pt idx="234">
                  <c:v>4734.44007778427</c:v>
                </c:pt>
                <c:pt idx="235">
                  <c:v>4731.40838993188</c:v>
                </c:pt>
                <c:pt idx="236">
                  <c:v>4726.92548272771</c:v>
                </c:pt>
                <c:pt idx="237">
                  <c:v>4722.88480840602</c:v>
                </c:pt>
                <c:pt idx="238">
                  <c:v>4720.18994590771</c:v>
                </c:pt>
                <c:pt idx="239">
                  <c:v>4715.91381032862</c:v>
                </c:pt>
                <c:pt idx="240">
                  <c:v>4714.39546459444</c:v>
                </c:pt>
                <c:pt idx="241">
                  <c:v>4712.54104579917</c:v>
                </c:pt>
                <c:pt idx="242">
                  <c:v>4709.65736118726</c:v>
                </c:pt>
                <c:pt idx="243">
                  <c:v>4705.75093132838</c:v>
                </c:pt>
                <c:pt idx="244">
                  <c:v>4702.6159034361</c:v>
                </c:pt>
                <c:pt idx="245">
                  <c:v>4699.32462653888</c:v>
                </c:pt>
                <c:pt idx="246">
                  <c:v>4696.15875615522</c:v>
                </c:pt>
                <c:pt idx="247">
                  <c:v>4692.61771829998</c:v>
                </c:pt>
                <c:pt idx="248">
                  <c:v>4689.13095774459</c:v>
                </c:pt>
                <c:pt idx="249">
                  <c:v>4687.76404942266</c:v>
                </c:pt>
                <c:pt idx="250">
                  <c:v>4685.14570577587</c:v>
                </c:pt>
                <c:pt idx="251">
                  <c:v>4681.47241612442</c:v>
                </c:pt>
                <c:pt idx="252">
                  <c:v>4678.69975241439</c:v>
                </c:pt>
                <c:pt idx="253">
                  <c:v>4676.33226117572</c:v>
                </c:pt>
                <c:pt idx="254">
                  <c:v>4672.93570982939</c:v>
                </c:pt>
                <c:pt idx="255">
                  <c:v>4670.03969832226</c:v>
                </c:pt>
                <c:pt idx="256">
                  <c:v>4666.18155487615</c:v>
                </c:pt>
                <c:pt idx="257">
                  <c:v>4663.85330120167</c:v>
                </c:pt>
                <c:pt idx="258">
                  <c:v>4661.91354615128</c:v>
                </c:pt>
                <c:pt idx="259">
                  <c:v>4660.81876403225</c:v>
                </c:pt>
                <c:pt idx="260">
                  <c:v>4657.54361711961</c:v>
                </c:pt>
                <c:pt idx="261">
                  <c:v>4654.77669930548</c:v>
                </c:pt>
                <c:pt idx="262">
                  <c:v>4651.97072083997</c:v>
                </c:pt>
                <c:pt idx="263">
                  <c:v>4649.79032162576</c:v>
                </c:pt>
                <c:pt idx="264">
                  <c:v>4647.78957006501</c:v>
                </c:pt>
                <c:pt idx="265">
                  <c:v>4644.33445599163</c:v>
                </c:pt>
                <c:pt idx="266">
                  <c:v>4642.08487743975</c:v>
                </c:pt>
                <c:pt idx="267">
                  <c:v>4640.36225751976</c:v>
                </c:pt>
                <c:pt idx="268">
                  <c:v>4638.00346480805</c:v>
                </c:pt>
                <c:pt idx="269">
                  <c:v>4635.6013016841</c:v>
                </c:pt>
                <c:pt idx="270">
                  <c:v>4633.06066234509</c:v>
                </c:pt>
                <c:pt idx="271">
                  <c:v>4631.11660523939</c:v>
                </c:pt>
                <c:pt idx="272">
                  <c:v>4628.12364239257</c:v>
                </c:pt>
                <c:pt idx="273">
                  <c:v>4625.31654864779</c:v>
                </c:pt>
                <c:pt idx="274">
                  <c:v>4623.42361615646</c:v>
                </c:pt>
                <c:pt idx="275">
                  <c:v>4620.40614365516</c:v>
                </c:pt>
                <c:pt idx="276">
                  <c:v>4619.25628953808</c:v>
                </c:pt>
                <c:pt idx="277">
                  <c:v>4617.8738392733</c:v>
                </c:pt>
                <c:pt idx="278">
                  <c:v>4615.82380328762</c:v>
                </c:pt>
                <c:pt idx="279">
                  <c:v>4613.10167408093</c:v>
                </c:pt>
                <c:pt idx="280">
                  <c:v>4610.90078864995</c:v>
                </c:pt>
                <c:pt idx="281">
                  <c:v>4608.58600654743</c:v>
                </c:pt>
                <c:pt idx="282">
                  <c:v>4606.37303707772</c:v>
                </c:pt>
                <c:pt idx="283">
                  <c:v>4603.9800352104</c:v>
                </c:pt>
                <c:pt idx="284">
                  <c:v>4601.558991331</c:v>
                </c:pt>
                <c:pt idx="285">
                  <c:v>4600.64007540234</c:v>
                </c:pt>
                <c:pt idx="286">
                  <c:v>4598.88291921315</c:v>
                </c:pt>
                <c:pt idx="287">
                  <c:v>4596.36993758914</c:v>
                </c:pt>
                <c:pt idx="288">
                  <c:v>4594.51299274155</c:v>
                </c:pt>
                <c:pt idx="289">
                  <c:v>4592.93534108982</c:v>
                </c:pt>
                <c:pt idx="290">
                  <c:v>4590.63158501922</c:v>
                </c:pt>
                <c:pt idx="291">
                  <c:v>4588.63778841059</c:v>
                </c:pt>
                <c:pt idx="292">
                  <c:v>4585.88593599607</c:v>
                </c:pt>
                <c:pt idx="293">
                  <c:v>4584.22947056373</c:v>
                </c:pt>
                <c:pt idx="294">
                  <c:v>4582.79209048112</c:v>
                </c:pt>
                <c:pt idx="295">
                  <c:v>4582.00848126829</c:v>
                </c:pt>
                <c:pt idx="296">
                  <c:v>4579.67579294796</c:v>
                </c:pt>
                <c:pt idx="297">
                  <c:v>4577.7255523035</c:v>
                </c:pt>
                <c:pt idx="298">
                  <c:v>4575.7177310763</c:v>
                </c:pt>
                <c:pt idx="299">
                  <c:v>4574.17870324439</c:v>
                </c:pt>
                <c:pt idx="300">
                  <c:v>4572.79169866752</c:v>
                </c:pt>
                <c:pt idx="301">
                  <c:v>4570.35633123233</c:v>
                </c:pt>
                <c:pt idx="302">
                  <c:v>4568.75661779822</c:v>
                </c:pt>
                <c:pt idx="303">
                  <c:v>4567.49335170396</c:v>
                </c:pt>
                <c:pt idx="304">
                  <c:v>4565.81760748806</c:v>
                </c:pt>
                <c:pt idx="305">
                  <c:v>4564.16459774873</c:v>
                </c:pt>
                <c:pt idx="306">
                  <c:v>4562.38036440828</c:v>
                </c:pt>
                <c:pt idx="307">
                  <c:v>4561.0386488619</c:v>
                </c:pt>
                <c:pt idx="308">
                  <c:v>4558.92962167507</c:v>
                </c:pt>
                <c:pt idx="309">
                  <c:v>4556.90428126287</c:v>
                </c:pt>
                <c:pt idx="310">
                  <c:v>4555.58711251929</c:v>
                </c:pt>
                <c:pt idx="311">
                  <c:v>4553.38724929585</c:v>
                </c:pt>
                <c:pt idx="312">
                  <c:v>4552.50452038052</c:v>
                </c:pt>
                <c:pt idx="313">
                  <c:v>4551.65897950203</c:v>
                </c:pt>
                <c:pt idx="314">
                  <c:v>4550.10871209583</c:v>
                </c:pt>
                <c:pt idx="315">
                  <c:v>4548.15133482149</c:v>
                </c:pt>
                <c:pt idx="316">
                  <c:v>4546.57603214519</c:v>
                </c:pt>
                <c:pt idx="317">
                  <c:v>4544.89333869495</c:v>
                </c:pt>
                <c:pt idx="318">
                  <c:v>4543.28505123847</c:v>
                </c:pt>
                <c:pt idx="319">
                  <c:v>4541.5937377019</c:v>
                </c:pt>
                <c:pt idx="320">
                  <c:v>4539.81768017992</c:v>
                </c:pt>
                <c:pt idx="321">
                  <c:v>4539.16582860028</c:v>
                </c:pt>
                <c:pt idx="322">
                  <c:v>4537.9162239493</c:v>
                </c:pt>
                <c:pt idx="323">
                  <c:v>4536.09369147693</c:v>
                </c:pt>
                <c:pt idx="324">
                  <c:v>4534.78027476783</c:v>
                </c:pt>
                <c:pt idx="325">
                  <c:v>4533.66805051641</c:v>
                </c:pt>
                <c:pt idx="326">
                  <c:v>4532.034083158</c:v>
                </c:pt>
                <c:pt idx="327">
                  <c:v>4530.61760228232</c:v>
                </c:pt>
                <c:pt idx="328">
                  <c:v>4528.56653006468</c:v>
                </c:pt>
                <c:pt idx="329">
                  <c:v>4527.37951593713</c:v>
                </c:pt>
                <c:pt idx="330">
                  <c:v>4525.92183108564</c:v>
                </c:pt>
                <c:pt idx="331">
                  <c:v>4524.82061266198</c:v>
                </c:pt>
                <c:pt idx="332">
                  <c:v>4523.3824565544</c:v>
                </c:pt>
                <c:pt idx="333">
                  <c:v>4521.9793941509</c:v>
                </c:pt>
                <c:pt idx="334">
                  <c:v>4520.50614601228</c:v>
                </c:pt>
                <c:pt idx="335">
                  <c:v>4519.41323069133</c:v>
                </c:pt>
                <c:pt idx="336">
                  <c:v>4518.45230258483</c:v>
                </c:pt>
                <c:pt idx="337">
                  <c:v>4516.66275742749</c:v>
                </c:pt>
                <c:pt idx="338">
                  <c:v>4515.50177920713</c:v>
                </c:pt>
                <c:pt idx="339">
                  <c:v>4514.5437785505</c:v>
                </c:pt>
                <c:pt idx="340">
                  <c:v>4513.31258210642</c:v>
                </c:pt>
                <c:pt idx="341">
                  <c:v>4512.14687966409</c:v>
                </c:pt>
                <c:pt idx="342">
                  <c:v>4510.84818544537</c:v>
                </c:pt>
                <c:pt idx="343">
                  <c:v>4509.89493200688</c:v>
                </c:pt>
                <c:pt idx="344">
                  <c:v>4508.35193728446</c:v>
                </c:pt>
                <c:pt idx="345">
                  <c:v>4506.83510607286</c:v>
                </c:pt>
                <c:pt idx="346">
                  <c:v>4505.91403224166</c:v>
                </c:pt>
                <c:pt idx="347">
                  <c:v>4504.24661624271</c:v>
                </c:pt>
                <c:pt idx="348">
                  <c:v>4503.60695185232</c:v>
                </c:pt>
                <c:pt idx="349">
                  <c:v>4502.99672033191</c:v>
                </c:pt>
                <c:pt idx="350">
                  <c:v>4501.8721506355</c:v>
                </c:pt>
                <c:pt idx="351">
                  <c:v>4500.4231768527</c:v>
                </c:pt>
                <c:pt idx="352">
                  <c:v>4499.27501390975</c:v>
                </c:pt>
                <c:pt idx="353">
                  <c:v>4498.01585794796</c:v>
                </c:pt>
                <c:pt idx="354">
                  <c:v>4496.80970247027</c:v>
                </c:pt>
                <c:pt idx="355">
                  <c:v>4495.59436389272</c:v>
                </c:pt>
                <c:pt idx="356">
                  <c:v>4494.25461466818</c:v>
                </c:pt>
                <c:pt idx="357">
                  <c:v>4493.79559722405</c:v>
                </c:pt>
                <c:pt idx="358">
                  <c:v>4492.8935772572</c:v>
                </c:pt>
                <c:pt idx="359">
                  <c:v>4491.53004193856</c:v>
                </c:pt>
                <c:pt idx="360">
                  <c:v>4490.58741257646</c:v>
                </c:pt>
                <c:pt idx="361">
                  <c:v>4489.78912405118</c:v>
                </c:pt>
                <c:pt idx="362">
                  <c:v>4488.61126554383</c:v>
                </c:pt>
                <c:pt idx="363">
                  <c:v>4487.60019862353</c:v>
                </c:pt>
                <c:pt idx="364">
                  <c:v>4486.02024351683</c:v>
                </c:pt>
                <c:pt idx="365">
                  <c:v>4485.17771873655</c:v>
                </c:pt>
                <c:pt idx="366">
                  <c:v>4484.04283662743</c:v>
                </c:pt>
                <c:pt idx="367">
                  <c:v>4483.19645210283</c:v>
                </c:pt>
                <c:pt idx="368">
                  <c:v>4482.12819988951</c:v>
                </c:pt>
                <c:pt idx="369">
                  <c:v>4481.11621190987</c:v>
                </c:pt>
                <c:pt idx="370">
                  <c:v>4480.01813595582</c:v>
                </c:pt>
                <c:pt idx="371">
                  <c:v>4479.24423746681</c:v>
                </c:pt>
                <c:pt idx="372">
                  <c:v>4478.58676986245</c:v>
                </c:pt>
                <c:pt idx="373">
                  <c:v>4477.24121517655</c:v>
                </c:pt>
                <c:pt idx="374">
                  <c:v>4476.39192291477</c:v>
                </c:pt>
                <c:pt idx="375">
                  <c:v>4475.641175144</c:v>
                </c:pt>
                <c:pt idx="376">
                  <c:v>4474.71384851443</c:v>
                </c:pt>
                <c:pt idx="377">
                  <c:v>4473.8884900097</c:v>
                </c:pt>
                <c:pt idx="378">
                  <c:v>4472.9223016098</c:v>
                </c:pt>
                <c:pt idx="379">
                  <c:v>4472.23426149191</c:v>
                </c:pt>
                <c:pt idx="380">
                  <c:v>4471.08505818916</c:v>
                </c:pt>
                <c:pt idx="381">
                  <c:v>4469.9264486796</c:v>
                </c:pt>
                <c:pt idx="382">
                  <c:v>4469.3110835957</c:v>
                </c:pt>
                <c:pt idx="383">
                  <c:v>4468.02243217596</c:v>
                </c:pt>
                <c:pt idx="384">
                  <c:v>4467.59242681875</c:v>
                </c:pt>
                <c:pt idx="385">
                  <c:v>4467.17614600927</c:v>
                </c:pt>
                <c:pt idx="386">
                  <c:v>4466.36740410109</c:v>
                </c:pt>
                <c:pt idx="387">
                  <c:v>4465.28063780883</c:v>
                </c:pt>
                <c:pt idx="388">
                  <c:v>4464.44684601921</c:v>
                </c:pt>
                <c:pt idx="389">
                  <c:v>4463.49027274575</c:v>
                </c:pt>
                <c:pt idx="390">
                  <c:v>4462.56745235036</c:v>
                </c:pt>
                <c:pt idx="391">
                  <c:v>4461.69804897968</c:v>
                </c:pt>
                <c:pt idx="392">
                  <c:v>4460.67053881879</c:v>
                </c:pt>
                <c:pt idx="393">
                  <c:v>4460.20844430069</c:v>
                </c:pt>
                <c:pt idx="394">
                  <c:v>4459.88612867296</c:v>
                </c:pt>
                <c:pt idx="395">
                  <c:v>4459.22663367619</c:v>
                </c:pt>
                <c:pt idx="396">
                  <c:v>4458.18352599792</c:v>
                </c:pt>
                <c:pt idx="397">
                  <c:v>4457.50183897891</c:v>
                </c:pt>
                <c:pt idx="398">
                  <c:v>4456.65479854546</c:v>
                </c:pt>
                <c:pt idx="399">
                  <c:v>4455.94787741262</c:v>
                </c:pt>
                <c:pt idx="400">
                  <c:v>4454.70353402698</c:v>
                </c:pt>
                <c:pt idx="401">
                  <c:v>4454.13062216338</c:v>
                </c:pt>
                <c:pt idx="402">
                  <c:v>4453.2321610136</c:v>
                </c:pt>
                <c:pt idx="403">
                  <c:v>4452.57332774483</c:v>
                </c:pt>
                <c:pt idx="404">
                  <c:v>4451.77874396885</c:v>
                </c:pt>
                <c:pt idx="405">
                  <c:v>4451.06311085104</c:v>
                </c:pt>
                <c:pt idx="406">
                  <c:v>4450.24515300927</c:v>
                </c:pt>
                <c:pt idx="407">
                  <c:v>4449.71732542803</c:v>
                </c:pt>
                <c:pt idx="408">
                  <c:v>4449.29494026358</c:v>
                </c:pt>
                <c:pt idx="409">
                  <c:v>4448.27797578086</c:v>
                </c:pt>
                <c:pt idx="410">
                  <c:v>4447.67483201133</c:v>
                </c:pt>
                <c:pt idx="411">
                  <c:v>4447.10216108433</c:v>
                </c:pt>
                <c:pt idx="412">
                  <c:v>4446.48885046774</c:v>
                </c:pt>
                <c:pt idx="413">
                  <c:v>4445.77156601012</c:v>
                </c:pt>
                <c:pt idx="414">
                  <c:v>4445.19138574056</c:v>
                </c:pt>
                <c:pt idx="415">
                  <c:v>4444.46210494672</c:v>
                </c:pt>
                <c:pt idx="416">
                  <c:v>4443.65383223533</c:v>
                </c:pt>
                <c:pt idx="417">
                  <c:v>4442.75889861451</c:v>
                </c:pt>
                <c:pt idx="418">
                  <c:v>4442.39418211294</c:v>
                </c:pt>
                <c:pt idx="419">
                  <c:v>4441.38630349021</c:v>
                </c:pt>
                <c:pt idx="420">
                  <c:v>4441.13050020507</c:v>
                </c:pt>
                <c:pt idx="421">
                  <c:v>4440.87063832865</c:v>
                </c:pt>
                <c:pt idx="422">
                  <c:v>4440.30572293974</c:v>
                </c:pt>
                <c:pt idx="423">
                  <c:v>4439.49140143669</c:v>
                </c:pt>
                <c:pt idx="424">
                  <c:v>4438.90059342688</c:v>
                </c:pt>
                <c:pt idx="425">
                  <c:v>4438.1695533812</c:v>
                </c:pt>
                <c:pt idx="426">
                  <c:v>4437.45356766168</c:v>
                </c:pt>
                <c:pt idx="427">
                  <c:v>4436.85490484601</c:v>
                </c:pt>
                <c:pt idx="428">
                  <c:v>4436.06744459489</c:v>
                </c:pt>
                <c:pt idx="429">
                  <c:v>4435.73584049209</c:v>
                </c:pt>
                <c:pt idx="430">
                  <c:v>4435.53627708802</c:v>
                </c:pt>
                <c:pt idx="431">
                  <c:v>4435.0789342894</c:v>
                </c:pt>
                <c:pt idx="432">
                  <c:v>4434.28744151078</c:v>
                </c:pt>
                <c:pt idx="433">
                  <c:v>4433.82291598449</c:v>
                </c:pt>
                <c:pt idx="434">
                  <c:v>4433.23475737013</c:v>
                </c:pt>
                <c:pt idx="435">
                  <c:v>4432.78245960495</c:v>
                </c:pt>
                <c:pt idx="436">
                  <c:v>4431.79199653852</c:v>
                </c:pt>
                <c:pt idx="437">
                  <c:v>4431.45834851928</c:v>
                </c:pt>
                <c:pt idx="438">
                  <c:v>4430.75080970824</c:v>
                </c:pt>
                <c:pt idx="439">
                  <c:v>4430.24523369544</c:v>
                </c:pt>
                <c:pt idx="440">
                  <c:v>4429.67371637253</c:v>
                </c:pt>
                <c:pt idx="441">
                  <c:v>4429.20803111506</c:v>
                </c:pt>
                <c:pt idx="442">
                  <c:v>4428.62000071786</c:v>
                </c:pt>
                <c:pt idx="443">
                  <c:v>4428.30309688176</c:v>
                </c:pt>
                <c:pt idx="444">
                  <c:v>4428.08340998177</c:v>
                </c:pt>
                <c:pt idx="445">
                  <c:v>4427.33141948941</c:v>
                </c:pt>
                <c:pt idx="446">
                  <c:v>4426.93636164119</c:v>
                </c:pt>
                <c:pt idx="447">
                  <c:v>4426.50373759498</c:v>
                </c:pt>
                <c:pt idx="448">
                  <c:v>4426.0204537561</c:v>
                </c:pt>
                <c:pt idx="449">
                  <c:v>4425.49266452026</c:v>
                </c:pt>
                <c:pt idx="450">
                  <c:v>4425.13787401218</c:v>
                </c:pt>
                <c:pt idx="451">
                  <c:v>4424.61111385431</c:v>
                </c:pt>
                <c:pt idx="452">
                  <c:v>4424.03501299709</c:v>
                </c:pt>
                <c:pt idx="453">
                  <c:v>4423.35573386119</c:v>
                </c:pt>
                <c:pt idx="454">
                  <c:v>4423.21952730791</c:v>
                </c:pt>
                <c:pt idx="455">
                  <c:v>4422.44547954171</c:v>
                </c:pt>
                <c:pt idx="456">
                  <c:v>4422.35328181997</c:v>
                </c:pt>
                <c:pt idx="457">
                  <c:v>4422.23517703004</c:v>
                </c:pt>
                <c:pt idx="458">
                  <c:v>4421.88344608265</c:v>
                </c:pt>
                <c:pt idx="459">
                  <c:v>4421.3004850565</c:v>
                </c:pt>
                <c:pt idx="460">
                  <c:v>4420.92421360673</c:v>
                </c:pt>
                <c:pt idx="461">
                  <c:v>4420.38313955056</c:v>
                </c:pt>
                <c:pt idx="462">
                  <c:v>4419.83569010943</c:v>
                </c:pt>
                <c:pt idx="463">
                  <c:v>4419.47814516304</c:v>
                </c:pt>
                <c:pt idx="464">
                  <c:v>4418.90032053136</c:v>
                </c:pt>
                <c:pt idx="465">
                  <c:v>4418.69845211251</c:v>
                </c:pt>
                <c:pt idx="466">
                  <c:v>4418.62188321781</c:v>
                </c:pt>
                <c:pt idx="467">
                  <c:v>4418.34987670946</c:v>
                </c:pt>
                <c:pt idx="468">
                  <c:v>4417.76838062789</c:v>
                </c:pt>
                <c:pt idx="469">
                  <c:v>4417.48914300444</c:v>
                </c:pt>
                <c:pt idx="470">
                  <c:v>4417.11859985367</c:v>
                </c:pt>
                <c:pt idx="471">
                  <c:v>4416.88626459259</c:v>
                </c:pt>
                <c:pt idx="472">
                  <c:v>4416.10293334096</c:v>
                </c:pt>
                <c:pt idx="473">
                  <c:v>4415.97873924773</c:v>
                </c:pt>
                <c:pt idx="474">
                  <c:v>4415.42768556788</c:v>
                </c:pt>
                <c:pt idx="475">
                  <c:v>4415.04450620992</c:v>
                </c:pt>
                <c:pt idx="476">
                  <c:v>4414.65552313329</c:v>
                </c:pt>
                <c:pt idx="477">
                  <c:v>4414.40335109619</c:v>
                </c:pt>
                <c:pt idx="478">
                  <c:v>4414.00915919473</c:v>
                </c:pt>
                <c:pt idx="479">
                  <c:v>4413.87572085533</c:v>
                </c:pt>
                <c:pt idx="480">
                  <c:v>4413.83310896052</c:v>
                </c:pt>
                <c:pt idx="481">
                  <c:v>4413.30541034874</c:v>
                </c:pt>
                <c:pt idx="482">
                  <c:v>4413.10025365994</c:v>
                </c:pt>
                <c:pt idx="483">
                  <c:v>4412.79347811711</c:v>
                </c:pt>
                <c:pt idx="484">
                  <c:v>4412.42183768779</c:v>
                </c:pt>
                <c:pt idx="485">
                  <c:v>4412.05531847575</c:v>
                </c:pt>
                <c:pt idx="486">
                  <c:v>4411.8998863496</c:v>
                </c:pt>
                <c:pt idx="487">
                  <c:v>4411.54530527341</c:v>
                </c:pt>
                <c:pt idx="488">
                  <c:v>4411.16697621624</c:v>
                </c:pt>
                <c:pt idx="489">
                  <c:v>4410.66636259023</c:v>
                </c:pt>
                <c:pt idx="490">
                  <c:v>4410.73591429895</c:v>
                </c:pt>
                <c:pt idx="491">
                  <c:v>4410.15629471363</c:v>
                </c:pt>
                <c:pt idx="492">
                  <c:v>4410.20599175803</c:v>
                </c:pt>
                <c:pt idx="493">
                  <c:v>4410.20764387234</c:v>
                </c:pt>
                <c:pt idx="494">
                  <c:v>4410.03387676503</c:v>
                </c:pt>
                <c:pt idx="495">
                  <c:v>4409.64101049185</c:v>
                </c:pt>
                <c:pt idx="496">
                  <c:v>4409.44503306849</c:v>
                </c:pt>
                <c:pt idx="497">
                  <c:v>4409.05705866722</c:v>
                </c:pt>
                <c:pt idx="498">
                  <c:v>4408.63999287059</c:v>
                </c:pt>
                <c:pt idx="499">
                  <c:v>4408.48929238724</c:v>
                </c:pt>
                <c:pt idx="500">
                  <c:v>4408.0893841385</c:v>
                </c:pt>
                <c:pt idx="501">
                  <c:v>4408.00231090397</c:v>
                </c:pt>
                <c:pt idx="502">
                  <c:v>4408.03422216326</c:v>
                </c:pt>
                <c:pt idx="503">
                  <c:v>4407.92062048294</c:v>
                </c:pt>
                <c:pt idx="504">
                  <c:v>4407.50930135237</c:v>
                </c:pt>
                <c:pt idx="505">
                  <c:v>4407.38433013224</c:v>
                </c:pt>
                <c:pt idx="506">
                  <c:v>4407.19612294146</c:v>
                </c:pt>
                <c:pt idx="507">
                  <c:v>4407.15562553668</c:v>
                </c:pt>
                <c:pt idx="508">
                  <c:v>4406.53169659382</c:v>
                </c:pt>
                <c:pt idx="509">
                  <c:v>4406.5814041959</c:v>
                </c:pt>
                <c:pt idx="510">
                  <c:v>4406.15214421684</c:v>
                </c:pt>
                <c:pt idx="511">
                  <c:v>4405.86111753738</c:v>
                </c:pt>
                <c:pt idx="512">
                  <c:v>4405.6085120062</c:v>
                </c:pt>
                <c:pt idx="513">
                  <c:v>4405.52248586303</c:v>
                </c:pt>
                <c:pt idx="514">
                  <c:v>4405.27570636558</c:v>
                </c:pt>
                <c:pt idx="515">
                  <c:v>4405.28633270222</c:v>
                </c:pt>
                <c:pt idx="516">
                  <c:v>4405.38307832594</c:v>
                </c:pt>
                <c:pt idx="517">
                  <c:v>4405.0213773235</c:v>
                </c:pt>
                <c:pt idx="518">
                  <c:v>4404.9679375724</c:v>
                </c:pt>
                <c:pt idx="519">
                  <c:v>4404.76085965162</c:v>
                </c:pt>
                <c:pt idx="520">
                  <c:v>4404.4737105562</c:v>
                </c:pt>
                <c:pt idx="521">
                  <c:v>4404.22598632745</c:v>
                </c:pt>
                <c:pt idx="522">
                  <c:v>4404.22583279175</c:v>
                </c:pt>
                <c:pt idx="523">
                  <c:v>4403.99844881344</c:v>
                </c:pt>
                <c:pt idx="524">
                  <c:v>4403.76525455855</c:v>
                </c:pt>
                <c:pt idx="525">
                  <c:v>4403.38744304682</c:v>
                </c:pt>
                <c:pt idx="526">
                  <c:v>4403.62083546646</c:v>
                </c:pt>
                <c:pt idx="527">
                  <c:v>4403.16798744435</c:v>
                </c:pt>
                <c:pt idx="528">
                  <c:v>4403.31801073728</c:v>
                </c:pt>
                <c:pt idx="529">
                  <c:v>4403.40259942021</c:v>
                </c:pt>
                <c:pt idx="530">
                  <c:v>4403.35076704043</c:v>
                </c:pt>
                <c:pt idx="531">
                  <c:v>4403.07906282177</c:v>
                </c:pt>
                <c:pt idx="532">
                  <c:v>4403.00378735107</c:v>
                </c:pt>
                <c:pt idx="533">
                  <c:v>4402.70967320404</c:v>
                </c:pt>
                <c:pt idx="534">
                  <c:v>4402.36683204321</c:v>
                </c:pt>
                <c:pt idx="535">
                  <c:v>4402.35553635165</c:v>
                </c:pt>
                <c:pt idx="536">
                  <c:v>4402.06549148297</c:v>
                </c:pt>
                <c:pt idx="537">
                  <c:v>4402.05360685825</c:v>
                </c:pt>
                <c:pt idx="538">
                  <c:v>4402.1575832804</c:v>
                </c:pt>
                <c:pt idx="539">
                  <c:v>4402.14799041853</c:v>
                </c:pt>
                <c:pt idx="540">
                  <c:v>4401.83336535225</c:v>
                </c:pt>
                <c:pt idx="541">
                  <c:v>4401.80412579448</c:v>
                </c:pt>
                <c:pt idx="542">
                  <c:v>4401.73033737515</c:v>
                </c:pt>
                <c:pt idx="543">
                  <c:v>4401.82291311359</c:v>
                </c:pt>
                <c:pt idx="544">
                  <c:v>4401.26928801587</c:v>
                </c:pt>
                <c:pt idx="545">
                  <c:v>4401.42573186258</c:v>
                </c:pt>
                <c:pt idx="546">
                  <c:v>4401.05712055468</c:v>
                </c:pt>
                <c:pt idx="547">
                  <c:v>4400.81055060318</c:v>
                </c:pt>
                <c:pt idx="548">
                  <c:v>4400.62094460387</c:v>
                </c:pt>
                <c:pt idx="549">
                  <c:v>4400.62319833474</c:v>
                </c:pt>
                <c:pt idx="550">
                  <c:v>4400.44665586785</c:v>
                </c:pt>
                <c:pt idx="551">
                  <c:v>4400.5370360729</c:v>
                </c:pt>
                <c:pt idx="552">
                  <c:v>4400.71423880795</c:v>
                </c:pt>
                <c:pt idx="553">
                  <c:v>4400.41922020747</c:v>
                </c:pt>
                <c:pt idx="554">
                  <c:v>4400.44330737335</c:v>
                </c:pt>
                <c:pt idx="555">
                  <c:v>4400.28423886256</c:v>
                </c:pt>
                <c:pt idx="556">
                  <c:v>4400.03420162678</c:v>
                </c:pt>
                <c:pt idx="557">
                  <c:v>4399.83505514068</c:v>
                </c:pt>
                <c:pt idx="558">
                  <c:v>4399.91667341261</c:v>
                </c:pt>
                <c:pt idx="559">
                  <c:v>4399.74584826956</c:v>
                </c:pt>
                <c:pt idx="560">
                  <c:v>4399.57319407563</c:v>
                </c:pt>
                <c:pt idx="561">
                  <c:v>4399.22657245814</c:v>
                </c:pt>
                <c:pt idx="562">
                  <c:v>4399.55935492238</c:v>
                </c:pt>
                <c:pt idx="563">
                  <c:v>4399.13544678209</c:v>
                </c:pt>
                <c:pt idx="564">
                  <c:v>4399.32783823278</c:v>
                </c:pt>
                <c:pt idx="565">
                  <c:v>4399.44903537669</c:v>
                </c:pt>
                <c:pt idx="566">
                  <c:v>4399.45243829607</c:v>
                </c:pt>
                <c:pt idx="567">
                  <c:v>4399.2177269968</c:v>
                </c:pt>
                <c:pt idx="568">
                  <c:v>4399.19169917973</c:v>
                </c:pt>
                <c:pt idx="569">
                  <c:v>4398.92300603296</c:v>
                </c:pt>
                <c:pt idx="570">
                  <c:v>4398.59379639615</c:v>
                </c:pt>
                <c:pt idx="571">
                  <c:v>4398.64602271213</c:v>
                </c:pt>
                <c:pt idx="572">
                  <c:v>4398.38191683143</c:v>
                </c:pt>
                <c:pt idx="573">
                  <c:v>4398.39535573951</c:v>
                </c:pt>
                <c:pt idx="574">
                  <c:v>4398.52853670318</c:v>
                </c:pt>
                <c:pt idx="575">
                  <c:v>4398.56450209544</c:v>
                </c:pt>
                <c:pt idx="576">
                  <c:v>4398.26735726212</c:v>
                </c:pt>
                <c:pt idx="577">
                  <c:v>4398.27346010664</c:v>
                </c:pt>
                <c:pt idx="578">
                  <c:v>4398.24482378429</c:v>
                </c:pt>
                <c:pt idx="579">
                  <c:v>4398.41572934946</c:v>
                </c:pt>
                <c:pt idx="580">
                  <c:v>4397.84118665855</c:v>
                </c:pt>
                <c:pt idx="581">
                  <c:v>4398.05934000056</c:v>
                </c:pt>
                <c:pt idx="582">
                  <c:v>4397.70638476514</c:v>
                </c:pt>
                <c:pt idx="583">
                  <c:v>4397.47137456584</c:v>
                </c:pt>
                <c:pt idx="584">
                  <c:v>4397.29321386632</c:v>
                </c:pt>
                <c:pt idx="585">
                  <c:v>4397.33468648259</c:v>
                </c:pt>
                <c:pt idx="586">
                  <c:v>4397.17662518185</c:v>
                </c:pt>
                <c:pt idx="587">
                  <c:v>4397.30938934364</c:v>
                </c:pt>
                <c:pt idx="588">
                  <c:v>4397.53572706402</c:v>
                </c:pt>
                <c:pt idx="589">
                  <c:v>4397.23973327659</c:v>
                </c:pt>
                <c:pt idx="590">
                  <c:v>4397.30508099523</c:v>
                </c:pt>
                <c:pt idx="591">
                  <c:v>4397.16637430913</c:v>
                </c:pt>
                <c:pt idx="592">
                  <c:v>4396.92786394698</c:v>
                </c:pt>
                <c:pt idx="593">
                  <c:v>4396.7965038584</c:v>
                </c:pt>
                <c:pt idx="594">
                  <c:v>4396.93272259223</c:v>
                </c:pt>
                <c:pt idx="595">
                  <c:v>4396.79353448985</c:v>
                </c:pt>
                <c:pt idx="596">
                  <c:v>4396.65083436804</c:v>
                </c:pt>
                <c:pt idx="597">
                  <c:v>4396.2911186732</c:v>
                </c:pt>
                <c:pt idx="598">
                  <c:v>4396.73378076953</c:v>
                </c:pt>
                <c:pt idx="599">
                  <c:v>4396.29890073861</c:v>
                </c:pt>
                <c:pt idx="600">
                  <c:v>4396.52427868961</c:v>
                </c:pt>
                <c:pt idx="601">
                  <c:v>4396.67934023346</c:v>
                </c:pt>
                <c:pt idx="602">
                  <c:v>4396.77710158053</c:v>
                </c:pt>
                <c:pt idx="603">
                  <c:v>4396.5544610935</c:v>
                </c:pt>
                <c:pt idx="604">
                  <c:v>4396.57158035696</c:v>
                </c:pt>
                <c:pt idx="605">
                  <c:v>4396.31984333465</c:v>
                </c:pt>
                <c:pt idx="606">
                  <c:v>4395.9970950199</c:v>
                </c:pt>
                <c:pt idx="607">
                  <c:v>4396.16519754816</c:v>
                </c:pt>
                <c:pt idx="608">
                  <c:v>4395.91307286275</c:v>
                </c:pt>
                <c:pt idx="609">
                  <c:v>4395.93780215035</c:v>
                </c:pt>
                <c:pt idx="610">
                  <c:v>4396.07792501317</c:v>
                </c:pt>
                <c:pt idx="611">
                  <c:v>4396.0547094199</c:v>
                </c:pt>
                <c:pt idx="612">
                  <c:v>4395.98438991072</c:v>
                </c:pt>
                <c:pt idx="613">
                  <c:v>4395.82270311615</c:v>
                </c:pt>
                <c:pt idx="614">
                  <c:v>4395.76004185314</c:v>
                </c:pt>
                <c:pt idx="615">
                  <c:v>4395.95613184264</c:v>
                </c:pt>
                <c:pt idx="616">
                  <c:v>4395.57418555687</c:v>
                </c:pt>
                <c:pt idx="617">
                  <c:v>4395.75297962656</c:v>
                </c:pt>
                <c:pt idx="618">
                  <c:v>4395.37751313141</c:v>
                </c:pt>
                <c:pt idx="619">
                  <c:v>4395.27890134507</c:v>
                </c:pt>
                <c:pt idx="620">
                  <c:v>4395.17104881087</c:v>
                </c:pt>
                <c:pt idx="621">
                  <c:v>4395.22199943424</c:v>
                </c:pt>
                <c:pt idx="622">
                  <c:v>4395.08938236451</c:v>
                </c:pt>
                <c:pt idx="623">
                  <c:v>4395.29434682771</c:v>
                </c:pt>
                <c:pt idx="624">
                  <c:v>4394.99552096608</c:v>
                </c:pt>
                <c:pt idx="625">
                  <c:v>4395.48388027443</c:v>
                </c:pt>
                <c:pt idx="626">
                  <c:v>4395.5165661892</c:v>
                </c:pt>
                <c:pt idx="627">
                  <c:v>4395.45133740128</c:v>
                </c:pt>
                <c:pt idx="628">
                  <c:v>4395.61108279016</c:v>
                </c:pt>
                <c:pt idx="629">
                  <c:v>4395.69830962554</c:v>
                </c:pt>
                <c:pt idx="630">
                  <c:v>4395.93783878584</c:v>
                </c:pt>
                <c:pt idx="631">
                  <c:v>4395.68602097688</c:v>
                </c:pt>
                <c:pt idx="632">
                  <c:v>4395.70458753808</c:v>
                </c:pt>
                <c:pt idx="633">
                  <c:v>4395.79075595427</c:v>
                </c:pt>
                <c:pt idx="634">
                  <c:v>4395.53750695348</c:v>
                </c:pt>
                <c:pt idx="635">
                  <c:v>4396.20520157132</c:v>
                </c:pt>
                <c:pt idx="636">
                  <c:v>4395.73362994346</c:v>
                </c:pt>
                <c:pt idx="637">
                  <c:v>4395.64011245378</c:v>
                </c:pt>
                <c:pt idx="638">
                  <c:v>4396.06023002541</c:v>
                </c:pt>
                <c:pt idx="639">
                  <c:v>4395.67427893343</c:v>
                </c:pt>
                <c:pt idx="640">
                  <c:v>4395.90535103169</c:v>
                </c:pt>
                <c:pt idx="641">
                  <c:v>4395.97564541205</c:v>
                </c:pt>
                <c:pt idx="642">
                  <c:v>4395.59856132211</c:v>
                </c:pt>
                <c:pt idx="643">
                  <c:v>4396.10534962857</c:v>
                </c:pt>
                <c:pt idx="644">
                  <c:v>4395.69938373378</c:v>
                </c:pt>
                <c:pt idx="645">
                  <c:v>4395.82865121151</c:v>
                </c:pt>
                <c:pt idx="646">
                  <c:v>4395.65678808628</c:v>
                </c:pt>
                <c:pt idx="647">
                  <c:v>4395.9325167914</c:v>
                </c:pt>
                <c:pt idx="648">
                  <c:v>4395.56322055439</c:v>
                </c:pt>
                <c:pt idx="649">
                  <c:v>4396.08913332592</c:v>
                </c:pt>
                <c:pt idx="650">
                  <c:v>4396.5551223476</c:v>
                </c:pt>
                <c:pt idx="651">
                  <c:v>4395.9688707768</c:v>
                </c:pt>
                <c:pt idx="652">
                  <c:v>4395.96668749159</c:v>
                </c:pt>
                <c:pt idx="653">
                  <c:v>4396.05475190622</c:v>
                </c:pt>
                <c:pt idx="654">
                  <c:v>4395.41502182789</c:v>
                </c:pt>
                <c:pt idx="655">
                  <c:v>4395.84767029705</c:v>
                </c:pt>
                <c:pt idx="656">
                  <c:v>4395.73723422024</c:v>
                </c:pt>
                <c:pt idx="657">
                  <c:v>4395.9854636227</c:v>
                </c:pt>
                <c:pt idx="658">
                  <c:v>4395.96341180957</c:v>
                </c:pt>
                <c:pt idx="659">
                  <c:v>4395.8189639807</c:v>
                </c:pt>
                <c:pt idx="660">
                  <c:v>4395.82361294412</c:v>
                </c:pt>
                <c:pt idx="661">
                  <c:v>4395.84124697476</c:v>
                </c:pt>
                <c:pt idx="662">
                  <c:v>4395.90313614791</c:v>
                </c:pt>
                <c:pt idx="663">
                  <c:v>4395.80804337392</c:v>
                </c:pt>
                <c:pt idx="664">
                  <c:v>4395.70869530659</c:v>
                </c:pt>
                <c:pt idx="665">
                  <c:v>4395.89685407315</c:v>
                </c:pt>
                <c:pt idx="666">
                  <c:v>4395.95627921846</c:v>
                </c:pt>
                <c:pt idx="667">
                  <c:v>4395.53886571663</c:v>
                </c:pt>
                <c:pt idx="668">
                  <c:v>4395.39143874145</c:v>
                </c:pt>
                <c:pt idx="669">
                  <c:v>4395.4582829357</c:v>
                </c:pt>
                <c:pt idx="670">
                  <c:v>4395.29945688551</c:v>
                </c:pt>
                <c:pt idx="671">
                  <c:v>4395.37936937795</c:v>
                </c:pt>
                <c:pt idx="672">
                  <c:v>4395.30756942916</c:v>
                </c:pt>
                <c:pt idx="673">
                  <c:v>4395.32411358766</c:v>
                </c:pt>
                <c:pt idx="674">
                  <c:v>4395.0750979165</c:v>
                </c:pt>
                <c:pt idx="675">
                  <c:v>4395.35602226031</c:v>
                </c:pt>
                <c:pt idx="676">
                  <c:v>4395.16232082049</c:v>
                </c:pt>
                <c:pt idx="677">
                  <c:v>4395.11541272231</c:v>
                </c:pt>
                <c:pt idx="678">
                  <c:v>4395.32018786554</c:v>
                </c:pt>
                <c:pt idx="679">
                  <c:v>4395.13770924853</c:v>
                </c:pt>
                <c:pt idx="680">
                  <c:v>4395.12439211834</c:v>
                </c:pt>
                <c:pt idx="681">
                  <c:v>4395.23777401761</c:v>
                </c:pt>
                <c:pt idx="682">
                  <c:v>4395.05129505337</c:v>
                </c:pt>
                <c:pt idx="683">
                  <c:v>4394.99174718457</c:v>
                </c:pt>
                <c:pt idx="684">
                  <c:v>4394.93003932089</c:v>
                </c:pt>
                <c:pt idx="685">
                  <c:v>4395.13992591313</c:v>
                </c:pt>
                <c:pt idx="686">
                  <c:v>4395.03777730632</c:v>
                </c:pt>
                <c:pt idx="687">
                  <c:v>4395.04494913567</c:v>
                </c:pt>
                <c:pt idx="688">
                  <c:v>4394.9641472324</c:v>
                </c:pt>
                <c:pt idx="689">
                  <c:v>4395.01837645335</c:v>
                </c:pt>
                <c:pt idx="690">
                  <c:v>4395.08480060123</c:v>
                </c:pt>
                <c:pt idx="691">
                  <c:v>4394.93335405458</c:v>
                </c:pt>
                <c:pt idx="692">
                  <c:v>4395.15021028164</c:v>
                </c:pt>
                <c:pt idx="693">
                  <c:v>4395.00046861399</c:v>
                </c:pt>
                <c:pt idx="694">
                  <c:v>4394.95193143015</c:v>
                </c:pt>
                <c:pt idx="695">
                  <c:v>4394.82237951678</c:v>
                </c:pt>
                <c:pt idx="696">
                  <c:v>4394.96952669491</c:v>
                </c:pt>
                <c:pt idx="697">
                  <c:v>4394.94572408399</c:v>
                </c:pt>
                <c:pt idx="698">
                  <c:v>4394.913009678</c:v>
                </c:pt>
                <c:pt idx="699">
                  <c:v>4394.9102799762</c:v>
                </c:pt>
                <c:pt idx="700">
                  <c:v>4394.88659359719</c:v>
                </c:pt>
                <c:pt idx="701">
                  <c:v>4394.96723161661</c:v>
                </c:pt>
                <c:pt idx="702">
                  <c:v>4394.99222328353</c:v>
                </c:pt>
                <c:pt idx="703">
                  <c:v>4394.9347087182</c:v>
                </c:pt>
                <c:pt idx="704">
                  <c:v>4394.93815100372</c:v>
                </c:pt>
                <c:pt idx="705">
                  <c:v>4394.9929856425</c:v>
                </c:pt>
                <c:pt idx="706">
                  <c:v>4394.95313996628</c:v>
                </c:pt>
                <c:pt idx="707">
                  <c:v>4395.15163518038</c:v>
                </c:pt>
                <c:pt idx="708">
                  <c:v>4395.1464909741</c:v>
                </c:pt>
                <c:pt idx="709">
                  <c:v>4395.20139348813</c:v>
                </c:pt>
                <c:pt idx="710">
                  <c:v>4395.26502043816</c:v>
                </c:pt>
                <c:pt idx="711">
                  <c:v>4395.22243918146</c:v>
                </c:pt>
                <c:pt idx="712">
                  <c:v>4395.19154487429</c:v>
                </c:pt>
                <c:pt idx="713">
                  <c:v>4395.30182119949</c:v>
                </c:pt>
                <c:pt idx="714">
                  <c:v>4395.21761333993</c:v>
                </c:pt>
                <c:pt idx="715">
                  <c:v>4395.19185936836</c:v>
                </c:pt>
                <c:pt idx="716">
                  <c:v>4395.2255063982</c:v>
                </c:pt>
                <c:pt idx="717">
                  <c:v>4395.08556145502</c:v>
                </c:pt>
                <c:pt idx="718">
                  <c:v>4395.18313433864</c:v>
                </c:pt>
                <c:pt idx="719">
                  <c:v>4395.26092913376</c:v>
                </c:pt>
                <c:pt idx="720">
                  <c:v>4395.17386573468</c:v>
                </c:pt>
                <c:pt idx="721">
                  <c:v>4395.20384313179</c:v>
                </c:pt>
                <c:pt idx="722">
                  <c:v>4395.22803361586</c:v>
                </c:pt>
                <c:pt idx="723">
                  <c:v>4395.18884452644</c:v>
                </c:pt>
                <c:pt idx="724">
                  <c:v>4395.27988798423</c:v>
                </c:pt>
                <c:pt idx="725">
                  <c:v>4395.07891996668</c:v>
                </c:pt>
                <c:pt idx="726">
                  <c:v>4395.22874006847</c:v>
                </c:pt>
                <c:pt idx="727">
                  <c:v>4395.15615154232</c:v>
                </c:pt>
                <c:pt idx="728">
                  <c:v>4395.25889046073</c:v>
                </c:pt>
                <c:pt idx="729">
                  <c:v>4395.26249223916</c:v>
                </c:pt>
                <c:pt idx="730">
                  <c:v>4395.22185597625</c:v>
                </c:pt>
                <c:pt idx="731">
                  <c:v>4395.33018135194</c:v>
                </c:pt>
                <c:pt idx="732">
                  <c:v>4395.28769292888</c:v>
                </c:pt>
                <c:pt idx="733">
                  <c:v>4395.24968849572</c:v>
                </c:pt>
                <c:pt idx="734">
                  <c:v>4395.20121995397</c:v>
                </c:pt>
                <c:pt idx="735">
                  <c:v>4395.20095493388</c:v>
                </c:pt>
                <c:pt idx="736">
                  <c:v>4395.23744341287</c:v>
                </c:pt>
                <c:pt idx="737">
                  <c:v>4395.25741392991</c:v>
                </c:pt>
                <c:pt idx="738">
                  <c:v>4395.25336295191</c:v>
                </c:pt>
                <c:pt idx="739">
                  <c:v>4395.27062536434</c:v>
                </c:pt>
                <c:pt idx="740">
                  <c:v>4395.17746667693</c:v>
                </c:pt>
                <c:pt idx="741">
                  <c:v>4395.17890632383</c:v>
                </c:pt>
                <c:pt idx="742">
                  <c:v>4395.19855519018</c:v>
                </c:pt>
                <c:pt idx="743">
                  <c:v>4395.17160391306</c:v>
                </c:pt>
                <c:pt idx="744">
                  <c:v>4395.21732300674</c:v>
                </c:pt>
                <c:pt idx="745">
                  <c:v>4395.15283028372</c:v>
                </c:pt>
                <c:pt idx="746">
                  <c:v>4395.11129108623</c:v>
                </c:pt>
                <c:pt idx="747">
                  <c:v>4395.05203790457</c:v>
                </c:pt>
                <c:pt idx="748">
                  <c:v>4395.05133850172</c:v>
                </c:pt>
                <c:pt idx="749">
                  <c:v>4395.03906950287</c:v>
                </c:pt>
                <c:pt idx="750">
                  <c:v>4395.06054278299</c:v>
                </c:pt>
                <c:pt idx="751">
                  <c:v>4395.02023726784</c:v>
                </c:pt>
                <c:pt idx="752">
                  <c:v>4395.01113124576</c:v>
                </c:pt>
                <c:pt idx="753">
                  <c:v>4395.0557642751</c:v>
                </c:pt>
                <c:pt idx="754">
                  <c:v>4395.05286378315</c:v>
                </c:pt>
                <c:pt idx="755">
                  <c:v>4395.12122330056</c:v>
                </c:pt>
                <c:pt idx="756">
                  <c:v>4395.05611078672</c:v>
                </c:pt>
                <c:pt idx="757">
                  <c:v>4395.09614811794</c:v>
                </c:pt>
                <c:pt idx="758">
                  <c:v>4395.05635211757</c:v>
                </c:pt>
                <c:pt idx="759">
                  <c:v>4395.02437237232</c:v>
                </c:pt>
                <c:pt idx="760">
                  <c:v>4395.03066129355</c:v>
                </c:pt>
                <c:pt idx="761">
                  <c:v>4394.9864339348</c:v>
                </c:pt>
                <c:pt idx="762">
                  <c:v>4394.97123224086</c:v>
                </c:pt>
                <c:pt idx="763">
                  <c:v>4394.9274380969</c:v>
                </c:pt>
                <c:pt idx="764">
                  <c:v>4394.98976872183</c:v>
                </c:pt>
                <c:pt idx="765">
                  <c:v>4395.05305716653</c:v>
                </c:pt>
                <c:pt idx="766">
                  <c:v>4394.97953171535</c:v>
                </c:pt>
                <c:pt idx="767">
                  <c:v>4394.95400942997</c:v>
                </c:pt>
                <c:pt idx="768">
                  <c:v>4394.97257181016</c:v>
                </c:pt>
                <c:pt idx="769">
                  <c:v>4395.05539406703</c:v>
                </c:pt>
                <c:pt idx="770">
                  <c:v>4394.9750995772</c:v>
                </c:pt>
                <c:pt idx="771">
                  <c:v>4394.97599473794</c:v>
                </c:pt>
                <c:pt idx="772">
                  <c:v>4395.00679562597</c:v>
                </c:pt>
                <c:pt idx="773">
                  <c:v>4395.01574865394</c:v>
                </c:pt>
                <c:pt idx="774">
                  <c:v>4395.00605742795</c:v>
                </c:pt>
                <c:pt idx="775">
                  <c:v>4395.00619413994</c:v>
                </c:pt>
                <c:pt idx="776">
                  <c:v>4395.0042306854</c:v>
                </c:pt>
                <c:pt idx="777">
                  <c:v>4395.01279528317</c:v>
                </c:pt>
                <c:pt idx="778">
                  <c:v>4395.01626129754</c:v>
                </c:pt>
                <c:pt idx="779">
                  <c:v>4394.99966658031</c:v>
                </c:pt>
                <c:pt idx="780">
                  <c:v>4395.01609720048</c:v>
                </c:pt>
                <c:pt idx="781">
                  <c:v>4395.05165859815</c:v>
                </c:pt>
                <c:pt idx="782">
                  <c:v>4395.03009472338</c:v>
                </c:pt>
                <c:pt idx="783">
                  <c:v>4395.05389799974</c:v>
                </c:pt>
                <c:pt idx="784">
                  <c:v>4395.05152975508</c:v>
                </c:pt>
                <c:pt idx="785">
                  <c:v>4395.05725141119</c:v>
                </c:pt>
                <c:pt idx="786">
                  <c:v>4395.05561657167</c:v>
                </c:pt>
                <c:pt idx="787">
                  <c:v>4395.05503223195</c:v>
                </c:pt>
                <c:pt idx="788">
                  <c:v>4395.05056524287</c:v>
                </c:pt>
                <c:pt idx="789">
                  <c:v>4395.06234660777</c:v>
                </c:pt>
                <c:pt idx="790">
                  <c:v>4395.05094163514</c:v>
                </c:pt>
                <c:pt idx="791">
                  <c:v>4395.08176343612</c:v>
                </c:pt>
                <c:pt idx="792">
                  <c:v>4395.06033229575</c:v>
                </c:pt>
                <c:pt idx="793">
                  <c:v>4395.04914832157</c:v>
                </c:pt>
                <c:pt idx="794">
                  <c:v>4395.04986684322</c:v>
                </c:pt>
                <c:pt idx="795">
                  <c:v>4395.05659470443</c:v>
                </c:pt>
                <c:pt idx="796">
                  <c:v>4395.05448524293</c:v>
                </c:pt>
                <c:pt idx="797">
                  <c:v>4395.02728459759</c:v>
                </c:pt>
                <c:pt idx="798">
                  <c:v>4395.02589876576</c:v>
                </c:pt>
                <c:pt idx="799">
                  <c:v>4395.03112145534</c:v>
                </c:pt>
                <c:pt idx="800">
                  <c:v>4394.96853809274</c:v>
                </c:pt>
                <c:pt idx="801">
                  <c:v>4395.02127708028</c:v>
                </c:pt>
                <c:pt idx="802">
                  <c:v>4395.03191895428</c:v>
                </c:pt>
                <c:pt idx="803">
                  <c:v>4395.02827244264</c:v>
                </c:pt>
                <c:pt idx="804">
                  <c:v>4395.03761249733</c:v>
                </c:pt>
                <c:pt idx="805">
                  <c:v>4395.02974825728</c:v>
                </c:pt>
                <c:pt idx="806">
                  <c:v>4395.01475671135</c:v>
                </c:pt>
                <c:pt idx="807">
                  <c:v>4395.01383784286</c:v>
                </c:pt>
                <c:pt idx="808">
                  <c:v>4395.02671740837</c:v>
                </c:pt>
                <c:pt idx="809">
                  <c:v>4395.03110321994</c:v>
                </c:pt>
                <c:pt idx="810">
                  <c:v>4395.02939535532</c:v>
                </c:pt>
                <c:pt idx="811">
                  <c:v>4395.03159144947</c:v>
                </c:pt>
                <c:pt idx="812">
                  <c:v>4395.03458133789</c:v>
                </c:pt>
                <c:pt idx="813">
                  <c:v>4395.03571501174</c:v>
                </c:pt>
                <c:pt idx="814">
                  <c:v>4395.03146838674</c:v>
                </c:pt>
                <c:pt idx="815">
                  <c:v>4395.037669378</c:v>
                </c:pt>
                <c:pt idx="816">
                  <c:v>4395.0355899556</c:v>
                </c:pt>
                <c:pt idx="817">
                  <c:v>4395.04353136188</c:v>
                </c:pt>
                <c:pt idx="818">
                  <c:v>4395.0325548222</c:v>
                </c:pt>
                <c:pt idx="819">
                  <c:v>4395.02871782893</c:v>
                </c:pt>
                <c:pt idx="820">
                  <c:v>4395.02523401826</c:v>
                </c:pt>
                <c:pt idx="821">
                  <c:v>4395.0296692353</c:v>
                </c:pt>
                <c:pt idx="822">
                  <c:v>4395.03687521993</c:v>
                </c:pt>
                <c:pt idx="823">
                  <c:v>4395.03073942695</c:v>
                </c:pt>
                <c:pt idx="824">
                  <c:v>4395.0172037346</c:v>
                </c:pt>
                <c:pt idx="825">
                  <c:v>4395.03138300071</c:v>
                </c:pt>
                <c:pt idx="826">
                  <c:v>4395.03046956781</c:v>
                </c:pt>
                <c:pt idx="827">
                  <c:v>4395.02769142876</c:v>
                </c:pt>
                <c:pt idx="828">
                  <c:v>4395.02805984073</c:v>
                </c:pt>
                <c:pt idx="829">
                  <c:v>4395.02486347826</c:v>
                </c:pt>
                <c:pt idx="830">
                  <c:v>4395.02978011173</c:v>
                </c:pt>
                <c:pt idx="831">
                  <c:v>4395.02754559903</c:v>
                </c:pt>
                <c:pt idx="832">
                  <c:v>4395.03080274145</c:v>
                </c:pt>
                <c:pt idx="833">
                  <c:v>4395.03048931622</c:v>
                </c:pt>
                <c:pt idx="834">
                  <c:v>4395.0405747576</c:v>
                </c:pt>
                <c:pt idx="835">
                  <c:v>4395.03547553918</c:v>
                </c:pt>
                <c:pt idx="836">
                  <c:v>4395.0194611549</c:v>
                </c:pt>
                <c:pt idx="837">
                  <c:v>4395.04120275157</c:v>
                </c:pt>
                <c:pt idx="838">
                  <c:v>4395.03180441409</c:v>
                </c:pt>
                <c:pt idx="839">
                  <c:v>4395.0381607207</c:v>
                </c:pt>
                <c:pt idx="840">
                  <c:v>4395.03456119954</c:v>
                </c:pt>
                <c:pt idx="841">
                  <c:v>4395.02357751178</c:v>
                </c:pt>
                <c:pt idx="842">
                  <c:v>4395.0247808088</c:v>
                </c:pt>
                <c:pt idx="843">
                  <c:v>4395.02424231292</c:v>
                </c:pt>
                <c:pt idx="844">
                  <c:v>4395.02291221294</c:v>
                </c:pt>
                <c:pt idx="845">
                  <c:v>4395.02361721111</c:v>
                </c:pt>
                <c:pt idx="846">
                  <c:v>4395.0242922294</c:v>
                </c:pt>
                <c:pt idx="847">
                  <c:v>4395.01370598467</c:v>
                </c:pt>
                <c:pt idx="848">
                  <c:v>4395.0157880893</c:v>
                </c:pt>
                <c:pt idx="849">
                  <c:v>4395.00900765025</c:v>
                </c:pt>
                <c:pt idx="850">
                  <c:v>4395.00990271393</c:v>
                </c:pt>
                <c:pt idx="851">
                  <c:v>4394.99901743536</c:v>
                </c:pt>
                <c:pt idx="852">
                  <c:v>4395.01614311279</c:v>
                </c:pt>
                <c:pt idx="853">
                  <c:v>4395.00083090933</c:v>
                </c:pt>
                <c:pt idx="854">
                  <c:v>4395.02205946515</c:v>
                </c:pt>
                <c:pt idx="855">
                  <c:v>4395.00960727164</c:v>
                </c:pt>
                <c:pt idx="856">
                  <c:v>4395.01831634661</c:v>
                </c:pt>
                <c:pt idx="857">
                  <c:v>4395.02449188051</c:v>
                </c:pt>
                <c:pt idx="858">
                  <c:v>4395.02401273313</c:v>
                </c:pt>
                <c:pt idx="859">
                  <c:v>4395.03039210632</c:v>
                </c:pt>
                <c:pt idx="860">
                  <c:v>4395.02630217822</c:v>
                </c:pt>
                <c:pt idx="861">
                  <c:v>4395.03116873214</c:v>
                </c:pt>
                <c:pt idx="862">
                  <c:v>4395.02404774505</c:v>
                </c:pt>
                <c:pt idx="863">
                  <c:v>4395.02435095702</c:v>
                </c:pt>
                <c:pt idx="864">
                  <c:v>4395.02567716573</c:v>
                </c:pt>
                <c:pt idx="865">
                  <c:v>4395.01954041707</c:v>
                </c:pt>
                <c:pt idx="866">
                  <c:v>4395.02296967702</c:v>
                </c:pt>
                <c:pt idx="867">
                  <c:v>4395.01248617366</c:v>
                </c:pt>
                <c:pt idx="868">
                  <c:v>4395.00695541916</c:v>
                </c:pt>
                <c:pt idx="869">
                  <c:v>4395.01001895821</c:v>
                </c:pt>
                <c:pt idx="870">
                  <c:v>4395.01046965032</c:v>
                </c:pt>
                <c:pt idx="871">
                  <c:v>4395.01098159598</c:v>
                </c:pt>
                <c:pt idx="872">
                  <c:v>4395.01495738719</c:v>
                </c:pt>
                <c:pt idx="873">
                  <c:v>4395.01179590869</c:v>
                </c:pt>
                <c:pt idx="874">
                  <c:v>4395.0128862544</c:v>
                </c:pt>
                <c:pt idx="875">
                  <c:v>4395.01204524754</c:v>
                </c:pt>
                <c:pt idx="876">
                  <c:v>4395.01541561513</c:v>
                </c:pt>
                <c:pt idx="877">
                  <c:v>4395.01115311253</c:v>
                </c:pt>
                <c:pt idx="878">
                  <c:v>4395.0180882419</c:v>
                </c:pt>
                <c:pt idx="879">
                  <c:v>4395.01551516071</c:v>
                </c:pt>
                <c:pt idx="880">
                  <c:v>4395.0131317695</c:v>
                </c:pt>
                <c:pt idx="881">
                  <c:v>4395.02250700113</c:v>
                </c:pt>
                <c:pt idx="882">
                  <c:v>4395.02265246347</c:v>
                </c:pt>
                <c:pt idx="883">
                  <c:v>4395.02386317588</c:v>
                </c:pt>
                <c:pt idx="884">
                  <c:v>4395.02464936575</c:v>
                </c:pt>
                <c:pt idx="885">
                  <c:v>4395.03230985572</c:v>
                </c:pt>
                <c:pt idx="886">
                  <c:v>4395.02201130973</c:v>
                </c:pt>
                <c:pt idx="887">
                  <c:v>4395.01542375792</c:v>
                </c:pt>
                <c:pt idx="888">
                  <c:v>4395.01612435775</c:v>
                </c:pt>
                <c:pt idx="889">
                  <c:v>4395.01715632131</c:v>
                </c:pt>
                <c:pt idx="890">
                  <c:v>4395.01690269942</c:v>
                </c:pt>
                <c:pt idx="891">
                  <c:v>4395.00909460996</c:v>
                </c:pt>
                <c:pt idx="892">
                  <c:v>4395.01039867943</c:v>
                </c:pt>
                <c:pt idx="893">
                  <c:v>4395.00804242255</c:v>
                </c:pt>
                <c:pt idx="894">
                  <c:v>4395.00864948247</c:v>
                </c:pt>
                <c:pt idx="895">
                  <c:v>4395.00234461478</c:v>
                </c:pt>
                <c:pt idx="896">
                  <c:v>4395.0092964763</c:v>
                </c:pt>
                <c:pt idx="897">
                  <c:v>4395.01346507424</c:v>
                </c:pt>
                <c:pt idx="898">
                  <c:v>4395.00903068999</c:v>
                </c:pt>
                <c:pt idx="899">
                  <c:v>4395.01424972816</c:v>
                </c:pt>
                <c:pt idx="900">
                  <c:v>4395.01699358496</c:v>
                </c:pt>
                <c:pt idx="901">
                  <c:v>4395.01486584892</c:v>
                </c:pt>
                <c:pt idx="902">
                  <c:v>4395.01530210405</c:v>
                </c:pt>
                <c:pt idx="903">
                  <c:v>4395.01760097278</c:v>
                </c:pt>
                <c:pt idx="904">
                  <c:v>4395.01432962105</c:v>
                </c:pt>
                <c:pt idx="905">
                  <c:v>4395.02164969963</c:v>
                </c:pt>
                <c:pt idx="906">
                  <c:v>4395.01688702163</c:v>
                </c:pt>
                <c:pt idx="907">
                  <c:v>4395.01930913483</c:v>
                </c:pt>
                <c:pt idx="908">
                  <c:v>4395.01746686927</c:v>
                </c:pt>
                <c:pt idx="909">
                  <c:v>4395.01500051472</c:v>
                </c:pt>
                <c:pt idx="910">
                  <c:v>4395.01742537225</c:v>
                </c:pt>
                <c:pt idx="911">
                  <c:v>4395.017529513</c:v>
                </c:pt>
                <c:pt idx="912">
                  <c:v>4395.01460200847</c:v>
                </c:pt>
                <c:pt idx="913">
                  <c:v>4395.01521024583</c:v>
                </c:pt>
                <c:pt idx="914">
                  <c:v>4395.01572679891</c:v>
                </c:pt>
                <c:pt idx="915">
                  <c:v>4395.01374219936</c:v>
                </c:pt>
                <c:pt idx="916">
                  <c:v>4395.01424510825</c:v>
                </c:pt>
                <c:pt idx="917">
                  <c:v>4395.01479959323</c:v>
                </c:pt>
                <c:pt idx="918">
                  <c:v>4395.0172772688</c:v>
                </c:pt>
                <c:pt idx="919">
                  <c:v>4395.01515634753</c:v>
                </c:pt>
                <c:pt idx="920">
                  <c:v>4395.01470847037</c:v>
                </c:pt>
                <c:pt idx="921">
                  <c:v>4395.01673915436</c:v>
                </c:pt>
                <c:pt idx="922">
                  <c:v>4395.01104956449</c:v>
                </c:pt>
                <c:pt idx="923">
                  <c:v>4395.01548383354</c:v>
                </c:pt>
                <c:pt idx="924">
                  <c:v>4395.01295112336</c:v>
                </c:pt>
                <c:pt idx="925">
                  <c:v>4395.01455808218</c:v>
                </c:pt>
                <c:pt idx="926">
                  <c:v>4395.00764506641</c:v>
                </c:pt>
                <c:pt idx="927">
                  <c:v>4395.01300454147</c:v>
                </c:pt>
                <c:pt idx="928">
                  <c:v>4395.01153855679</c:v>
                </c:pt>
                <c:pt idx="929">
                  <c:v>4395.01237431782</c:v>
                </c:pt>
                <c:pt idx="930">
                  <c:v>4395.01121488987</c:v>
                </c:pt>
                <c:pt idx="931">
                  <c:v>4395.01070753268</c:v>
                </c:pt>
                <c:pt idx="932">
                  <c:v>4395.00962333125</c:v>
                </c:pt>
                <c:pt idx="933">
                  <c:v>4395.00999597985</c:v>
                </c:pt>
                <c:pt idx="934">
                  <c:v>4395.01194255478</c:v>
                </c:pt>
                <c:pt idx="935">
                  <c:v>4395.01272844589</c:v>
                </c:pt>
                <c:pt idx="936">
                  <c:v>4395.01462909604</c:v>
                </c:pt>
                <c:pt idx="937">
                  <c:v>4395.01345844516</c:v>
                </c:pt>
                <c:pt idx="938">
                  <c:v>4395.01184739718</c:v>
                </c:pt>
                <c:pt idx="939">
                  <c:v>4395.01459669299</c:v>
                </c:pt>
                <c:pt idx="940">
                  <c:v>4395.01410746851</c:v>
                </c:pt>
                <c:pt idx="941">
                  <c:v>4395.01331234233</c:v>
                </c:pt>
                <c:pt idx="942">
                  <c:v>4395.01179695348</c:v>
                </c:pt>
                <c:pt idx="943">
                  <c:v>4395.01261788538</c:v>
                </c:pt>
                <c:pt idx="944">
                  <c:v>4395.00996849448</c:v>
                </c:pt>
                <c:pt idx="945">
                  <c:v>4395.0144217728</c:v>
                </c:pt>
                <c:pt idx="946">
                  <c:v>4395.0098363415</c:v>
                </c:pt>
                <c:pt idx="947">
                  <c:v>4395.0124666667</c:v>
                </c:pt>
                <c:pt idx="948">
                  <c:v>4395.01345712161</c:v>
                </c:pt>
                <c:pt idx="949">
                  <c:v>4395.01271739875</c:v>
                </c:pt>
                <c:pt idx="950">
                  <c:v>4395.01125156453</c:v>
                </c:pt>
                <c:pt idx="951">
                  <c:v>4395.00852977059</c:v>
                </c:pt>
                <c:pt idx="952">
                  <c:v>4395.0110438501</c:v>
                </c:pt>
                <c:pt idx="953">
                  <c:v>4395.00789180317</c:v>
                </c:pt>
                <c:pt idx="954">
                  <c:v>4395.01027017171</c:v>
                </c:pt>
                <c:pt idx="955">
                  <c:v>4395.01085785646</c:v>
                </c:pt>
                <c:pt idx="956">
                  <c:v>4395.01099918192</c:v>
                </c:pt>
                <c:pt idx="957">
                  <c:v>4395.0156100617</c:v>
                </c:pt>
                <c:pt idx="958">
                  <c:v>4395.00970298972</c:v>
                </c:pt>
                <c:pt idx="959">
                  <c:v>4395.010772613</c:v>
                </c:pt>
                <c:pt idx="960">
                  <c:v>4395.00971356509</c:v>
                </c:pt>
                <c:pt idx="961">
                  <c:v>4395.01034717028</c:v>
                </c:pt>
                <c:pt idx="962">
                  <c:v>4395.01158468151</c:v>
                </c:pt>
                <c:pt idx="963">
                  <c:v>4395.01022755044</c:v>
                </c:pt>
                <c:pt idx="964">
                  <c:v>4395.00940557832</c:v>
                </c:pt>
                <c:pt idx="965">
                  <c:v>4395.01027946283</c:v>
                </c:pt>
                <c:pt idx="966">
                  <c:v>4395.01243721299</c:v>
                </c:pt>
                <c:pt idx="967">
                  <c:v>4395.01251664485</c:v>
                </c:pt>
                <c:pt idx="968">
                  <c:v>4395.01364366275</c:v>
                </c:pt>
                <c:pt idx="969">
                  <c:v>4395.01309569357</c:v>
                </c:pt>
                <c:pt idx="970">
                  <c:v>4395.01187422366</c:v>
                </c:pt>
                <c:pt idx="971">
                  <c:v>4395.01259978585</c:v>
                </c:pt>
                <c:pt idx="972">
                  <c:v>4395.010916125</c:v>
                </c:pt>
                <c:pt idx="973">
                  <c:v>4395.01094786834</c:v>
                </c:pt>
                <c:pt idx="974">
                  <c:v>4395.01020452535</c:v>
                </c:pt>
                <c:pt idx="975">
                  <c:v>4395.01147065401</c:v>
                </c:pt>
                <c:pt idx="976">
                  <c:v>4395.00913760629</c:v>
                </c:pt>
                <c:pt idx="977">
                  <c:v>4395.00826814055</c:v>
                </c:pt>
                <c:pt idx="978">
                  <c:v>4395.00833447629</c:v>
                </c:pt>
                <c:pt idx="979">
                  <c:v>4395.00971959472</c:v>
                </c:pt>
                <c:pt idx="980">
                  <c:v>4395.00977378933</c:v>
                </c:pt>
                <c:pt idx="981">
                  <c:v>4395.01021509439</c:v>
                </c:pt>
                <c:pt idx="982">
                  <c:v>4395.00942565297</c:v>
                </c:pt>
                <c:pt idx="983">
                  <c:v>4395.00901231073</c:v>
                </c:pt>
                <c:pt idx="984">
                  <c:v>4395.00973548893</c:v>
                </c:pt>
                <c:pt idx="985">
                  <c:v>4395.01090638764</c:v>
                </c:pt>
                <c:pt idx="986">
                  <c:v>4395.00960793</c:v>
                </c:pt>
                <c:pt idx="987">
                  <c:v>4395.00958959929</c:v>
                </c:pt>
                <c:pt idx="988">
                  <c:v>4395.00894587364</c:v>
                </c:pt>
                <c:pt idx="989">
                  <c:v>4395.00969458147</c:v>
                </c:pt>
                <c:pt idx="990">
                  <c:v>4395.00967500046</c:v>
                </c:pt>
                <c:pt idx="991">
                  <c:v>4395.01001307525</c:v>
                </c:pt>
                <c:pt idx="992">
                  <c:v>4395.00945636955</c:v>
                </c:pt>
                <c:pt idx="993">
                  <c:v>4395.00892897772</c:v>
                </c:pt>
                <c:pt idx="994">
                  <c:v>4395.00899868977</c:v>
                </c:pt>
                <c:pt idx="995">
                  <c:v>4395.00984880329</c:v>
                </c:pt>
                <c:pt idx="996">
                  <c:v>4395.00987318898</c:v>
                </c:pt>
                <c:pt idx="997">
                  <c:v>4395.00940112921</c:v>
                </c:pt>
                <c:pt idx="998">
                  <c:v>4395.00923152557</c:v>
                </c:pt>
                <c:pt idx="999">
                  <c:v>4395.00928667611</c:v>
                </c:pt>
                <c:pt idx="1000">
                  <c:v>4395.00898214385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2131.99407059503</c:v>
                </c:pt>
                <c:pt idx="1">
                  <c:v>21319.9407059503</c:v>
                </c:pt>
                <c:pt idx="2">
                  <c:v>21074.005255254</c:v>
                </c:pt>
                <c:pt idx="3">
                  <c:v>20826.7542754578</c:v>
                </c:pt>
                <c:pt idx="4">
                  <c:v>20578.4478277683</c:v>
                </c:pt>
                <c:pt idx="5">
                  <c:v>20329.2972443856</c:v>
                </c:pt>
                <c:pt idx="6">
                  <c:v>20079.4785745813</c:v>
                </c:pt>
                <c:pt idx="7">
                  <c:v>19829.1422101521</c:v>
                </c:pt>
                <c:pt idx="8">
                  <c:v>19578.4200120395</c:v>
                </c:pt>
                <c:pt idx="9">
                  <c:v>19327.4307885481</c:v>
                </c:pt>
                <c:pt idx="10">
                  <c:v>19076.2846957576</c:v>
                </c:pt>
                <c:pt idx="11">
                  <c:v>18825.0869633834</c:v>
                </c:pt>
                <c:pt idx="12">
                  <c:v>18573.9412517529</c:v>
                </c:pt>
                <c:pt idx="13">
                  <c:v>18322.9528948072</c:v>
                </c:pt>
                <c:pt idx="14">
                  <c:v>18079.5873054889</c:v>
                </c:pt>
                <c:pt idx="15">
                  <c:v>17836.9175630907</c:v>
                </c:pt>
                <c:pt idx="16">
                  <c:v>17595.3100735008</c:v>
                </c:pt>
                <c:pt idx="17">
                  <c:v>17355.2053001989</c:v>
                </c:pt>
                <c:pt idx="18">
                  <c:v>10659.9703529752</c:v>
                </c:pt>
                <c:pt idx="19">
                  <c:v>8401.64156136184</c:v>
                </c:pt>
                <c:pt idx="20">
                  <c:v>7741.21348181886</c:v>
                </c:pt>
                <c:pt idx="21">
                  <c:v>7251.84742732477</c:v>
                </c:pt>
                <c:pt idx="22">
                  <c:v>7210.56681414386</c:v>
                </c:pt>
                <c:pt idx="23">
                  <c:v>6839.22212044722</c:v>
                </c:pt>
                <c:pt idx="24">
                  <c:v>6796.81583157189</c:v>
                </c:pt>
                <c:pt idx="25">
                  <c:v>6504.90372262675</c:v>
                </c:pt>
                <c:pt idx="26">
                  <c:v>6461.58152447238</c:v>
                </c:pt>
                <c:pt idx="27">
                  <c:v>6220.78008952713</c:v>
                </c:pt>
                <c:pt idx="28">
                  <c:v>6176.92416146443</c:v>
                </c:pt>
                <c:pt idx="29">
                  <c:v>5978.38341038151</c:v>
                </c:pt>
                <c:pt idx="30">
                  <c:v>5934.1609396806</c:v>
                </c:pt>
                <c:pt idx="31">
                  <c:v>5768.09644266979</c:v>
                </c:pt>
                <c:pt idx="32">
                  <c:v>5723.68011402447</c:v>
                </c:pt>
                <c:pt idx="33">
                  <c:v>5583.43366939081</c:v>
                </c:pt>
                <c:pt idx="34">
                  <c:v>5538.94393258198</c:v>
                </c:pt>
                <c:pt idx="35">
                  <c:v>5419.43805446298</c:v>
                </c:pt>
                <c:pt idx="36">
                  <c:v>5366.36546602189</c:v>
                </c:pt>
                <c:pt idx="37">
                  <c:v>4961.01921088826</c:v>
                </c:pt>
                <c:pt idx="38">
                  <c:v>4752.00904553168</c:v>
                </c:pt>
                <c:pt idx="39">
                  <c:v>4567.69428605995</c:v>
                </c:pt>
                <c:pt idx="40">
                  <c:v>4466.0180081098</c:v>
                </c:pt>
                <c:pt idx="41">
                  <c:v>4445.19286536944</c:v>
                </c:pt>
                <c:pt idx="42">
                  <c:v>4324.68245611256</c:v>
                </c:pt>
                <c:pt idx="43">
                  <c:v>4192.96239743708</c:v>
                </c:pt>
                <c:pt idx="44">
                  <c:v>4024.18584933233</c:v>
                </c:pt>
                <c:pt idx="45">
                  <c:v>4003.75195341392</c:v>
                </c:pt>
                <c:pt idx="46">
                  <c:v>3901.57715377575</c:v>
                </c:pt>
                <c:pt idx="47">
                  <c:v>3971.00315655812</c:v>
                </c:pt>
                <c:pt idx="48">
                  <c:v>3881.87880692416</c:v>
                </c:pt>
                <c:pt idx="49">
                  <c:v>3808.43276863021</c:v>
                </c:pt>
                <c:pt idx="50">
                  <c:v>3738.01670597347</c:v>
                </c:pt>
                <c:pt idx="51">
                  <c:v>3767.27646868454</c:v>
                </c:pt>
                <c:pt idx="52">
                  <c:v>3675.74787187941</c:v>
                </c:pt>
                <c:pt idx="53">
                  <c:v>3660.69640489825</c:v>
                </c:pt>
                <c:pt idx="54">
                  <c:v>3640.54709268783</c:v>
                </c:pt>
                <c:pt idx="55">
                  <c:v>3624.78890067273</c:v>
                </c:pt>
                <c:pt idx="56">
                  <c:v>3447.63954141241</c:v>
                </c:pt>
                <c:pt idx="57">
                  <c:v>3314.15502660055</c:v>
                </c:pt>
                <c:pt idx="58">
                  <c:v>3264.4503597748</c:v>
                </c:pt>
                <c:pt idx="59">
                  <c:v>3191.10296237509</c:v>
                </c:pt>
                <c:pt idx="60">
                  <c:v>3191.91536918203</c:v>
                </c:pt>
                <c:pt idx="61">
                  <c:v>3052.96096891464</c:v>
                </c:pt>
                <c:pt idx="62">
                  <c:v>3022.55990647288</c:v>
                </c:pt>
                <c:pt idx="63">
                  <c:v>2967.92950344637</c:v>
                </c:pt>
                <c:pt idx="64">
                  <c:v>2961.60288382668</c:v>
                </c:pt>
                <c:pt idx="65">
                  <c:v>2883.32679088468</c:v>
                </c:pt>
                <c:pt idx="66">
                  <c:v>2832.80142404881</c:v>
                </c:pt>
                <c:pt idx="67">
                  <c:v>2841.74503708077</c:v>
                </c:pt>
                <c:pt idx="68">
                  <c:v>2771.03606794945</c:v>
                </c:pt>
                <c:pt idx="69">
                  <c:v>2733.031652519</c:v>
                </c:pt>
                <c:pt idx="70">
                  <c:v>2740.5923112693</c:v>
                </c:pt>
                <c:pt idx="71">
                  <c:v>2687.53156318934</c:v>
                </c:pt>
                <c:pt idx="72">
                  <c:v>2668.61723396522</c:v>
                </c:pt>
                <c:pt idx="73">
                  <c:v>2670.80471892217</c:v>
                </c:pt>
                <c:pt idx="74">
                  <c:v>2569.77033616023</c:v>
                </c:pt>
                <c:pt idx="75">
                  <c:v>2494.89833664883</c:v>
                </c:pt>
                <c:pt idx="76">
                  <c:v>2448.64806769066</c:v>
                </c:pt>
                <c:pt idx="77">
                  <c:v>2429.54346220342</c:v>
                </c:pt>
                <c:pt idx="78">
                  <c:v>2432.3271773221</c:v>
                </c:pt>
                <c:pt idx="79">
                  <c:v>2355.37664642648</c:v>
                </c:pt>
                <c:pt idx="80">
                  <c:v>2279.83161799764</c:v>
                </c:pt>
                <c:pt idx="81">
                  <c:v>2257.19717567678</c:v>
                </c:pt>
                <c:pt idx="82">
                  <c:v>2233.20165230715</c:v>
                </c:pt>
                <c:pt idx="83">
                  <c:v>2173.25044054936</c:v>
                </c:pt>
                <c:pt idx="84">
                  <c:v>2159.8800186021</c:v>
                </c:pt>
                <c:pt idx="85">
                  <c:v>2157.55396151905</c:v>
                </c:pt>
                <c:pt idx="86">
                  <c:v>2112.62847446697</c:v>
                </c:pt>
                <c:pt idx="87">
                  <c:v>2107.32972635847</c:v>
                </c:pt>
                <c:pt idx="88">
                  <c:v>2105.32096070036</c:v>
                </c:pt>
                <c:pt idx="89">
                  <c:v>2074.73021588497</c:v>
                </c:pt>
                <c:pt idx="90">
                  <c:v>2064.93541120641</c:v>
                </c:pt>
                <c:pt idx="91">
                  <c:v>2063.42719844293</c:v>
                </c:pt>
                <c:pt idx="92">
                  <c:v>2006.99845824356</c:v>
                </c:pt>
                <c:pt idx="93">
                  <c:v>1960.43640013403</c:v>
                </c:pt>
                <c:pt idx="94">
                  <c:v>1942.50263421711</c:v>
                </c:pt>
                <c:pt idx="95">
                  <c:v>1918.63236309232</c:v>
                </c:pt>
                <c:pt idx="96">
                  <c:v>1920.01209148072</c:v>
                </c:pt>
                <c:pt idx="97">
                  <c:v>1864.51857065598</c:v>
                </c:pt>
                <c:pt idx="98">
                  <c:v>1835.570712151</c:v>
                </c:pt>
                <c:pt idx="99">
                  <c:v>1804.87026774563</c:v>
                </c:pt>
                <c:pt idx="100">
                  <c:v>1775.12673197133</c:v>
                </c:pt>
                <c:pt idx="101">
                  <c:v>1737.66149147234</c:v>
                </c:pt>
                <c:pt idx="102">
                  <c:v>1721.42728826511</c:v>
                </c:pt>
                <c:pt idx="103">
                  <c:v>1696.41523122222</c:v>
                </c:pt>
                <c:pt idx="104">
                  <c:v>1690.0096756905</c:v>
                </c:pt>
                <c:pt idx="105">
                  <c:v>1693.06274237666</c:v>
                </c:pt>
                <c:pt idx="106">
                  <c:v>1656.82378905352</c:v>
                </c:pt>
                <c:pt idx="107">
                  <c:v>1636.03716675425</c:v>
                </c:pt>
                <c:pt idx="108">
                  <c:v>1628.59429519417</c:v>
                </c:pt>
                <c:pt idx="109">
                  <c:v>1629.06404383774</c:v>
                </c:pt>
                <c:pt idx="110">
                  <c:v>1591.29939000619</c:v>
                </c:pt>
                <c:pt idx="111">
                  <c:v>1563.67656313385</c:v>
                </c:pt>
                <c:pt idx="112">
                  <c:v>1547.98747920321</c:v>
                </c:pt>
                <c:pt idx="113">
                  <c:v>1549.28639777748</c:v>
                </c:pt>
                <c:pt idx="114">
                  <c:v>1542.34443807964</c:v>
                </c:pt>
                <c:pt idx="115">
                  <c:v>1547.62548316415</c:v>
                </c:pt>
                <c:pt idx="116">
                  <c:v>1512.29526153941</c:v>
                </c:pt>
                <c:pt idx="117">
                  <c:v>1489.90262488055</c:v>
                </c:pt>
                <c:pt idx="118">
                  <c:v>1471.48703008267</c:v>
                </c:pt>
                <c:pt idx="119">
                  <c:v>1452.99115302194</c:v>
                </c:pt>
                <c:pt idx="120">
                  <c:v>1421.21605546407</c:v>
                </c:pt>
                <c:pt idx="121">
                  <c:v>1404.87838115633</c:v>
                </c:pt>
                <c:pt idx="122">
                  <c:v>1392.10328854154</c:v>
                </c:pt>
                <c:pt idx="123">
                  <c:v>1382.03083705319</c:v>
                </c:pt>
                <c:pt idx="124">
                  <c:v>1381.23615102633</c:v>
                </c:pt>
                <c:pt idx="125">
                  <c:v>1361.86388103139</c:v>
                </c:pt>
                <c:pt idx="126">
                  <c:v>1344.31021983019</c:v>
                </c:pt>
                <c:pt idx="127">
                  <c:v>1330.7588053265</c:v>
                </c:pt>
                <c:pt idx="128">
                  <c:v>1307.85635557715</c:v>
                </c:pt>
                <c:pt idx="129">
                  <c:v>1288.72171772428</c:v>
                </c:pt>
                <c:pt idx="130">
                  <c:v>1282.58930721624</c:v>
                </c:pt>
                <c:pt idx="131">
                  <c:v>1282.37605810212</c:v>
                </c:pt>
                <c:pt idx="132">
                  <c:v>1273.86593727236</c:v>
                </c:pt>
                <c:pt idx="133">
                  <c:v>1278.21074875105</c:v>
                </c:pt>
                <c:pt idx="134">
                  <c:v>1251.03886515659</c:v>
                </c:pt>
                <c:pt idx="135">
                  <c:v>1238.29796216243</c:v>
                </c:pt>
                <c:pt idx="136">
                  <c:v>1222.39859700028</c:v>
                </c:pt>
                <c:pt idx="137">
                  <c:v>1205.65375757655</c:v>
                </c:pt>
                <c:pt idx="138">
                  <c:v>1189.33142988641</c:v>
                </c:pt>
                <c:pt idx="139">
                  <c:v>1171.23430594429</c:v>
                </c:pt>
                <c:pt idx="140">
                  <c:v>1155.92537710983</c:v>
                </c:pt>
                <c:pt idx="141">
                  <c:v>1150.50284216516</c:v>
                </c:pt>
                <c:pt idx="142">
                  <c:v>1151.73291820306</c:v>
                </c:pt>
                <c:pt idx="143">
                  <c:v>1132.50836355008</c:v>
                </c:pt>
                <c:pt idx="144">
                  <c:v>1120.30413802033</c:v>
                </c:pt>
                <c:pt idx="145">
                  <c:v>1109.73996448915</c:v>
                </c:pt>
                <c:pt idx="146">
                  <c:v>1093.84660231359</c:v>
                </c:pt>
                <c:pt idx="147">
                  <c:v>1081.51793053023</c:v>
                </c:pt>
                <c:pt idx="148">
                  <c:v>1074.88644890784</c:v>
                </c:pt>
                <c:pt idx="149">
                  <c:v>1075.64085963206</c:v>
                </c:pt>
                <c:pt idx="150">
                  <c:v>1072.83153427813</c:v>
                </c:pt>
                <c:pt idx="151">
                  <c:v>1070.20411219343</c:v>
                </c:pt>
                <c:pt idx="152">
                  <c:v>1056.6752143485</c:v>
                </c:pt>
                <c:pt idx="153">
                  <c:v>1043.19208089277</c:v>
                </c:pt>
                <c:pt idx="154">
                  <c:v>1031.24192627448</c:v>
                </c:pt>
                <c:pt idx="155">
                  <c:v>1021.4451555844</c:v>
                </c:pt>
                <c:pt idx="156">
                  <c:v>1011.85164114717</c:v>
                </c:pt>
                <c:pt idx="157">
                  <c:v>996.774067154834</c:v>
                </c:pt>
                <c:pt idx="158">
                  <c:v>988.07562155748</c:v>
                </c:pt>
                <c:pt idx="159">
                  <c:v>981.616767119143</c:v>
                </c:pt>
                <c:pt idx="160">
                  <c:v>972.216477016264</c:v>
                </c:pt>
                <c:pt idx="161">
                  <c:v>962.122256016679</c:v>
                </c:pt>
                <c:pt idx="162">
                  <c:v>951.932487798233</c:v>
                </c:pt>
                <c:pt idx="163">
                  <c:v>944.156416328463</c:v>
                </c:pt>
                <c:pt idx="164">
                  <c:v>932.257527152226</c:v>
                </c:pt>
                <c:pt idx="165">
                  <c:v>922.444801328136</c:v>
                </c:pt>
                <c:pt idx="166">
                  <c:v>916.48714636874</c:v>
                </c:pt>
                <c:pt idx="167">
                  <c:v>913.409263041719</c:v>
                </c:pt>
                <c:pt idx="168">
                  <c:v>913.16573872875</c:v>
                </c:pt>
                <c:pt idx="169">
                  <c:v>906.514598222522</c:v>
                </c:pt>
                <c:pt idx="170">
                  <c:v>894.340594874113</c:v>
                </c:pt>
                <c:pt idx="171">
                  <c:v>887.597472959546</c:v>
                </c:pt>
                <c:pt idx="172">
                  <c:v>879.526032382718</c:v>
                </c:pt>
                <c:pt idx="173">
                  <c:v>870.998693477143</c:v>
                </c:pt>
                <c:pt idx="174">
                  <c:v>862.69335643662</c:v>
                </c:pt>
                <c:pt idx="175">
                  <c:v>853.279932101194</c:v>
                </c:pt>
                <c:pt idx="176">
                  <c:v>844.668563748749</c:v>
                </c:pt>
                <c:pt idx="177">
                  <c:v>841.375218027841</c:v>
                </c:pt>
                <c:pt idx="178">
                  <c:v>834.687615770598</c:v>
                </c:pt>
                <c:pt idx="179">
                  <c:v>825.370394252058</c:v>
                </c:pt>
                <c:pt idx="180">
                  <c:v>818.482634180816</c:v>
                </c:pt>
                <c:pt idx="181">
                  <c:v>812.599512081172</c:v>
                </c:pt>
                <c:pt idx="182">
                  <c:v>804.077951567864</c:v>
                </c:pt>
                <c:pt idx="183">
                  <c:v>797.297952171714</c:v>
                </c:pt>
                <c:pt idx="184">
                  <c:v>788.342440325576</c:v>
                </c:pt>
                <c:pt idx="185">
                  <c:v>784.387835297221</c:v>
                </c:pt>
                <c:pt idx="186">
                  <c:v>784.780160602062</c:v>
                </c:pt>
                <c:pt idx="187">
                  <c:v>779.151806235595</c:v>
                </c:pt>
                <c:pt idx="188">
                  <c:v>772.559656789434</c:v>
                </c:pt>
                <c:pt idx="189">
                  <c:v>765.168903640318</c:v>
                </c:pt>
                <c:pt idx="190">
                  <c:v>758.653190024492</c:v>
                </c:pt>
                <c:pt idx="191">
                  <c:v>753.454988803153</c:v>
                </c:pt>
                <c:pt idx="192">
                  <c:v>748.481924310228</c:v>
                </c:pt>
                <c:pt idx="193">
                  <c:v>740.138490714853</c:v>
                </c:pt>
                <c:pt idx="194">
                  <c:v>734.988969284563</c:v>
                </c:pt>
                <c:pt idx="195">
                  <c:v>731.154148282893</c:v>
                </c:pt>
                <c:pt idx="196">
                  <c:v>725.616608907681</c:v>
                </c:pt>
                <c:pt idx="197">
                  <c:v>719.767762561932</c:v>
                </c:pt>
                <c:pt idx="198">
                  <c:v>713.776197673599</c:v>
                </c:pt>
                <c:pt idx="199">
                  <c:v>709.140632891525</c:v>
                </c:pt>
                <c:pt idx="200">
                  <c:v>702.169431605351</c:v>
                </c:pt>
                <c:pt idx="201">
                  <c:v>696.076276089398</c:v>
                </c:pt>
                <c:pt idx="202">
                  <c:v>692.046299497503</c:v>
                </c:pt>
                <c:pt idx="203">
                  <c:v>689.931159819432</c:v>
                </c:pt>
                <c:pt idx="204">
                  <c:v>687.261424450514</c:v>
                </c:pt>
                <c:pt idx="205">
                  <c:v>687.608762343621</c:v>
                </c:pt>
                <c:pt idx="206">
                  <c:v>680.432851010236</c:v>
                </c:pt>
                <c:pt idx="207">
                  <c:v>676.199186967012</c:v>
                </c:pt>
                <c:pt idx="208">
                  <c:v>671.316376162387</c:v>
                </c:pt>
                <c:pt idx="209">
                  <c:v>666.191449338177</c:v>
                </c:pt>
                <c:pt idx="210">
                  <c:v>661.232569319571</c:v>
                </c:pt>
                <c:pt idx="211">
                  <c:v>655.675879507721</c:v>
                </c:pt>
                <c:pt idx="212">
                  <c:v>650.364025946797</c:v>
                </c:pt>
                <c:pt idx="213">
                  <c:v>648.253051906108</c:v>
                </c:pt>
                <c:pt idx="214">
                  <c:v>644.168084753507</c:v>
                </c:pt>
                <c:pt idx="215">
                  <c:v>638.53090667485</c:v>
                </c:pt>
                <c:pt idx="216">
                  <c:v>634.281696418152</c:v>
                </c:pt>
                <c:pt idx="217">
                  <c:v>630.651106702875</c:v>
                </c:pt>
                <c:pt idx="218">
                  <c:v>625.475588315511</c:v>
                </c:pt>
                <c:pt idx="219">
                  <c:v>621.201575376214</c:v>
                </c:pt>
                <c:pt idx="220">
                  <c:v>615.566252378648</c:v>
                </c:pt>
                <c:pt idx="221">
                  <c:v>612.331425774539</c:v>
                </c:pt>
                <c:pt idx="222">
                  <c:v>609.672703610007</c:v>
                </c:pt>
                <c:pt idx="223">
                  <c:v>608.167351522888</c:v>
                </c:pt>
                <c:pt idx="224">
                  <c:v>608.636789651028</c:v>
                </c:pt>
                <c:pt idx="225">
                  <c:v>603.552412497409</c:v>
                </c:pt>
                <c:pt idx="226">
                  <c:v>599.367568899647</c:v>
                </c:pt>
                <c:pt idx="227">
                  <c:v>596.029075788342</c:v>
                </c:pt>
                <c:pt idx="228">
                  <c:v>592.883517292807</c:v>
                </c:pt>
                <c:pt idx="229">
                  <c:v>587.638382702249</c:v>
                </c:pt>
                <c:pt idx="230">
                  <c:v>584.16946946428</c:v>
                </c:pt>
                <c:pt idx="231">
                  <c:v>581.556143126661</c:v>
                </c:pt>
                <c:pt idx="232">
                  <c:v>577.908643071</c:v>
                </c:pt>
                <c:pt idx="233">
                  <c:v>574.129985980272</c:v>
                </c:pt>
                <c:pt idx="234">
                  <c:v>570.229259098053</c:v>
                </c:pt>
                <c:pt idx="235">
                  <c:v>567.197571245655</c:v>
                </c:pt>
                <c:pt idx="236">
                  <c:v>562.714664041495</c:v>
                </c:pt>
                <c:pt idx="237">
                  <c:v>558.673989719796</c:v>
                </c:pt>
                <c:pt idx="238">
                  <c:v>555.979127221487</c:v>
                </c:pt>
                <c:pt idx="239">
                  <c:v>551.702991642396</c:v>
                </c:pt>
                <c:pt idx="240">
                  <c:v>550.184645908215</c:v>
                </c:pt>
                <c:pt idx="241">
                  <c:v>548.33022711295</c:v>
                </c:pt>
                <c:pt idx="242">
                  <c:v>545.446542501043</c:v>
                </c:pt>
                <c:pt idx="243">
                  <c:v>541.540112642154</c:v>
                </c:pt>
                <c:pt idx="244">
                  <c:v>538.405084749889</c:v>
                </c:pt>
                <c:pt idx="245">
                  <c:v>535.113807852655</c:v>
                </c:pt>
                <c:pt idx="246">
                  <c:v>531.947937469002</c:v>
                </c:pt>
                <c:pt idx="247">
                  <c:v>528.406899613763</c:v>
                </c:pt>
                <c:pt idx="248">
                  <c:v>524.920139058373</c:v>
                </c:pt>
                <c:pt idx="249">
                  <c:v>523.553230736422</c:v>
                </c:pt>
                <c:pt idx="250">
                  <c:v>520.934887089661</c:v>
                </c:pt>
                <c:pt idx="251">
                  <c:v>517.2615974382</c:v>
                </c:pt>
                <c:pt idx="252">
                  <c:v>514.488933728184</c:v>
                </c:pt>
                <c:pt idx="253">
                  <c:v>512.121442489495</c:v>
                </c:pt>
                <c:pt idx="254">
                  <c:v>508.724891143175</c:v>
                </c:pt>
                <c:pt idx="255">
                  <c:v>505.828879636025</c:v>
                </c:pt>
                <c:pt idx="256">
                  <c:v>501.970736189931</c:v>
                </c:pt>
                <c:pt idx="257">
                  <c:v>499.642482515449</c:v>
                </c:pt>
                <c:pt idx="258">
                  <c:v>497.702727465054</c:v>
                </c:pt>
                <c:pt idx="259">
                  <c:v>496.607945346032</c:v>
                </c:pt>
                <c:pt idx="260">
                  <c:v>493.332798433389</c:v>
                </c:pt>
                <c:pt idx="261">
                  <c:v>490.565880619256</c:v>
                </c:pt>
                <c:pt idx="262">
                  <c:v>487.759902153748</c:v>
                </c:pt>
                <c:pt idx="263">
                  <c:v>485.579502939545</c:v>
                </c:pt>
                <c:pt idx="264">
                  <c:v>483.578751378782</c:v>
                </c:pt>
                <c:pt idx="265">
                  <c:v>480.123637305389</c:v>
                </c:pt>
                <c:pt idx="266">
                  <c:v>477.874058753536</c:v>
                </c:pt>
                <c:pt idx="267">
                  <c:v>476.15143883353</c:v>
                </c:pt>
                <c:pt idx="268">
                  <c:v>473.792646121822</c:v>
                </c:pt>
                <c:pt idx="269">
                  <c:v>471.390482997877</c:v>
                </c:pt>
                <c:pt idx="270">
                  <c:v>468.84984365886</c:v>
                </c:pt>
                <c:pt idx="271">
                  <c:v>466.905786553163</c:v>
                </c:pt>
                <c:pt idx="272">
                  <c:v>463.912823706343</c:v>
                </c:pt>
                <c:pt idx="273">
                  <c:v>461.105729961582</c:v>
                </c:pt>
                <c:pt idx="274">
                  <c:v>459.212797470242</c:v>
                </c:pt>
                <c:pt idx="275">
                  <c:v>456.195324968941</c:v>
                </c:pt>
                <c:pt idx="276">
                  <c:v>455.045470851854</c:v>
                </c:pt>
                <c:pt idx="277">
                  <c:v>453.663020587065</c:v>
                </c:pt>
                <c:pt idx="278">
                  <c:v>451.612984601411</c:v>
                </c:pt>
                <c:pt idx="279">
                  <c:v>448.890855394717</c:v>
                </c:pt>
                <c:pt idx="280">
                  <c:v>446.689969963734</c:v>
                </c:pt>
                <c:pt idx="281">
                  <c:v>444.375187861215</c:v>
                </c:pt>
                <c:pt idx="282">
                  <c:v>442.162218391491</c:v>
                </c:pt>
                <c:pt idx="283">
                  <c:v>439.769216524183</c:v>
                </c:pt>
                <c:pt idx="284">
                  <c:v>437.348172644766</c:v>
                </c:pt>
                <c:pt idx="285">
                  <c:v>436.429256716115</c:v>
                </c:pt>
                <c:pt idx="286">
                  <c:v>434.672100526917</c:v>
                </c:pt>
                <c:pt idx="287">
                  <c:v>432.159118902924</c:v>
                </c:pt>
                <c:pt idx="288">
                  <c:v>430.302174055328</c:v>
                </c:pt>
                <c:pt idx="289">
                  <c:v>428.724522403606</c:v>
                </c:pt>
                <c:pt idx="290">
                  <c:v>426.420766332999</c:v>
                </c:pt>
                <c:pt idx="291">
                  <c:v>424.426969724386</c:v>
                </c:pt>
                <c:pt idx="292">
                  <c:v>421.675117309849</c:v>
                </c:pt>
                <c:pt idx="293">
                  <c:v>420.018651877518</c:v>
                </c:pt>
                <c:pt idx="294">
                  <c:v>418.5812717949</c:v>
                </c:pt>
                <c:pt idx="295">
                  <c:v>417.797662582083</c:v>
                </c:pt>
                <c:pt idx="296">
                  <c:v>415.464974261742</c:v>
                </c:pt>
                <c:pt idx="297">
                  <c:v>413.514733617277</c:v>
                </c:pt>
                <c:pt idx="298">
                  <c:v>411.506912390072</c:v>
                </c:pt>
                <c:pt idx="299">
                  <c:v>409.967884558161</c:v>
                </c:pt>
                <c:pt idx="300">
                  <c:v>408.580879981289</c:v>
                </c:pt>
                <c:pt idx="301">
                  <c:v>406.145512546115</c:v>
                </c:pt>
                <c:pt idx="302">
                  <c:v>404.545799112001</c:v>
                </c:pt>
                <c:pt idx="303">
                  <c:v>403.282533017722</c:v>
                </c:pt>
                <c:pt idx="304">
                  <c:v>401.606788801826</c:v>
                </c:pt>
                <c:pt idx="305">
                  <c:v>399.953779062513</c:v>
                </c:pt>
                <c:pt idx="306">
                  <c:v>398.169545722052</c:v>
                </c:pt>
                <c:pt idx="307">
                  <c:v>396.827830175683</c:v>
                </c:pt>
                <c:pt idx="308">
                  <c:v>394.718802988851</c:v>
                </c:pt>
                <c:pt idx="309">
                  <c:v>392.693462576642</c:v>
                </c:pt>
                <c:pt idx="310">
                  <c:v>391.376293833073</c:v>
                </c:pt>
                <c:pt idx="311">
                  <c:v>389.17643060962</c:v>
                </c:pt>
                <c:pt idx="312">
                  <c:v>388.2937016943</c:v>
                </c:pt>
                <c:pt idx="313">
                  <c:v>387.4481608158</c:v>
                </c:pt>
                <c:pt idx="314">
                  <c:v>385.897893409606</c:v>
                </c:pt>
                <c:pt idx="315">
                  <c:v>383.940516135258</c:v>
                </c:pt>
                <c:pt idx="316">
                  <c:v>382.365213458963</c:v>
                </c:pt>
                <c:pt idx="317">
                  <c:v>380.682520008731</c:v>
                </c:pt>
                <c:pt idx="318">
                  <c:v>379.074232552239</c:v>
                </c:pt>
                <c:pt idx="319">
                  <c:v>377.382919015682</c:v>
                </c:pt>
                <c:pt idx="320">
                  <c:v>375.606861493685</c:v>
                </c:pt>
                <c:pt idx="321">
                  <c:v>374.955009914049</c:v>
                </c:pt>
                <c:pt idx="322">
                  <c:v>373.705405263062</c:v>
                </c:pt>
                <c:pt idx="323">
                  <c:v>371.882872790716</c:v>
                </c:pt>
                <c:pt idx="324">
                  <c:v>370.56945608161</c:v>
                </c:pt>
                <c:pt idx="325">
                  <c:v>369.457231830194</c:v>
                </c:pt>
                <c:pt idx="326">
                  <c:v>367.82326447177</c:v>
                </c:pt>
                <c:pt idx="327">
                  <c:v>366.406783596101</c:v>
                </c:pt>
                <c:pt idx="328">
                  <c:v>364.355711378455</c:v>
                </c:pt>
                <c:pt idx="329">
                  <c:v>363.168697250903</c:v>
                </c:pt>
                <c:pt idx="330">
                  <c:v>361.711012399418</c:v>
                </c:pt>
                <c:pt idx="331">
                  <c:v>360.609793975743</c:v>
                </c:pt>
                <c:pt idx="332">
                  <c:v>359.171637868179</c:v>
                </c:pt>
                <c:pt idx="333">
                  <c:v>357.76857546468</c:v>
                </c:pt>
                <c:pt idx="334">
                  <c:v>356.295327326059</c:v>
                </c:pt>
                <c:pt idx="335">
                  <c:v>355.20241200511</c:v>
                </c:pt>
                <c:pt idx="336">
                  <c:v>354.241483898603</c:v>
                </c:pt>
                <c:pt idx="337">
                  <c:v>352.451938741253</c:v>
                </c:pt>
                <c:pt idx="338">
                  <c:v>351.290960520903</c:v>
                </c:pt>
                <c:pt idx="339">
                  <c:v>350.332959864281</c:v>
                </c:pt>
                <c:pt idx="340">
                  <c:v>349.101763420195</c:v>
                </c:pt>
                <c:pt idx="341">
                  <c:v>347.936060977883</c:v>
                </c:pt>
                <c:pt idx="342">
                  <c:v>346.637366759138</c:v>
                </c:pt>
                <c:pt idx="343">
                  <c:v>345.684113320658</c:v>
                </c:pt>
                <c:pt idx="344">
                  <c:v>344.141118598239</c:v>
                </c:pt>
                <c:pt idx="345">
                  <c:v>342.624287386631</c:v>
                </c:pt>
                <c:pt idx="346">
                  <c:v>341.703213555438</c:v>
                </c:pt>
                <c:pt idx="347">
                  <c:v>340.035797556483</c:v>
                </c:pt>
                <c:pt idx="348">
                  <c:v>339.396133166079</c:v>
                </c:pt>
                <c:pt idx="349">
                  <c:v>338.785901645684</c:v>
                </c:pt>
                <c:pt idx="350">
                  <c:v>337.661331949277</c:v>
                </c:pt>
                <c:pt idx="351">
                  <c:v>336.212358166479</c:v>
                </c:pt>
                <c:pt idx="352">
                  <c:v>335.064195223535</c:v>
                </c:pt>
                <c:pt idx="353">
                  <c:v>333.805039261736</c:v>
                </c:pt>
                <c:pt idx="354">
                  <c:v>332.598883784043</c:v>
                </c:pt>
                <c:pt idx="355">
                  <c:v>331.383545206493</c:v>
                </c:pt>
                <c:pt idx="356">
                  <c:v>330.043795981952</c:v>
                </c:pt>
                <c:pt idx="357">
                  <c:v>329.58477853782</c:v>
                </c:pt>
                <c:pt idx="358">
                  <c:v>328.682758570984</c:v>
                </c:pt>
                <c:pt idx="359">
                  <c:v>327.319223252342</c:v>
                </c:pt>
                <c:pt idx="360">
                  <c:v>326.376593890233</c:v>
                </c:pt>
                <c:pt idx="361">
                  <c:v>325.578305364958</c:v>
                </c:pt>
                <c:pt idx="362">
                  <c:v>324.400446857606</c:v>
                </c:pt>
                <c:pt idx="363">
                  <c:v>323.389379937312</c:v>
                </c:pt>
                <c:pt idx="364">
                  <c:v>321.809424830602</c:v>
                </c:pt>
                <c:pt idx="365">
                  <c:v>320.96690005034</c:v>
                </c:pt>
                <c:pt idx="366">
                  <c:v>319.832017941211</c:v>
                </c:pt>
                <c:pt idx="367">
                  <c:v>318.985633416602</c:v>
                </c:pt>
                <c:pt idx="368">
                  <c:v>317.917381203282</c:v>
                </c:pt>
                <c:pt idx="369">
                  <c:v>316.905393223637</c:v>
                </c:pt>
                <c:pt idx="370">
                  <c:v>315.807317269604</c:v>
                </c:pt>
                <c:pt idx="371">
                  <c:v>315.033418780596</c:v>
                </c:pt>
                <c:pt idx="372">
                  <c:v>314.37595117622</c:v>
                </c:pt>
                <c:pt idx="373">
                  <c:v>313.030396490337</c:v>
                </c:pt>
                <c:pt idx="374">
                  <c:v>312.181104228543</c:v>
                </c:pt>
                <c:pt idx="375">
                  <c:v>311.43035645777</c:v>
                </c:pt>
                <c:pt idx="376">
                  <c:v>310.503029828215</c:v>
                </c:pt>
                <c:pt idx="377">
                  <c:v>309.677671323479</c:v>
                </c:pt>
                <c:pt idx="378">
                  <c:v>308.711482923576</c:v>
                </c:pt>
                <c:pt idx="379">
                  <c:v>308.023442805686</c:v>
                </c:pt>
                <c:pt idx="380">
                  <c:v>306.874239502935</c:v>
                </c:pt>
                <c:pt idx="381">
                  <c:v>305.715629993383</c:v>
                </c:pt>
                <c:pt idx="382">
                  <c:v>305.100264909473</c:v>
                </c:pt>
                <c:pt idx="383">
                  <c:v>303.811613489736</c:v>
                </c:pt>
                <c:pt idx="384">
                  <c:v>303.381608132516</c:v>
                </c:pt>
                <c:pt idx="385">
                  <c:v>302.965327323049</c:v>
                </c:pt>
                <c:pt idx="386">
                  <c:v>302.156585414862</c:v>
                </c:pt>
                <c:pt idx="387">
                  <c:v>301.069819122601</c:v>
                </c:pt>
                <c:pt idx="388">
                  <c:v>300.236027332992</c:v>
                </c:pt>
                <c:pt idx="389">
                  <c:v>299.27945405951</c:v>
                </c:pt>
                <c:pt idx="390">
                  <c:v>298.356633664125</c:v>
                </c:pt>
                <c:pt idx="391">
                  <c:v>297.487230293453</c:v>
                </c:pt>
                <c:pt idx="392">
                  <c:v>296.459720132561</c:v>
                </c:pt>
                <c:pt idx="393">
                  <c:v>295.997625614456</c:v>
                </c:pt>
                <c:pt idx="394">
                  <c:v>295.67530998675</c:v>
                </c:pt>
                <c:pt idx="395">
                  <c:v>295.015814989972</c:v>
                </c:pt>
                <c:pt idx="396">
                  <c:v>293.972707311704</c:v>
                </c:pt>
                <c:pt idx="397">
                  <c:v>293.291020292692</c:v>
                </c:pt>
                <c:pt idx="398">
                  <c:v>292.443979859237</c:v>
                </c:pt>
                <c:pt idx="399">
                  <c:v>291.737058726393</c:v>
                </c:pt>
                <c:pt idx="400">
                  <c:v>290.492715340758</c:v>
                </c:pt>
                <c:pt idx="401">
                  <c:v>289.919803477166</c:v>
                </c:pt>
                <c:pt idx="402">
                  <c:v>289.021342327375</c:v>
                </c:pt>
                <c:pt idx="403">
                  <c:v>288.362509058611</c:v>
                </c:pt>
                <c:pt idx="404">
                  <c:v>287.567925282633</c:v>
                </c:pt>
                <c:pt idx="405">
                  <c:v>286.852292164829</c:v>
                </c:pt>
                <c:pt idx="406">
                  <c:v>286.034334323043</c:v>
                </c:pt>
                <c:pt idx="407">
                  <c:v>285.506506741815</c:v>
                </c:pt>
                <c:pt idx="408">
                  <c:v>285.084121577356</c:v>
                </c:pt>
                <c:pt idx="409">
                  <c:v>284.067157094639</c:v>
                </c:pt>
                <c:pt idx="410">
                  <c:v>283.464013325112</c:v>
                </c:pt>
                <c:pt idx="411">
                  <c:v>282.891342398101</c:v>
                </c:pt>
                <c:pt idx="412">
                  <c:v>282.278031781518</c:v>
                </c:pt>
                <c:pt idx="413">
                  <c:v>281.560747323899</c:v>
                </c:pt>
                <c:pt idx="414">
                  <c:v>280.980567054344</c:v>
                </c:pt>
                <c:pt idx="415">
                  <c:v>280.251286260498</c:v>
                </c:pt>
                <c:pt idx="416">
                  <c:v>279.443013549103</c:v>
                </c:pt>
                <c:pt idx="417">
                  <c:v>278.548079928269</c:v>
                </c:pt>
                <c:pt idx="418">
                  <c:v>278.183363426723</c:v>
                </c:pt>
                <c:pt idx="419">
                  <c:v>277.175484803978</c:v>
                </c:pt>
                <c:pt idx="420">
                  <c:v>276.919681518842</c:v>
                </c:pt>
                <c:pt idx="421">
                  <c:v>276.659819642431</c:v>
                </c:pt>
                <c:pt idx="422">
                  <c:v>276.094904253525</c:v>
                </c:pt>
                <c:pt idx="423">
                  <c:v>275.280582750474</c:v>
                </c:pt>
                <c:pt idx="424">
                  <c:v>274.689774740657</c:v>
                </c:pt>
                <c:pt idx="425">
                  <c:v>273.958734694965</c:v>
                </c:pt>
                <c:pt idx="426">
                  <c:v>273.242748975455</c:v>
                </c:pt>
                <c:pt idx="427">
                  <c:v>272.644086159777</c:v>
                </c:pt>
                <c:pt idx="428">
                  <c:v>271.856625908673</c:v>
                </c:pt>
                <c:pt idx="429">
                  <c:v>271.525021805869</c:v>
                </c:pt>
                <c:pt idx="430">
                  <c:v>271.325458401805</c:v>
                </c:pt>
                <c:pt idx="431">
                  <c:v>270.868115603178</c:v>
                </c:pt>
                <c:pt idx="432">
                  <c:v>270.076622824558</c:v>
                </c:pt>
                <c:pt idx="433">
                  <c:v>269.612097298271</c:v>
                </c:pt>
                <c:pt idx="434">
                  <c:v>269.02393868391</c:v>
                </c:pt>
                <c:pt idx="435">
                  <c:v>268.57164091872</c:v>
                </c:pt>
                <c:pt idx="436">
                  <c:v>267.581177852288</c:v>
                </c:pt>
                <c:pt idx="437">
                  <c:v>267.247529833069</c:v>
                </c:pt>
                <c:pt idx="438">
                  <c:v>266.539991022018</c:v>
                </c:pt>
                <c:pt idx="439">
                  <c:v>266.034415009215</c:v>
                </c:pt>
                <c:pt idx="440">
                  <c:v>265.462897686314</c:v>
                </c:pt>
                <c:pt idx="441">
                  <c:v>264.997212428836</c:v>
                </c:pt>
                <c:pt idx="442">
                  <c:v>264.409182031631</c:v>
                </c:pt>
                <c:pt idx="443">
                  <c:v>264.092278195533</c:v>
                </c:pt>
                <c:pt idx="444">
                  <c:v>263.872591295549</c:v>
                </c:pt>
                <c:pt idx="445">
                  <c:v>263.120600803187</c:v>
                </c:pt>
                <c:pt idx="446">
                  <c:v>262.725542954975</c:v>
                </c:pt>
                <c:pt idx="447">
                  <c:v>262.292918908758</c:v>
                </c:pt>
                <c:pt idx="448">
                  <c:v>261.809635069872</c:v>
                </c:pt>
                <c:pt idx="449">
                  <c:v>261.281845834034</c:v>
                </c:pt>
                <c:pt idx="450">
                  <c:v>260.927055325961</c:v>
                </c:pt>
                <c:pt idx="451">
                  <c:v>260.400295168079</c:v>
                </c:pt>
                <c:pt idx="452">
                  <c:v>259.824194310878</c:v>
                </c:pt>
                <c:pt idx="453">
                  <c:v>259.14491517497</c:v>
                </c:pt>
                <c:pt idx="454">
                  <c:v>259.008708621684</c:v>
                </c:pt>
                <c:pt idx="455">
                  <c:v>258.234660855492</c:v>
                </c:pt>
                <c:pt idx="456">
                  <c:v>258.142463133753</c:v>
                </c:pt>
                <c:pt idx="457">
                  <c:v>258.024358343821</c:v>
                </c:pt>
                <c:pt idx="458">
                  <c:v>257.672627396425</c:v>
                </c:pt>
                <c:pt idx="459">
                  <c:v>257.089666370284</c:v>
                </c:pt>
                <c:pt idx="460">
                  <c:v>256.713394920498</c:v>
                </c:pt>
                <c:pt idx="461">
                  <c:v>256.172320864338</c:v>
                </c:pt>
                <c:pt idx="462">
                  <c:v>255.624871423216</c:v>
                </c:pt>
                <c:pt idx="463">
                  <c:v>255.267326476817</c:v>
                </c:pt>
                <c:pt idx="464">
                  <c:v>254.689501845153</c:v>
                </c:pt>
                <c:pt idx="465">
                  <c:v>254.487633426292</c:v>
                </c:pt>
                <c:pt idx="466">
                  <c:v>254.411064531582</c:v>
                </c:pt>
                <c:pt idx="467">
                  <c:v>254.139058023227</c:v>
                </c:pt>
                <c:pt idx="468">
                  <c:v>253.55756194167</c:v>
                </c:pt>
                <c:pt idx="469">
                  <c:v>253.278324318224</c:v>
                </c:pt>
                <c:pt idx="470">
                  <c:v>252.907781167453</c:v>
                </c:pt>
                <c:pt idx="471">
                  <c:v>252.675445906376</c:v>
                </c:pt>
                <c:pt idx="472">
                  <c:v>251.892114654744</c:v>
                </c:pt>
                <c:pt idx="473">
                  <c:v>251.767920561513</c:v>
                </c:pt>
                <c:pt idx="474">
                  <c:v>251.216866881655</c:v>
                </c:pt>
                <c:pt idx="475">
                  <c:v>250.833687523687</c:v>
                </c:pt>
                <c:pt idx="476">
                  <c:v>250.444704447063</c:v>
                </c:pt>
                <c:pt idx="477">
                  <c:v>250.192532409972</c:v>
                </c:pt>
                <c:pt idx="478">
                  <c:v>249.798340508502</c:v>
                </c:pt>
                <c:pt idx="479">
                  <c:v>249.664902169108</c:v>
                </c:pt>
                <c:pt idx="480">
                  <c:v>249.622290274295</c:v>
                </c:pt>
                <c:pt idx="481">
                  <c:v>249.094591662504</c:v>
                </c:pt>
                <c:pt idx="482">
                  <c:v>248.889434973721</c:v>
                </c:pt>
                <c:pt idx="483">
                  <c:v>248.582659430888</c:v>
                </c:pt>
                <c:pt idx="484">
                  <c:v>248.211019001564</c:v>
                </c:pt>
                <c:pt idx="485">
                  <c:v>247.844499789536</c:v>
                </c:pt>
                <c:pt idx="486">
                  <c:v>247.689067663393</c:v>
                </c:pt>
                <c:pt idx="487">
                  <c:v>247.334486587194</c:v>
                </c:pt>
                <c:pt idx="488">
                  <c:v>246.956157530016</c:v>
                </c:pt>
                <c:pt idx="489">
                  <c:v>246.455543904004</c:v>
                </c:pt>
                <c:pt idx="490">
                  <c:v>246.52509561273</c:v>
                </c:pt>
                <c:pt idx="491">
                  <c:v>245.945476027408</c:v>
                </c:pt>
                <c:pt idx="492">
                  <c:v>245.995173071819</c:v>
                </c:pt>
                <c:pt idx="493">
                  <c:v>245.996825186111</c:v>
                </c:pt>
                <c:pt idx="494">
                  <c:v>245.823058078811</c:v>
                </c:pt>
                <c:pt idx="495">
                  <c:v>245.430191805623</c:v>
                </c:pt>
                <c:pt idx="496">
                  <c:v>245.234214382268</c:v>
                </c:pt>
                <c:pt idx="497">
                  <c:v>244.846239980995</c:v>
                </c:pt>
                <c:pt idx="498">
                  <c:v>244.429174184361</c:v>
                </c:pt>
                <c:pt idx="499">
                  <c:v>244.27847370102</c:v>
                </c:pt>
                <c:pt idx="500">
                  <c:v>243.878565452277</c:v>
                </c:pt>
                <c:pt idx="501">
                  <c:v>243.791492217754</c:v>
                </c:pt>
                <c:pt idx="502">
                  <c:v>243.823403477036</c:v>
                </c:pt>
                <c:pt idx="503">
                  <c:v>243.709801796712</c:v>
                </c:pt>
                <c:pt idx="504">
                  <c:v>243.298482666142</c:v>
                </c:pt>
                <c:pt idx="505">
                  <c:v>243.173511446019</c:v>
                </c:pt>
                <c:pt idx="506">
                  <c:v>242.985304255235</c:v>
                </c:pt>
                <c:pt idx="507">
                  <c:v>242.944806850451</c:v>
                </c:pt>
                <c:pt idx="508">
                  <c:v>242.320877907597</c:v>
                </c:pt>
                <c:pt idx="509">
                  <c:v>242.370585509685</c:v>
                </c:pt>
                <c:pt idx="510">
                  <c:v>241.941325530626</c:v>
                </c:pt>
                <c:pt idx="511">
                  <c:v>241.650298851148</c:v>
                </c:pt>
                <c:pt idx="512">
                  <c:v>241.397693319981</c:v>
                </c:pt>
                <c:pt idx="513">
                  <c:v>241.311667176816</c:v>
                </c:pt>
                <c:pt idx="514">
                  <c:v>241.064887679363</c:v>
                </c:pt>
                <c:pt idx="515">
                  <c:v>241.075514016004</c:v>
                </c:pt>
                <c:pt idx="516">
                  <c:v>241.172259639719</c:v>
                </c:pt>
                <c:pt idx="517">
                  <c:v>240.810558637287</c:v>
                </c:pt>
                <c:pt idx="518">
                  <c:v>240.757118886189</c:v>
                </c:pt>
                <c:pt idx="519">
                  <c:v>240.550040965398</c:v>
                </c:pt>
                <c:pt idx="520">
                  <c:v>240.26289186997</c:v>
                </c:pt>
                <c:pt idx="521">
                  <c:v>240.015167641221</c:v>
                </c:pt>
                <c:pt idx="522">
                  <c:v>240.015014105524</c:v>
                </c:pt>
                <c:pt idx="523">
                  <c:v>239.78763012722</c:v>
                </c:pt>
                <c:pt idx="524">
                  <c:v>239.554435872325</c:v>
                </c:pt>
                <c:pt idx="525">
                  <c:v>239.176624360593</c:v>
                </c:pt>
                <c:pt idx="526">
                  <c:v>239.410016780252</c:v>
                </c:pt>
                <c:pt idx="527">
                  <c:v>238.957168758134</c:v>
                </c:pt>
                <c:pt idx="528">
                  <c:v>239.107192051062</c:v>
                </c:pt>
                <c:pt idx="529">
                  <c:v>239.191780733998</c:v>
                </c:pt>
                <c:pt idx="530">
                  <c:v>239.139948354215</c:v>
                </c:pt>
                <c:pt idx="531">
                  <c:v>238.868244135557</c:v>
                </c:pt>
                <c:pt idx="532">
                  <c:v>238.792968664842</c:v>
                </c:pt>
                <c:pt idx="533">
                  <c:v>238.498854517819</c:v>
                </c:pt>
                <c:pt idx="534">
                  <c:v>238.156013356995</c:v>
                </c:pt>
                <c:pt idx="535">
                  <c:v>238.144717665431</c:v>
                </c:pt>
                <c:pt idx="536">
                  <c:v>237.854672796744</c:v>
                </c:pt>
                <c:pt idx="537">
                  <c:v>237.842788172044</c:v>
                </c:pt>
                <c:pt idx="538">
                  <c:v>237.946764594171</c:v>
                </c:pt>
                <c:pt idx="539">
                  <c:v>237.9371717323</c:v>
                </c:pt>
                <c:pt idx="540">
                  <c:v>237.622546666025</c:v>
                </c:pt>
                <c:pt idx="541">
                  <c:v>237.593307108262</c:v>
                </c:pt>
                <c:pt idx="542">
                  <c:v>237.519518688927</c:v>
                </c:pt>
                <c:pt idx="543">
                  <c:v>237.612094427378</c:v>
                </c:pt>
                <c:pt idx="544">
                  <c:v>237.058469329654</c:v>
                </c:pt>
                <c:pt idx="545">
                  <c:v>237.214913176355</c:v>
                </c:pt>
                <c:pt idx="546">
                  <c:v>236.846301868449</c:v>
                </c:pt>
                <c:pt idx="547">
                  <c:v>236.599731916949</c:v>
                </c:pt>
                <c:pt idx="548">
                  <c:v>236.410125917642</c:v>
                </c:pt>
                <c:pt idx="549">
                  <c:v>236.412379648511</c:v>
                </c:pt>
                <c:pt idx="550">
                  <c:v>236.235837181617</c:v>
                </c:pt>
                <c:pt idx="551">
                  <c:v>236.326217386668</c:v>
                </c:pt>
                <c:pt idx="552">
                  <c:v>236.503420121741</c:v>
                </c:pt>
                <c:pt idx="553">
                  <c:v>236.208401521255</c:v>
                </c:pt>
                <c:pt idx="554">
                  <c:v>236.232488687139</c:v>
                </c:pt>
                <c:pt idx="555">
                  <c:v>236.073420176337</c:v>
                </c:pt>
                <c:pt idx="556">
                  <c:v>235.823382940563</c:v>
                </c:pt>
                <c:pt idx="557">
                  <c:v>235.624236454445</c:v>
                </c:pt>
                <c:pt idx="558">
                  <c:v>235.705854726397</c:v>
                </c:pt>
                <c:pt idx="559">
                  <c:v>235.535029583354</c:v>
                </c:pt>
                <c:pt idx="560">
                  <c:v>235.362375389421</c:v>
                </c:pt>
                <c:pt idx="561">
                  <c:v>235.015753771921</c:v>
                </c:pt>
                <c:pt idx="562">
                  <c:v>235.348536236155</c:v>
                </c:pt>
                <c:pt idx="563">
                  <c:v>234.924628095863</c:v>
                </c:pt>
                <c:pt idx="564">
                  <c:v>235.117019546555</c:v>
                </c:pt>
                <c:pt idx="565">
                  <c:v>235.238216690463</c:v>
                </c:pt>
                <c:pt idx="566">
                  <c:v>235.241619609855</c:v>
                </c:pt>
                <c:pt idx="567">
                  <c:v>235.006908310572</c:v>
                </c:pt>
                <c:pt idx="568">
                  <c:v>234.980880493516</c:v>
                </c:pt>
                <c:pt idx="569">
                  <c:v>234.712187346752</c:v>
                </c:pt>
                <c:pt idx="570">
                  <c:v>234.382977709919</c:v>
                </c:pt>
                <c:pt idx="571">
                  <c:v>234.43520402591</c:v>
                </c:pt>
                <c:pt idx="572">
                  <c:v>234.171098145219</c:v>
                </c:pt>
                <c:pt idx="573">
                  <c:v>234.184537053293</c:v>
                </c:pt>
                <c:pt idx="574">
                  <c:v>234.317718016962</c:v>
                </c:pt>
                <c:pt idx="575">
                  <c:v>234.353683409214</c:v>
                </c:pt>
                <c:pt idx="576">
                  <c:v>234.0565385759</c:v>
                </c:pt>
                <c:pt idx="577">
                  <c:v>234.062641420412</c:v>
                </c:pt>
                <c:pt idx="578">
                  <c:v>234.034005098062</c:v>
                </c:pt>
                <c:pt idx="579">
                  <c:v>234.204910663239</c:v>
                </c:pt>
                <c:pt idx="580">
                  <c:v>233.630367972321</c:v>
                </c:pt>
                <c:pt idx="581">
                  <c:v>233.848521314338</c:v>
                </c:pt>
                <c:pt idx="582">
                  <c:v>233.495566078918</c:v>
                </c:pt>
                <c:pt idx="583">
                  <c:v>233.260555879622</c:v>
                </c:pt>
                <c:pt idx="584">
                  <c:v>233.082395180093</c:v>
                </c:pt>
                <c:pt idx="585">
                  <c:v>233.123867796365</c:v>
                </c:pt>
                <c:pt idx="586">
                  <c:v>232.965806495634</c:v>
                </c:pt>
                <c:pt idx="587">
                  <c:v>233.098570657421</c:v>
                </c:pt>
                <c:pt idx="588">
                  <c:v>233.324908377792</c:v>
                </c:pt>
                <c:pt idx="589">
                  <c:v>233.028914590367</c:v>
                </c:pt>
                <c:pt idx="590">
                  <c:v>233.094262309012</c:v>
                </c:pt>
                <c:pt idx="591">
                  <c:v>232.955555622913</c:v>
                </c:pt>
                <c:pt idx="592">
                  <c:v>232.717045260756</c:v>
                </c:pt>
                <c:pt idx="593">
                  <c:v>232.585685172184</c:v>
                </c:pt>
                <c:pt idx="594">
                  <c:v>232.721903906004</c:v>
                </c:pt>
                <c:pt idx="595">
                  <c:v>232.582715803626</c:v>
                </c:pt>
                <c:pt idx="596">
                  <c:v>232.440015681824</c:v>
                </c:pt>
                <c:pt idx="597">
                  <c:v>232.080299986969</c:v>
                </c:pt>
                <c:pt idx="598">
                  <c:v>232.522962083305</c:v>
                </c:pt>
                <c:pt idx="599">
                  <c:v>232.088082052396</c:v>
                </c:pt>
                <c:pt idx="600">
                  <c:v>232.313460003378</c:v>
                </c:pt>
                <c:pt idx="601">
                  <c:v>232.468521547239</c:v>
                </c:pt>
                <c:pt idx="602">
                  <c:v>232.566282894308</c:v>
                </c:pt>
                <c:pt idx="603">
                  <c:v>232.343642407287</c:v>
                </c:pt>
                <c:pt idx="604">
                  <c:v>232.360761670747</c:v>
                </c:pt>
                <c:pt idx="605">
                  <c:v>232.109024648428</c:v>
                </c:pt>
                <c:pt idx="606">
                  <c:v>231.786276333673</c:v>
                </c:pt>
                <c:pt idx="607">
                  <c:v>231.954378861929</c:v>
                </c:pt>
                <c:pt idx="608">
                  <c:v>231.702254176536</c:v>
                </c:pt>
                <c:pt idx="609">
                  <c:v>231.726983464129</c:v>
                </c:pt>
                <c:pt idx="610">
                  <c:v>231.867106326945</c:v>
                </c:pt>
                <c:pt idx="611">
                  <c:v>231.843890733673</c:v>
                </c:pt>
                <c:pt idx="612">
                  <c:v>231.773571224492</c:v>
                </c:pt>
                <c:pt idx="613">
                  <c:v>231.611884429934</c:v>
                </c:pt>
                <c:pt idx="614">
                  <c:v>231.54922316691</c:v>
                </c:pt>
                <c:pt idx="615">
                  <c:v>231.745313156417</c:v>
                </c:pt>
                <c:pt idx="616">
                  <c:v>231.363366870642</c:v>
                </c:pt>
                <c:pt idx="617">
                  <c:v>231.54216094034</c:v>
                </c:pt>
                <c:pt idx="618">
                  <c:v>231.166694445188</c:v>
                </c:pt>
                <c:pt idx="619">
                  <c:v>231.06808265886</c:v>
                </c:pt>
                <c:pt idx="620">
                  <c:v>230.96023012464</c:v>
                </c:pt>
                <c:pt idx="621">
                  <c:v>231.011180748016</c:v>
                </c:pt>
                <c:pt idx="622">
                  <c:v>230.878563678285</c:v>
                </c:pt>
                <c:pt idx="623">
                  <c:v>231.083528141487</c:v>
                </c:pt>
                <c:pt idx="624">
                  <c:v>230.784702279864</c:v>
                </c:pt>
                <c:pt idx="625">
                  <c:v>231.273061588197</c:v>
                </c:pt>
                <c:pt idx="626">
                  <c:v>231.305747502967</c:v>
                </c:pt>
                <c:pt idx="627">
                  <c:v>231.24051871506</c:v>
                </c:pt>
                <c:pt idx="628">
                  <c:v>231.40026410393</c:v>
                </c:pt>
                <c:pt idx="629">
                  <c:v>231.487490939323</c:v>
                </c:pt>
                <c:pt idx="630">
                  <c:v>231.727020099614</c:v>
                </c:pt>
                <c:pt idx="631">
                  <c:v>231.475202290664</c:v>
                </c:pt>
                <c:pt idx="632">
                  <c:v>231.493768851848</c:v>
                </c:pt>
                <c:pt idx="633">
                  <c:v>231.579937268051</c:v>
                </c:pt>
                <c:pt idx="634">
                  <c:v>231.326688267261</c:v>
                </c:pt>
                <c:pt idx="635">
                  <c:v>231.994382885093</c:v>
                </c:pt>
                <c:pt idx="636">
                  <c:v>231.522811257243</c:v>
                </c:pt>
                <c:pt idx="637">
                  <c:v>231.429293767558</c:v>
                </c:pt>
                <c:pt idx="638">
                  <c:v>231.849411339202</c:v>
                </c:pt>
                <c:pt idx="639">
                  <c:v>231.463460247206</c:v>
                </c:pt>
                <c:pt idx="640">
                  <c:v>231.694532345456</c:v>
                </c:pt>
                <c:pt idx="641">
                  <c:v>231.764826725809</c:v>
                </c:pt>
                <c:pt idx="642">
                  <c:v>231.387742635882</c:v>
                </c:pt>
                <c:pt idx="643">
                  <c:v>231.894530942336</c:v>
                </c:pt>
                <c:pt idx="644">
                  <c:v>231.488565047547</c:v>
                </c:pt>
                <c:pt idx="645">
                  <c:v>231.617832525286</c:v>
                </c:pt>
                <c:pt idx="646">
                  <c:v>231.445969400065</c:v>
                </c:pt>
                <c:pt idx="647">
                  <c:v>231.72169810518</c:v>
                </c:pt>
                <c:pt idx="648">
                  <c:v>231.352401868168</c:v>
                </c:pt>
                <c:pt idx="649">
                  <c:v>231.878314639698</c:v>
                </c:pt>
                <c:pt idx="650">
                  <c:v>232.344303661375</c:v>
                </c:pt>
                <c:pt idx="651">
                  <c:v>231.758052090572</c:v>
                </c:pt>
                <c:pt idx="652">
                  <c:v>231.755868805379</c:v>
                </c:pt>
                <c:pt idx="653">
                  <c:v>231.843933220004</c:v>
                </c:pt>
                <c:pt idx="654">
                  <c:v>231.20420314168</c:v>
                </c:pt>
                <c:pt idx="655">
                  <c:v>231.636851610826</c:v>
                </c:pt>
                <c:pt idx="656">
                  <c:v>231.526415534021</c:v>
                </c:pt>
                <c:pt idx="657">
                  <c:v>231.774644936468</c:v>
                </c:pt>
                <c:pt idx="658">
                  <c:v>231.752593123349</c:v>
                </c:pt>
                <c:pt idx="659">
                  <c:v>231.608145294483</c:v>
                </c:pt>
                <c:pt idx="660">
                  <c:v>231.612794257898</c:v>
                </c:pt>
                <c:pt idx="661">
                  <c:v>231.63042828854</c:v>
                </c:pt>
                <c:pt idx="662">
                  <c:v>231.692317461681</c:v>
                </c:pt>
                <c:pt idx="663">
                  <c:v>231.597224687692</c:v>
                </c:pt>
                <c:pt idx="664">
                  <c:v>231.497876620371</c:v>
                </c:pt>
                <c:pt idx="665">
                  <c:v>231.686035386933</c:v>
                </c:pt>
                <c:pt idx="666">
                  <c:v>231.745460532241</c:v>
                </c:pt>
                <c:pt idx="667">
                  <c:v>231.328047030408</c:v>
                </c:pt>
                <c:pt idx="668">
                  <c:v>231.180620055243</c:v>
                </c:pt>
                <c:pt idx="669">
                  <c:v>231.247464249478</c:v>
                </c:pt>
                <c:pt idx="670">
                  <c:v>231.088638199293</c:v>
                </c:pt>
                <c:pt idx="671">
                  <c:v>231.168550691721</c:v>
                </c:pt>
                <c:pt idx="672">
                  <c:v>231.096750742937</c:v>
                </c:pt>
                <c:pt idx="673">
                  <c:v>231.113294901438</c:v>
                </c:pt>
                <c:pt idx="674">
                  <c:v>230.864279230276</c:v>
                </c:pt>
                <c:pt idx="675">
                  <c:v>231.14520357409</c:v>
                </c:pt>
                <c:pt idx="676">
                  <c:v>230.95150213427</c:v>
                </c:pt>
                <c:pt idx="677">
                  <c:v>230.904594036077</c:v>
                </c:pt>
                <c:pt idx="678">
                  <c:v>231.109369179304</c:v>
                </c:pt>
                <c:pt idx="679">
                  <c:v>230.926890562312</c:v>
                </c:pt>
                <c:pt idx="680">
                  <c:v>230.913573432122</c:v>
                </c:pt>
                <c:pt idx="681">
                  <c:v>231.026955331376</c:v>
                </c:pt>
                <c:pt idx="682">
                  <c:v>230.840476367157</c:v>
                </c:pt>
                <c:pt idx="683">
                  <c:v>230.780928498359</c:v>
                </c:pt>
                <c:pt idx="684">
                  <c:v>230.719220634666</c:v>
                </c:pt>
                <c:pt idx="685">
                  <c:v>230.929107226911</c:v>
                </c:pt>
                <c:pt idx="686">
                  <c:v>230.826958620094</c:v>
                </c:pt>
                <c:pt idx="687">
                  <c:v>230.834130449445</c:v>
                </c:pt>
                <c:pt idx="688">
                  <c:v>230.753328546189</c:v>
                </c:pt>
                <c:pt idx="689">
                  <c:v>230.807557767126</c:v>
                </c:pt>
                <c:pt idx="690">
                  <c:v>230.873981915008</c:v>
                </c:pt>
                <c:pt idx="691">
                  <c:v>230.722535368374</c:v>
                </c:pt>
                <c:pt idx="692">
                  <c:v>230.939391595414</c:v>
                </c:pt>
                <c:pt idx="693">
                  <c:v>230.789649927778</c:v>
                </c:pt>
                <c:pt idx="694">
                  <c:v>230.741112743926</c:v>
                </c:pt>
                <c:pt idx="695">
                  <c:v>230.61156083056</c:v>
                </c:pt>
                <c:pt idx="696">
                  <c:v>230.758708008683</c:v>
                </c:pt>
                <c:pt idx="697">
                  <c:v>230.734905397757</c:v>
                </c:pt>
                <c:pt idx="698">
                  <c:v>230.702190991794</c:v>
                </c:pt>
                <c:pt idx="699">
                  <c:v>230.699461289974</c:v>
                </c:pt>
                <c:pt idx="700">
                  <c:v>230.675774910972</c:v>
                </c:pt>
                <c:pt idx="701">
                  <c:v>230.756412930379</c:v>
                </c:pt>
                <c:pt idx="702">
                  <c:v>230.781404597314</c:v>
                </c:pt>
                <c:pt idx="703">
                  <c:v>230.723890031975</c:v>
                </c:pt>
                <c:pt idx="704">
                  <c:v>230.727332317484</c:v>
                </c:pt>
                <c:pt idx="705">
                  <c:v>230.782166956297</c:v>
                </c:pt>
                <c:pt idx="706">
                  <c:v>230.742321280073</c:v>
                </c:pt>
                <c:pt idx="707">
                  <c:v>230.940816494168</c:v>
                </c:pt>
                <c:pt idx="708">
                  <c:v>230.935672287885</c:v>
                </c:pt>
                <c:pt idx="709">
                  <c:v>230.990574801904</c:v>
                </c:pt>
                <c:pt idx="710">
                  <c:v>231.054201751952</c:v>
                </c:pt>
                <c:pt idx="711">
                  <c:v>231.01162049524</c:v>
                </c:pt>
                <c:pt idx="712">
                  <c:v>230.980726188066</c:v>
                </c:pt>
                <c:pt idx="713">
                  <c:v>231.091002513261</c:v>
                </c:pt>
                <c:pt idx="714">
                  <c:v>231.006794653688</c:v>
                </c:pt>
                <c:pt idx="715">
                  <c:v>230.981040682141</c:v>
                </c:pt>
                <c:pt idx="716">
                  <c:v>231.014687711975</c:v>
                </c:pt>
                <c:pt idx="717">
                  <c:v>230.8747427688</c:v>
                </c:pt>
                <c:pt idx="718">
                  <c:v>230.972315652424</c:v>
                </c:pt>
                <c:pt idx="719">
                  <c:v>231.050110447537</c:v>
                </c:pt>
                <c:pt idx="720">
                  <c:v>230.96304704846</c:v>
                </c:pt>
                <c:pt idx="721">
                  <c:v>230.993024445562</c:v>
                </c:pt>
                <c:pt idx="722">
                  <c:v>231.01721492963</c:v>
                </c:pt>
                <c:pt idx="723">
                  <c:v>230.978025840225</c:v>
                </c:pt>
                <c:pt idx="724">
                  <c:v>231.069069298009</c:v>
                </c:pt>
                <c:pt idx="725">
                  <c:v>230.868101280454</c:v>
                </c:pt>
                <c:pt idx="726">
                  <c:v>231.017921382238</c:v>
                </c:pt>
                <c:pt idx="727">
                  <c:v>230.945332856107</c:v>
                </c:pt>
                <c:pt idx="728">
                  <c:v>231.0480717745</c:v>
                </c:pt>
                <c:pt idx="729">
                  <c:v>231.051673552937</c:v>
                </c:pt>
                <c:pt idx="730">
                  <c:v>231.011037290032</c:v>
                </c:pt>
                <c:pt idx="731">
                  <c:v>231.119362665724</c:v>
                </c:pt>
                <c:pt idx="732">
                  <c:v>231.076874242661</c:v>
                </c:pt>
                <c:pt idx="733">
                  <c:v>231.038869809506</c:v>
                </c:pt>
                <c:pt idx="734">
                  <c:v>230.990401267749</c:v>
                </c:pt>
                <c:pt idx="735">
                  <c:v>230.990136247651</c:v>
                </c:pt>
                <c:pt idx="736">
                  <c:v>231.02662472665</c:v>
                </c:pt>
                <c:pt idx="737">
                  <c:v>231.046595243685</c:v>
                </c:pt>
                <c:pt idx="738">
                  <c:v>231.042544265684</c:v>
                </c:pt>
                <c:pt idx="739">
                  <c:v>231.059806678112</c:v>
                </c:pt>
                <c:pt idx="740">
                  <c:v>230.966647990704</c:v>
                </c:pt>
                <c:pt idx="741">
                  <c:v>230.968087637609</c:v>
                </c:pt>
                <c:pt idx="742">
                  <c:v>230.987736503949</c:v>
                </c:pt>
                <c:pt idx="743">
                  <c:v>230.960785226826</c:v>
                </c:pt>
                <c:pt idx="744">
                  <c:v>231.006504320505</c:v>
                </c:pt>
                <c:pt idx="745">
                  <c:v>230.942011597499</c:v>
                </c:pt>
                <c:pt idx="746">
                  <c:v>230.900472400002</c:v>
                </c:pt>
                <c:pt idx="747">
                  <c:v>230.841219218356</c:v>
                </c:pt>
                <c:pt idx="748">
                  <c:v>230.8405198155</c:v>
                </c:pt>
                <c:pt idx="749">
                  <c:v>230.828250816648</c:v>
                </c:pt>
                <c:pt idx="750">
                  <c:v>230.849724096764</c:v>
                </c:pt>
                <c:pt idx="751">
                  <c:v>230.809418581614</c:v>
                </c:pt>
                <c:pt idx="752">
                  <c:v>230.800312559528</c:v>
                </c:pt>
                <c:pt idx="753">
                  <c:v>230.844945588879</c:v>
                </c:pt>
                <c:pt idx="754">
                  <c:v>230.842045096919</c:v>
                </c:pt>
                <c:pt idx="755">
                  <c:v>230.910404614343</c:v>
                </c:pt>
                <c:pt idx="756">
                  <c:v>230.845292100504</c:v>
                </c:pt>
                <c:pt idx="757">
                  <c:v>230.885329431719</c:v>
                </c:pt>
                <c:pt idx="758">
                  <c:v>230.845533431346</c:v>
                </c:pt>
                <c:pt idx="759">
                  <c:v>230.813553686086</c:v>
                </c:pt>
                <c:pt idx="760">
                  <c:v>230.819842607327</c:v>
                </c:pt>
                <c:pt idx="761">
                  <c:v>230.775615248577</c:v>
                </c:pt>
                <c:pt idx="762">
                  <c:v>230.760413554651</c:v>
                </c:pt>
                <c:pt idx="763">
                  <c:v>230.716619410695</c:v>
                </c:pt>
                <c:pt idx="764">
                  <c:v>230.778950035612</c:v>
                </c:pt>
                <c:pt idx="765">
                  <c:v>230.842238480303</c:v>
                </c:pt>
                <c:pt idx="766">
                  <c:v>230.768713029128</c:v>
                </c:pt>
                <c:pt idx="767">
                  <c:v>230.743190743742</c:v>
                </c:pt>
                <c:pt idx="768">
                  <c:v>230.761753123937</c:v>
                </c:pt>
                <c:pt idx="769">
                  <c:v>230.844575380809</c:v>
                </c:pt>
                <c:pt idx="770">
                  <c:v>230.764280890977</c:v>
                </c:pt>
                <c:pt idx="771">
                  <c:v>230.765176051716</c:v>
                </c:pt>
                <c:pt idx="772">
                  <c:v>230.795976939736</c:v>
                </c:pt>
                <c:pt idx="773">
                  <c:v>230.804929967726</c:v>
                </c:pt>
                <c:pt idx="774">
                  <c:v>230.795238741726</c:v>
                </c:pt>
                <c:pt idx="775">
                  <c:v>230.795375453726</c:v>
                </c:pt>
                <c:pt idx="776">
                  <c:v>230.793411999175</c:v>
                </c:pt>
                <c:pt idx="777">
                  <c:v>230.801976596945</c:v>
                </c:pt>
                <c:pt idx="778">
                  <c:v>230.805442611325</c:v>
                </c:pt>
                <c:pt idx="779">
                  <c:v>230.788847894082</c:v>
                </c:pt>
                <c:pt idx="780">
                  <c:v>230.805278514252</c:v>
                </c:pt>
                <c:pt idx="781">
                  <c:v>230.840839911932</c:v>
                </c:pt>
                <c:pt idx="782">
                  <c:v>230.819276037156</c:v>
                </c:pt>
                <c:pt idx="783">
                  <c:v>230.843079313518</c:v>
                </c:pt>
                <c:pt idx="784">
                  <c:v>230.840711068858</c:v>
                </c:pt>
                <c:pt idx="785">
                  <c:v>230.846432724969</c:v>
                </c:pt>
                <c:pt idx="786">
                  <c:v>230.844797885454</c:v>
                </c:pt>
                <c:pt idx="787">
                  <c:v>230.844213545721</c:v>
                </c:pt>
                <c:pt idx="788">
                  <c:v>230.839746556645</c:v>
                </c:pt>
                <c:pt idx="789">
                  <c:v>230.851527921552</c:v>
                </c:pt>
                <c:pt idx="790">
                  <c:v>230.840122948913</c:v>
                </c:pt>
                <c:pt idx="791">
                  <c:v>230.870944749897</c:v>
                </c:pt>
                <c:pt idx="792">
                  <c:v>230.849513609529</c:v>
                </c:pt>
                <c:pt idx="793">
                  <c:v>230.838329635341</c:v>
                </c:pt>
                <c:pt idx="794">
                  <c:v>230.839048157006</c:v>
                </c:pt>
                <c:pt idx="795">
                  <c:v>230.845776018197</c:v>
                </c:pt>
                <c:pt idx="796">
                  <c:v>230.843666556701</c:v>
                </c:pt>
                <c:pt idx="797">
                  <c:v>230.816465911361</c:v>
                </c:pt>
                <c:pt idx="798">
                  <c:v>230.815080079534</c:v>
                </c:pt>
                <c:pt idx="799">
                  <c:v>230.820302769102</c:v>
                </c:pt>
                <c:pt idx="800">
                  <c:v>230.757719406522</c:v>
                </c:pt>
                <c:pt idx="801">
                  <c:v>230.810458394059</c:v>
                </c:pt>
                <c:pt idx="802">
                  <c:v>230.821100268072</c:v>
                </c:pt>
                <c:pt idx="803">
                  <c:v>230.817453756425</c:v>
                </c:pt>
                <c:pt idx="804">
                  <c:v>230.826793811108</c:v>
                </c:pt>
                <c:pt idx="805">
                  <c:v>230.818929571062</c:v>
                </c:pt>
                <c:pt idx="806">
                  <c:v>230.803938025121</c:v>
                </c:pt>
                <c:pt idx="807">
                  <c:v>230.803019156638</c:v>
                </c:pt>
                <c:pt idx="808">
                  <c:v>230.815898722146</c:v>
                </c:pt>
                <c:pt idx="809">
                  <c:v>230.820284533722</c:v>
                </c:pt>
                <c:pt idx="810">
                  <c:v>230.818576669091</c:v>
                </c:pt>
                <c:pt idx="811">
                  <c:v>230.820772763257</c:v>
                </c:pt>
                <c:pt idx="812">
                  <c:v>230.823762651681</c:v>
                </c:pt>
                <c:pt idx="813">
                  <c:v>230.824896325517</c:v>
                </c:pt>
                <c:pt idx="814">
                  <c:v>230.820649700513</c:v>
                </c:pt>
                <c:pt idx="815">
                  <c:v>230.826850691773</c:v>
                </c:pt>
                <c:pt idx="816">
                  <c:v>230.824771269381</c:v>
                </c:pt>
                <c:pt idx="817">
                  <c:v>230.832712675655</c:v>
                </c:pt>
                <c:pt idx="818">
                  <c:v>230.821736135968</c:v>
                </c:pt>
                <c:pt idx="819">
                  <c:v>230.817899142706</c:v>
                </c:pt>
                <c:pt idx="820">
                  <c:v>230.814415332034</c:v>
                </c:pt>
                <c:pt idx="821">
                  <c:v>230.818850549077</c:v>
                </c:pt>
                <c:pt idx="822">
                  <c:v>230.826056533705</c:v>
                </c:pt>
                <c:pt idx="823">
                  <c:v>230.819920740732</c:v>
                </c:pt>
                <c:pt idx="824">
                  <c:v>230.806385048381</c:v>
                </c:pt>
                <c:pt idx="825">
                  <c:v>230.820564314497</c:v>
                </c:pt>
                <c:pt idx="826">
                  <c:v>230.819650881588</c:v>
                </c:pt>
                <c:pt idx="827">
                  <c:v>230.816872742537</c:v>
                </c:pt>
                <c:pt idx="828">
                  <c:v>230.817241154504</c:v>
                </c:pt>
                <c:pt idx="829">
                  <c:v>230.814044792041</c:v>
                </c:pt>
                <c:pt idx="830">
                  <c:v>230.81896142551</c:v>
                </c:pt>
                <c:pt idx="831">
                  <c:v>230.816726912818</c:v>
                </c:pt>
                <c:pt idx="832">
                  <c:v>230.819984055224</c:v>
                </c:pt>
                <c:pt idx="833">
                  <c:v>230.819670629988</c:v>
                </c:pt>
                <c:pt idx="834">
                  <c:v>230.829756071376</c:v>
                </c:pt>
                <c:pt idx="835">
                  <c:v>230.824656852963</c:v>
                </c:pt>
                <c:pt idx="836">
                  <c:v>230.808642468669</c:v>
                </c:pt>
                <c:pt idx="837">
                  <c:v>230.830384065342</c:v>
                </c:pt>
                <c:pt idx="838">
                  <c:v>230.820985727866</c:v>
                </c:pt>
                <c:pt idx="839">
                  <c:v>230.827342034478</c:v>
                </c:pt>
                <c:pt idx="840">
                  <c:v>230.823742513319</c:v>
                </c:pt>
                <c:pt idx="841">
                  <c:v>230.812758825566</c:v>
                </c:pt>
                <c:pt idx="842">
                  <c:v>230.813962122568</c:v>
                </c:pt>
                <c:pt idx="843">
                  <c:v>230.813423626696</c:v>
                </c:pt>
                <c:pt idx="844">
                  <c:v>230.812093526716</c:v>
                </c:pt>
                <c:pt idx="845">
                  <c:v>230.812798524882</c:v>
                </c:pt>
                <c:pt idx="846">
                  <c:v>230.813473543181</c:v>
                </c:pt>
                <c:pt idx="847">
                  <c:v>230.802887298444</c:v>
                </c:pt>
                <c:pt idx="848">
                  <c:v>230.804969403082</c:v>
                </c:pt>
                <c:pt idx="849">
                  <c:v>230.798188964024</c:v>
                </c:pt>
                <c:pt idx="850">
                  <c:v>230.799084027721</c:v>
                </c:pt>
                <c:pt idx="851">
                  <c:v>230.788198749145</c:v>
                </c:pt>
                <c:pt idx="852">
                  <c:v>230.805324426576</c:v>
                </c:pt>
                <c:pt idx="853">
                  <c:v>230.7900122231</c:v>
                </c:pt>
                <c:pt idx="854">
                  <c:v>230.811240778934</c:v>
                </c:pt>
                <c:pt idx="855">
                  <c:v>230.798788585424</c:v>
                </c:pt>
                <c:pt idx="856">
                  <c:v>230.807497660377</c:v>
                </c:pt>
                <c:pt idx="857">
                  <c:v>230.813673194276</c:v>
                </c:pt>
                <c:pt idx="858">
                  <c:v>230.813194046902</c:v>
                </c:pt>
                <c:pt idx="859">
                  <c:v>230.819573420101</c:v>
                </c:pt>
                <c:pt idx="860">
                  <c:v>230.815483492</c:v>
                </c:pt>
                <c:pt idx="861">
                  <c:v>230.820350045928</c:v>
                </c:pt>
                <c:pt idx="862">
                  <c:v>230.813229058828</c:v>
                </c:pt>
                <c:pt idx="863">
                  <c:v>230.813532270798</c:v>
                </c:pt>
                <c:pt idx="864">
                  <c:v>230.814858479518</c:v>
                </c:pt>
                <c:pt idx="865">
                  <c:v>230.808721730854</c:v>
                </c:pt>
                <c:pt idx="866">
                  <c:v>230.812150990793</c:v>
                </c:pt>
                <c:pt idx="867">
                  <c:v>230.801667487443</c:v>
                </c:pt>
                <c:pt idx="868">
                  <c:v>230.796136732933</c:v>
                </c:pt>
                <c:pt idx="869">
                  <c:v>230.799200271988</c:v>
                </c:pt>
                <c:pt idx="870">
                  <c:v>230.799650964102</c:v>
                </c:pt>
                <c:pt idx="871">
                  <c:v>230.800162909763</c:v>
                </c:pt>
                <c:pt idx="872">
                  <c:v>230.804138700957</c:v>
                </c:pt>
                <c:pt idx="873">
                  <c:v>230.800977222474</c:v>
                </c:pt>
                <c:pt idx="874">
                  <c:v>230.802067568177</c:v>
                </c:pt>
                <c:pt idx="875">
                  <c:v>230.801226561314</c:v>
                </c:pt>
                <c:pt idx="876">
                  <c:v>230.804596928903</c:v>
                </c:pt>
                <c:pt idx="877">
                  <c:v>230.800334426303</c:v>
                </c:pt>
                <c:pt idx="878">
                  <c:v>230.807269555685</c:v>
                </c:pt>
                <c:pt idx="879">
                  <c:v>230.804696474487</c:v>
                </c:pt>
                <c:pt idx="880">
                  <c:v>230.802313083272</c:v>
                </c:pt>
                <c:pt idx="881">
                  <c:v>230.811688314906</c:v>
                </c:pt>
                <c:pt idx="882">
                  <c:v>230.811833777252</c:v>
                </c:pt>
                <c:pt idx="883">
                  <c:v>230.813044489653</c:v>
                </c:pt>
                <c:pt idx="884">
                  <c:v>230.81383067952</c:v>
                </c:pt>
                <c:pt idx="885">
                  <c:v>230.821491169515</c:v>
                </c:pt>
                <c:pt idx="886">
                  <c:v>230.81119262351</c:v>
                </c:pt>
                <c:pt idx="887">
                  <c:v>230.804605071704</c:v>
                </c:pt>
                <c:pt idx="888">
                  <c:v>230.805305671527</c:v>
                </c:pt>
                <c:pt idx="889">
                  <c:v>230.806337635091</c:v>
                </c:pt>
                <c:pt idx="890">
                  <c:v>230.806084013187</c:v>
                </c:pt>
                <c:pt idx="891">
                  <c:v>230.79827592374</c:v>
                </c:pt>
                <c:pt idx="892">
                  <c:v>230.799579993209</c:v>
                </c:pt>
                <c:pt idx="893">
                  <c:v>230.797223736322</c:v>
                </c:pt>
                <c:pt idx="894">
                  <c:v>230.797830796253</c:v>
                </c:pt>
                <c:pt idx="895">
                  <c:v>230.791525928557</c:v>
                </c:pt>
                <c:pt idx="896">
                  <c:v>230.798477790075</c:v>
                </c:pt>
                <c:pt idx="897">
                  <c:v>230.802646388009</c:v>
                </c:pt>
                <c:pt idx="898">
                  <c:v>230.798212003763</c:v>
                </c:pt>
                <c:pt idx="899">
                  <c:v>230.80343104194</c:v>
                </c:pt>
                <c:pt idx="900">
                  <c:v>230.806174898756</c:v>
                </c:pt>
                <c:pt idx="901">
                  <c:v>230.804047162698</c:v>
                </c:pt>
                <c:pt idx="902">
                  <c:v>230.804483417832</c:v>
                </c:pt>
                <c:pt idx="903">
                  <c:v>230.806782286548</c:v>
                </c:pt>
                <c:pt idx="904">
                  <c:v>230.803510934823</c:v>
                </c:pt>
                <c:pt idx="905">
                  <c:v>230.810831013412</c:v>
                </c:pt>
                <c:pt idx="906">
                  <c:v>230.806068335408</c:v>
                </c:pt>
                <c:pt idx="907">
                  <c:v>230.808490448614</c:v>
                </c:pt>
                <c:pt idx="908">
                  <c:v>230.806648183044</c:v>
                </c:pt>
                <c:pt idx="909">
                  <c:v>230.8041818285</c:v>
                </c:pt>
                <c:pt idx="910">
                  <c:v>230.806606686023</c:v>
                </c:pt>
                <c:pt idx="911">
                  <c:v>230.80671082677</c:v>
                </c:pt>
                <c:pt idx="912">
                  <c:v>230.80378332225</c:v>
                </c:pt>
                <c:pt idx="913">
                  <c:v>230.804391559621</c:v>
                </c:pt>
                <c:pt idx="914">
                  <c:v>230.804908112679</c:v>
                </c:pt>
                <c:pt idx="915">
                  <c:v>230.802923513152</c:v>
                </c:pt>
                <c:pt idx="916">
                  <c:v>230.803426422018</c:v>
                </c:pt>
                <c:pt idx="917">
                  <c:v>230.803980907014</c:v>
                </c:pt>
                <c:pt idx="918">
                  <c:v>230.806458582578</c:v>
                </c:pt>
                <c:pt idx="919">
                  <c:v>230.804337661301</c:v>
                </c:pt>
                <c:pt idx="920">
                  <c:v>230.803889784145</c:v>
                </c:pt>
                <c:pt idx="921">
                  <c:v>230.805920468137</c:v>
                </c:pt>
                <c:pt idx="922">
                  <c:v>230.800230878265</c:v>
                </c:pt>
                <c:pt idx="923">
                  <c:v>230.804665147316</c:v>
                </c:pt>
                <c:pt idx="924">
                  <c:v>230.802132437149</c:v>
                </c:pt>
                <c:pt idx="925">
                  <c:v>230.80373939595</c:v>
                </c:pt>
                <c:pt idx="926">
                  <c:v>230.79682638018</c:v>
                </c:pt>
                <c:pt idx="927">
                  <c:v>230.802185855256</c:v>
                </c:pt>
                <c:pt idx="928">
                  <c:v>230.800719870572</c:v>
                </c:pt>
                <c:pt idx="929">
                  <c:v>230.80155563159</c:v>
                </c:pt>
                <c:pt idx="930">
                  <c:v>230.800396203655</c:v>
                </c:pt>
                <c:pt idx="931">
                  <c:v>230.799888846456</c:v>
                </c:pt>
                <c:pt idx="932">
                  <c:v>230.798804645027</c:v>
                </c:pt>
                <c:pt idx="933">
                  <c:v>230.79917729363</c:v>
                </c:pt>
                <c:pt idx="934">
                  <c:v>230.801123868558</c:v>
                </c:pt>
                <c:pt idx="935">
                  <c:v>230.801909759668</c:v>
                </c:pt>
                <c:pt idx="936">
                  <c:v>230.803810409827</c:v>
                </c:pt>
                <c:pt idx="937">
                  <c:v>230.802639758933</c:v>
                </c:pt>
                <c:pt idx="938">
                  <c:v>230.801028710946</c:v>
                </c:pt>
                <c:pt idx="939">
                  <c:v>230.803778006774</c:v>
                </c:pt>
                <c:pt idx="940">
                  <c:v>230.803288782292</c:v>
                </c:pt>
                <c:pt idx="941">
                  <c:v>230.802493656111</c:v>
                </c:pt>
                <c:pt idx="942">
                  <c:v>230.800978267258</c:v>
                </c:pt>
                <c:pt idx="943">
                  <c:v>230.801799199166</c:v>
                </c:pt>
                <c:pt idx="944">
                  <c:v>230.799149808242</c:v>
                </c:pt>
                <c:pt idx="945">
                  <c:v>230.803603086571</c:v>
                </c:pt>
                <c:pt idx="946">
                  <c:v>230.799017655277</c:v>
                </c:pt>
                <c:pt idx="947">
                  <c:v>230.80164798048</c:v>
                </c:pt>
                <c:pt idx="948">
                  <c:v>230.802638435393</c:v>
                </c:pt>
                <c:pt idx="949">
                  <c:v>230.801898712527</c:v>
                </c:pt>
                <c:pt idx="950">
                  <c:v>230.800432878298</c:v>
                </c:pt>
                <c:pt idx="951">
                  <c:v>230.797711084359</c:v>
                </c:pt>
                <c:pt idx="952">
                  <c:v>230.80022516388</c:v>
                </c:pt>
                <c:pt idx="953">
                  <c:v>230.797073116944</c:v>
                </c:pt>
                <c:pt idx="954">
                  <c:v>230.799451485485</c:v>
                </c:pt>
                <c:pt idx="955">
                  <c:v>230.800039170224</c:v>
                </c:pt>
                <c:pt idx="956">
                  <c:v>230.800180495695</c:v>
                </c:pt>
                <c:pt idx="957">
                  <c:v>230.804791375474</c:v>
                </c:pt>
                <c:pt idx="958">
                  <c:v>230.798884303493</c:v>
                </c:pt>
                <c:pt idx="959">
                  <c:v>230.799953926788</c:v>
                </c:pt>
                <c:pt idx="960">
                  <c:v>230.798894878863</c:v>
                </c:pt>
                <c:pt idx="961">
                  <c:v>230.799528484059</c:v>
                </c:pt>
                <c:pt idx="962">
                  <c:v>230.800765995296</c:v>
                </c:pt>
                <c:pt idx="963">
                  <c:v>230.799408864207</c:v>
                </c:pt>
                <c:pt idx="964">
                  <c:v>230.798586892096</c:v>
                </c:pt>
                <c:pt idx="965">
                  <c:v>230.799460776603</c:v>
                </c:pt>
                <c:pt idx="966">
                  <c:v>230.801618526775</c:v>
                </c:pt>
                <c:pt idx="967">
                  <c:v>230.801697958626</c:v>
                </c:pt>
                <c:pt idx="968">
                  <c:v>230.802824976526</c:v>
                </c:pt>
                <c:pt idx="969">
                  <c:v>230.802277007341</c:v>
                </c:pt>
                <c:pt idx="970">
                  <c:v>230.801055537435</c:v>
                </c:pt>
                <c:pt idx="971">
                  <c:v>230.80178109963</c:v>
                </c:pt>
                <c:pt idx="972">
                  <c:v>230.800097438766</c:v>
                </c:pt>
                <c:pt idx="973">
                  <c:v>230.800129182117</c:v>
                </c:pt>
                <c:pt idx="974">
                  <c:v>230.799385839123</c:v>
                </c:pt>
                <c:pt idx="975">
                  <c:v>230.800651967782</c:v>
                </c:pt>
                <c:pt idx="976">
                  <c:v>230.798318920065</c:v>
                </c:pt>
                <c:pt idx="977">
                  <c:v>230.797449454322</c:v>
                </c:pt>
                <c:pt idx="978">
                  <c:v>230.797515790068</c:v>
                </c:pt>
                <c:pt idx="979">
                  <c:v>230.798900908496</c:v>
                </c:pt>
                <c:pt idx="980">
                  <c:v>230.798955103112</c:v>
                </c:pt>
                <c:pt idx="981">
                  <c:v>230.79939640817</c:v>
                </c:pt>
                <c:pt idx="982">
                  <c:v>230.798606966746</c:v>
                </c:pt>
                <c:pt idx="983">
                  <c:v>230.798193624499</c:v>
                </c:pt>
                <c:pt idx="984">
                  <c:v>230.798916802708</c:v>
                </c:pt>
                <c:pt idx="985">
                  <c:v>230.800087701423</c:v>
                </c:pt>
                <c:pt idx="986">
                  <c:v>230.798789243783</c:v>
                </c:pt>
                <c:pt idx="987">
                  <c:v>230.798770913063</c:v>
                </c:pt>
                <c:pt idx="988">
                  <c:v>230.798127187432</c:v>
                </c:pt>
                <c:pt idx="989">
                  <c:v>230.798875895243</c:v>
                </c:pt>
                <c:pt idx="990">
                  <c:v>230.798856314242</c:v>
                </c:pt>
                <c:pt idx="991">
                  <c:v>230.799194389025</c:v>
                </c:pt>
                <c:pt idx="992">
                  <c:v>230.79863768333</c:v>
                </c:pt>
                <c:pt idx="993">
                  <c:v>230.798110291488</c:v>
                </c:pt>
                <c:pt idx="994">
                  <c:v>230.798180003546</c:v>
                </c:pt>
                <c:pt idx="995">
                  <c:v>230.79903011707</c:v>
                </c:pt>
                <c:pt idx="996">
                  <c:v>230.799054502757</c:v>
                </c:pt>
                <c:pt idx="997">
                  <c:v>230.798582442998</c:v>
                </c:pt>
                <c:pt idx="998">
                  <c:v>230.798412839342</c:v>
                </c:pt>
                <c:pt idx="999">
                  <c:v>230.79846798988</c:v>
                </c:pt>
                <c:pt idx="1000">
                  <c:v>230.79816345763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13.8475716824656</c:v>
                </c:pt>
                <c:pt idx="2">
                  <c:v>15.858706820254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13.9408902863938</c:v>
                </c:pt>
                <c:pt idx="2">
                  <c:v>15.5553643385214</c:v>
                </c:pt>
                <c:pt idx="3">
                  <c:v>0.398075842128738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0.0933186039281801</c:v>
                </c:pt>
                <c:pt idx="2">
                  <c:v>13.544229200733</c:v>
                </c:pt>
                <c:pt idx="3">
                  <c:v>16.2567826623828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13.9666284300852</c:v>
                </c:pt>
                <c:pt idx="2">
                  <c:v>16.0279789419573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14.0553450720814</c:v>
                </c:pt>
                <c:pt idx="2">
                  <c:v>15.7392925665262</c:v>
                </c:pt>
                <c:pt idx="3">
                  <c:v>0.378636657453269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0.0887166419962048</c:v>
                </c:pt>
                <c:pt idx="2">
                  <c:v>13.6779420546542</c:v>
                </c:pt>
                <c:pt idx="3">
                  <c:v>16.4066155994105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14.0495328819729</c:v>
                </c:pt>
                <c:pt idx="2">
                  <c:v>16.1497021460909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14.1344228637212</c:v>
                </c:pt>
                <c:pt idx="2">
                  <c:v>15.873258515499</c:v>
                </c:pt>
                <c:pt idx="3">
                  <c:v>0.362452018070565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0.0848899817483083</c:v>
                </c:pt>
                <c:pt idx="2">
                  <c:v>13.7730892513811</c:v>
                </c:pt>
                <c:pt idx="3">
                  <c:v>16.5121541641614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59188649.7654584</v>
      </c>
      <c r="C2">
        <v>0</v>
      </c>
      <c r="D2">
        <v>34270415.3837914</v>
      </c>
      <c r="E2">
        <v>11683290.7139613</v>
      </c>
      <c r="F2">
        <v>3349901.9915341</v>
      </c>
      <c r="G2">
        <v>9885041.6761716</v>
      </c>
    </row>
    <row r="3" spans="1:7">
      <c r="A3">
        <v>1</v>
      </c>
      <c r="B3">
        <v>396368308.433545</v>
      </c>
      <c r="C3">
        <v>7285872.25265373</v>
      </c>
      <c r="D3">
        <v>303890007.657909</v>
      </c>
      <c r="E3">
        <v>11683290.7139613</v>
      </c>
      <c r="F3">
        <v>33499019.915341</v>
      </c>
      <c r="G3">
        <v>40010117.8936794</v>
      </c>
    </row>
    <row r="4" spans="1:7">
      <c r="A4">
        <v>2</v>
      </c>
      <c r="B4">
        <v>394038371.384438</v>
      </c>
      <c r="C4">
        <v>7269688.76227929</v>
      </c>
      <c r="D4">
        <v>302686349.261841</v>
      </c>
      <c r="E4">
        <v>11683290.7139613</v>
      </c>
      <c r="F4">
        <v>32775043.4102699</v>
      </c>
      <c r="G4">
        <v>39623999.2360862</v>
      </c>
    </row>
    <row r="5" spans="1:7">
      <c r="A5">
        <v>3</v>
      </c>
      <c r="B5">
        <v>391741449.989497</v>
      </c>
      <c r="C5">
        <v>7253491.60983011</v>
      </c>
      <c r="D5">
        <v>301517128.997358</v>
      </c>
      <c r="E5">
        <v>11683290.7139613</v>
      </c>
      <c r="F5">
        <v>32051723.4705407</v>
      </c>
      <c r="G5">
        <v>39235815.1978061</v>
      </c>
    </row>
    <row r="6" spans="1:7">
      <c r="A6">
        <v>4</v>
      </c>
      <c r="B6">
        <v>389467513.086226</v>
      </c>
      <c r="C6">
        <v>7237285.41527599</v>
      </c>
      <c r="D6">
        <v>300372031.611124</v>
      </c>
      <c r="E6">
        <v>11683290.7139613</v>
      </c>
      <c r="F6">
        <v>31328931.2709315</v>
      </c>
      <c r="G6">
        <v>38845974.0749336</v>
      </c>
    </row>
    <row r="7" spans="1:7">
      <c r="A7">
        <v>5</v>
      </c>
      <c r="B7">
        <v>387225069.439821</v>
      </c>
      <c r="C7">
        <v>7221073.9178143</v>
      </c>
      <c r="D7">
        <v>299259334.943353</v>
      </c>
      <c r="E7">
        <v>11683290.7139613</v>
      </c>
      <c r="F7">
        <v>30606562.2056697</v>
      </c>
      <c r="G7">
        <v>38454807.6590227</v>
      </c>
    </row>
    <row r="8" spans="1:7">
      <c r="A8">
        <v>6</v>
      </c>
      <c r="B8">
        <v>385015162.084738</v>
      </c>
      <c r="C8">
        <v>7204860.26039542</v>
      </c>
      <c r="D8">
        <v>298179889.617656</v>
      </c>
      <c r="E8">
        <v>11683290.7139613</v>
      </c>
      <c r="F8">
        <v>29884529.1452953</v>
      </c>
      <c r="G8">
        <v>38062592.3474301</v>
      </c>
    </row>
    <row r="9" spans="1:7">
      <c r="A9">
        <v>7</v>
      </c>
      <c r="B9">
        <v>382820131.0064</v>
      </c>
      <c r="C9">
        <v>7188647.19066816</v>
      </c>
      <c r="D9">
        <v>297115871.223235</v>
      </c>
      <c r="E9">
        <v>11683290.7139613</v>
      </c>
      <c r="F9">
        <v>29162757.6232602</v>
      </c>
      <c r="G9">
        <v>37669564.2552762</v>
      </c>
    </row>
    <row r="10" spans="1:7">
      <c r="A10">
        <v>8</v>
      </c>
      <c r="B10">
        <v>380627946.533832</v>
      </c>
      <c r="C10">
        <v>7172437.209028</v>
      </c>
      <c r="D10">
        <v>296055105.924389</v>
      </c>
      <c r="E10">
        <v>11683290.7139613</v>
      </c>
      <c r="F10">
        <v>28441182.2822143</v>
      </c>
      <c r="G10">
        <v>37275930.4042395</v>
      </c>
    </row>
    <row r="11" spans="1:7">
      <c r="A11">
        <v>9</v>
      </c>
      <c r="B11">
        <v>378435017.575817</v>
      </c>
      <c r="C11">
        <v>7156232.68339792</v>
      </c>
      <c r="D11">
        <v>294993872.705441</v>
      </c>
      <c r="E11">
        <v>11683290.7139613</v>
      </c>
      <c r="F11">
        <v>27719744.149659</v>
      </c>
      <c r="G11">
        <v>36881877.3233579</v>
      </c>
    </row>
    <row r="12" spans="1:7">
      <c r="A12">
        <v>10</v>
      </c>
      <c r="B12">
        <v>376255114.504606</v>
      </c>
      <c r="C12">
        <v>7140035.94390603</v>
      </c>
      <c r="D12">
        <v>293945821.434315</v>
      </c>
      <c r="E12">
        <v>11683290.7139613</v>
      </c>
      <c r="F12">
        <v>26998388.4547467</v>
      </c>
      <c r="G12">
        <v>36487577.9576769</v>
      </c>
    </row>
    <row r="13" spans="1:7">
      <c r="A13">
        <v>11</v>
      </c>
      <c r="B13">
        <v>374102911.731867</v>
      </c>
      <c r="C13">
        <v>7123849.3668666</v>
      </c>
      <c r="D13">
        <v>292925511.350327</v>
      </c>
      <c r="E13">
        <v>11683290.7139613</v>
      </c>
      <c r="F13">
        <v>26277062.7828629</v>
      </c>
      <c r="G13">
        <v>36093197.5178495</v>
      </c>
    </row>
    <row r="14" spans="1:7">
      <c r="A14">
        <v>12</v>
      </c>
      <c r="B14">
        <v>371964990.441472</v>
      </c>
      <c r="C14">
        <v>7107675.45541105</v>
      </c>
      <c r="D14">
        <v>291919410.107437</v>
      </c>
      <c r="E14">
        <v>11683290.7139613</v>
      </c>
      <c r="F14">
        <v>25555715.4140731</v>
      </c>
      <c r="G14">
        <v>35698898.7505896</v>
      </c>
    </row>
    <row r="15" spans="1:7">
      <c r="A15">
        <v>13</v>
      </c>
      <c r="B15">
        <v>369828819.33413</v>
      </c>
      <c r="C15">
        <v>7091516.92321993</v>
      </c>
      <c r="D15">
        <v>290914870.949534</v>
      </c>
      <c r="E15">
        <v>11683290.7139613</v>
      </c>
      <c r="F15">
        <v>24834293.7172297</v>
      </c>
      <c r="G15">
        <v>35304847.0301848</v>
      </c>
    </row>
    <row r="16" spans="1:7">
      <c r="A16">
        <v>14</v>
      </c>
      <c r="B16">
        <v>367462922.187387</v>
      </c>
      <c r="C16">
        <v>7072329.02533918</v>
      </c>
      <c r="D16">
        <v>289699390.998764</v>
      </c>
      <c r="E16">
        <v>11683290.7139613</v>
      </c>
      <c r="F16">
        <v>24085148.3943676</v>
      </c>
      <c r="G16">
        <v>34922763.0549551</v>
      </c>
    </row>
    <row r="17" spans="1:7">
      <c r="A17">
        <v>15</v>
      </c>
      <c r="B17">
        <v>365128511.468679</v>
      </c>
      <c r="C17">
        <v>7053084.52960829</v>
      </c>
      <c r="D17">
        <v>288515352.246426</v>
      </c>
      <c r="E17">
        <v>11683290.7139613</v>
      </c>
      <c r="F17">
        <v>23335012.4192932</v>
      </c>
      <c r="G17">
        <v>34541771.5593899</v>
      </c>
    </row>
    <row r="18" spans="1:7">
      <c r="A18">
        <v>16</v>
      </c>
      <c r="B18">
        <v>362842804.051707</v>
      </c>
      <c r="C18">
        <v>7033748.59677943</v>
      </c>
      <c r="D18">
        <v>287379955.621114</v>
      </c>
      <c r="E18">
        <v>11683290.7139613</v>
      </c>
      <c r="F18">
        <v>22583361.3191184</v>
      </c>
      <c r="G18">
        <v>34162447.8007337</v>
      </c>
    </row>
    <row r="19" spans="1:7">
      <c r="A19">
        <v>17</v>
      </c>
      <c r="B19">
        <v>360628695.057187</v>
      </c>
      <c r="C19">
        <v>7014279.44446644</v>
      </c>
      <c r="D19">
        <v>286316077.521579</v>
      </c>
      <c r="E19">
        <v>11683290.7139613</v>
      </c>
      <c r="F19">
        <v>21829564.0705308</v>
      </c>
      <c r="G19">
        <v>33785483.3066498</v>
      </c>
    </row>
    <row r="20" spans="1:7">
      <c r="A20">
        <v>18</v>
      </c>
      <c r="B20">
        <v>210499099.5467</v>
      </c>
      <c r="C20">
        <v>4218792.25522721</v>
      </c>
      <c r="D20">
        <v>154573542.180333</v>
      </c>
      <c r="E20">
        <v>11683290.7139613</v>
      </c>
      <c r="F20">
        <v>16749509.9576705</v>
      </c>
      <c r="G20">
        <v>23273964.4395084</v>
      </c>
    </row>
    <row r="21" spans="1:7">
      <c r="A21">
        <v>19</v>
      </c>
      <c r="B21">
        <v>160032320.442899</v>
      </c>
      <c r="C21">
        <v>3284465.07083517</v>
      </c>
      <c r="D21">
        <v>110377797.477981</v>
      </c>
      <c r="E21">
        <v>11683290.7139613</v>
      </c>
      <c r="F21">
        <v>14958378.943446</v>
      </c>
      <c r="G21">
        <v>19728388.2366755</v>
      </c>
    </row>
    <row r="22" spans="1:7">
      <c r="A22">
        <v>20</v>
      </c>
      <c r="B22">
        <v>146598256.119296</v>
      </c>
      <c r="C22">
        <v>3047979.11442129</v>
      </c>
      <c r="D22">
        <v>98972583.5346425</v>
      </c>
      <c r="E22">
        <v>11683290.7139613</v>
      </c>
      <c r="F22">
        <v>14202886.6044784</v>
      </c>
      <c r="G22">
        <v>18691516.151793</v>
      </c>
    </row>
    <row r="23" spans="1:7">
      <c r="A23">
        <v>21</v>
      </c>
      <c r="B23">
        <v>136865301.33478</v>
      </c>
      <c r="C23">
        <v>2879285.75598921</v>
      </c>
      <c r="D23">
        <v>90773458.3133928</v>
      </c>
      <c r="E23">
        <v>11683290.7139613</v>
      </c>
      <c r="F23">
        <v>13606055.1051994</v>
      </c>
      <c r="G23">
        <v>17923211.4462373</v>
      </c>
    </row>
    <row r="24" spans="1:7">
      <c r="A24">
        <v>22</v>
      </c>
      <c r="B24">
        <v>136575071.43852</v>
      </c>
      <c r="C24">
        <v>2880047.61861641</v>
      </c>
      <c r="D24">
        <v>90684534.8986652</v>
      </c>
      <c r="E24">
        <v>11683290.7139613</v>
      </c>
      <c r="F24">
        <v>13468797.323734</v>
      </c>
      <c r="G24">
        <v>17858400.8835432</v>
      </c>
    </row>
    <row r="25" spans="1:7">
      <c r="A25">
        <v>23</v>
      </c>
      <c r="B25">
        <v>129277634.158268</v>
      </c>
      <c r="C25">
        <v>2754706.62747342</v>
      </c>
      <c r="D25">
        <v>84562375.2673075</v>
      </c>
      <c r="E25">
        <v>11683290.7139613</v>
      </c>
      <c r="F25">
        <v>13001871.8350864</v>
      </c>
      <c r="G25">
        <v>17275389.7144395</v>
      </c>
    </row>
    <row r="26" spans="1:7">
      <c r="A26">
        <v>24</v>
      </c>
      <c r="B26">
        <v>128970013.473984</v>
      </c>
      <c r="C26">
        <v>2754975.66266071</v>
      </c>
      <c r="D26">
        <v>84458117.3736021</v>
      </c>
      <c r="E26">
        <v>11683290.7139613</v>
      </c>
      <c r="F26">
        <v>12864817.8828551</v>
      </c>
      <c r="G26">
        <v>17208811.8409053</v>
      </c>
    </row>
    <row r="27" spans="1:7">
      <c r="A27">
        <v>25</v>
      </c>
      <c r="B27">
        <v>123306968.284718</v>
      </c>
      <c r="C27">
        <v>2658631.20214809</v>
      </c>
      <c r="D27">
        <v>79728424.8791994</v>
      </c>
      <c r="E27">
        <v>11683290.7139613</v>
      </c>
      <c r="F27">
        <v>12486111.6595478</v>
      </c>
      <c r="G27">
        <v>16750509.8298614</v>
      </c>
    </row>
    <row r="28" spans="1:7">
      <c r="A28">
        <v>26</v>
      </c>
      <c r="B28">
        <v>122988204.622548</v>
      </c>
      <c r="C28">
        <v>2658558.54890122</v>
      </c>
      <c r="D28">
        <v>79614244.3919361</v>
      </c>
      <c r="E28">
        <v>11683290.7139613</v>
      </c>
      <c r="F28">
        <v>12349616.9889906</v>
      </c>
      <c r="G28">
        <v>16682493.9787591</v>
      </c>
    </row>
    <row r="29" spans="1:7">
      <c r="A29">
        <v>27</v>
      </c>
      <c r="B29">
        <v>118430695.38553</v>
      </c>
      <c r="C29">
        <v>2581431.90055962</v>
      </c>
      <c r="D29">
        <v>75823908.659747</v>
      </c>
      <c r="E29">
        <v>11683290.7139613</v>
      </c>
      <c r="F29">
        <v>12037628.3853674</v>
      </c>
      <c r="G29">
        <v>16304435.725895</v>
      </c>
    </row>
    <row r="30" spans="1:7">
      <c r="A30">
        <v>28</v>
      </c>
      <c r="B30">
        <v>118105867.79488</v>
      </c>
      <c r="C30">
        <v>2581100.22475789</v>
      </c>
      <c r="D30">
        <v>75704361.661844</v>
      </c>
      <c r="E30">
        <v>11683290.7139613</v>
      </c>
      <c r="F30">
        <v>11901533.2754806</v>
      </c>
      <c r="G30">
        <v>16235581.9188365</v>
      </c>
    </row>
    <row r="31" spans="1:7">
      <c r="A31">
        <v>29</v>
      </c>
      <c r="B31">
        <v>114375695.228123</v>
      </c>
      <c r="C31">
        <v>2518321.39362454</v>
      </c>
      <c r="D31">
        <v>72609560.0959094</v>
      </c>
      <c r="E31">
        <v>11683290.7139613</v>
      </c>
      <c r="F31">
        <v>11640650.0849912</v>
      </c>
      <c r="G31">
        <v>15923872.9396363</v>
      </c>
    </row>
    <row r="32" spans="1:7">
      <c r="A32">
        <v>30</v>
      </c>
      <c r="B32">
        <v>114047676.499229</v>
      </c>
      <c r="C32">
        <v>2517792.3674704</v>
      </c>
      <c r="D32">
        <v>72487154.7399138</v>
      </c>
      <c r="E32">
        <v>11683290.7139613</v>
      </c>
      <c r="F32">
        <v>11504995.0172479</v>
      </c>
      <c r="G32">
        <v>15854443.6606359</v>
      </c>
    </row>
    <row r="33" spans="1:7">
      <c r="A33">
        <v>31</v>
      </c>
      <c r="B33">
        <v>110934875.12797</v>
      </c>
      <c r="C33">
        <v>2465661.08572977</v>
      </c>
      <c r="D33">
        <v>69906764.6045712</v>
      </c>
      <c r="E33">
        <v>11683290.7139613</v>
      </c>
      <c r="F33">
        <v>11285436.3233786</v>
      </c>
      <c r="G33">
        <v>15593722.4003289</v>
      </c>
    </row>
    <row r="34" spans="1:7">
      <c r="A34">
        <v>32</v>
      </c>
      <c r="B34">
        <v>110603060.018329</v>
      </c>
      <c r="C34">
        <v>2464992.49523313</v>
      </c>
      <c r="D34">
        <v>69780458.6164483</v>
      </c>
      <c r="E34">
        <v>11683290.7139613</v>
      </c>
      <c r="F34">
        <v>11150329.4283308</v>
      </c>
      <c r="G34">
        <v>15523988.7643558</v>
      </c>
    </row>
    <row r="35" spans="1:7">
      <c r="A35">
        <v>33</v>
      </c>
      <c r="B35">
        <v>107964596.09069</v>
      </c>
      <c r="C35">
        <v>2420996.1566035</v>
      </c>
      <c r="D35">
        <v>67591109.1861468</v>
      </c>
      <c r="E35">
        <v>11683290.7139613</v>
      </c>
      <c r="F35">
        <v>10965398.1876978</v>
      </c>
      <c r="G35">
        <v>15303801.8462809</v>
      </c>
    </row>
    <row r="36" spans="1:7">
      <c r="A36">
        <v>34</v>
      </c>
      <c r="B36">
        <v>107629046.875683</v>
      </c>
      <c r="C36">
        <v>2420224.83990575</v>
      </c>
      <c r="D36">
        <v>67460664.7854268</v>
      </c>
      <c r="E36">
        <v>11683290.7139613</v>
      </c>
      <c r="F36">
        <v>10830913.5768979</v>
      </c>
      <c r="G36">
        <v>15233952.9594911</v>
      </c>
    </row>
    <row r="37" spans="1:7">
      <c r="A37">
        <v>35</v>
      </c>
      <c r="B37">
        <v>105365058.83091</v>
      </c>
      <c r="C37">
        <v>2382507.60720079</v>
      </c>
      <c r="D37">
        <v>65577792.8040701</v>
      </c>
      <c r="E37">
        <v>11683290.7139613</v>
      </c>
      <c r="F37">
        <v>10675138.9748338</v>
      </c>
      <c r="G37">
        <v>15046328.7308442</v>
      </c>
    </row>
    <row r="38" spans="1:7">
      <c r="A38">
        <v>36</v>
      </c>
      <c r="B38">
        <v>103077653.018292</v>
      </c>
      <c r="C38">
        <v>2331258.93122728</v>
      </c>
      <c r="D38">
        <v>63295726.2465705</v>
      </c>
      <c r="E38">
        <v>11683290.7139613</v>
      </c>
      <c r="F38">
        <v>10804372.3595407</v>
      </c>
      <c r="G38">
        <v>14963004.7669917</v>
      </c>
    </row>
    <row r="39" spans="1:7">
      <c r="A39">
        <v>37</v>
      </c>
      <c r="B39">
        <v>95520703.0692196</v>
      </c>
      <c r="C39">
        <v>2207624.1927487</v>
      </c>
      <c r="D39">
        <v>57076498.4175229</v>
      </c>
      <c r="E39">
        <v>11683290.7139613</v>
      </c>
      <c r="F39">
        <v>10226678.5985548</v>
      </c>
      <c r="G39">
        <v>14326611.146432</v>
      </c>
    </row>
    <row r="40" spans="1:7">
      <c r="A40">
        <v>38</v>
      </c>
      <c r="B40">
        <v>91303785.9360245</v>
      </c>
      <c r="C40">
        <v>2136506.67995728</v>
      </c>
      <c r="D40">
        <v>53497897.9372507</v>
      </c>
      <c r="E40">
        <v>11683290.7139613</v>
      </c>
      <c r="F40">
        <v>9987625.41803311</v>
      </c>
      <c r="G40">
        <v>13998465.1868221</v>
      </c>
    </row>
    <row r="41" spans="1:7">
      <c r="A41">
        <v>39</v>
      </c>
      <c r="B41">
        <v>87615110.9635705</v>
      </c>
      <c r="C41">
        <v>2074779.47751312</v>
      </c>
      <c r="D41">
        <v>50376139.6022923</v>
      </c>
      <c r="E41">
        <v>11683290.7139613</v>
      </c>
      <c r="F41">
        <v>9771810.15535223</v>
      </c>
      <c r="G41">
        <v>13709091.0144515</v>
      </c>
    </row>
    <row r="42" spans="1:7">
      <c r="A42">
        <v>40</v>
      </c>
      <c r="B42">
        <v>86105824.5813945</v>
      </c>
      <c r="C42">
        <v>2055951.53864337</v>
      </c>
      <c r="D42">
        <v>49251002.7268376</v>
      </c>
      <c r="E42">
        <v>11683290.7139613</v>
      </c>
      <c r="F42">
        <v>9566120.34388246</v>
      </c>
      <c r="G42">
        <v>13549459.2580697</v>
      </c>
    </row>
    <row r="43" spans="1:7">
      <c r="A43">
        <v>41</v>
      </c>
      <c r="B43">
        <v>85971213.9970428</v>
      </c>
      <c r="C43">
        <v>2057010.85459725</v>
      </c>
      <c r="D43">
        <v>49217484.9794329</v>
      </c>
      <c r="E43">
        <v>11683290.7139613</v>
      </c>
      <c r="F43">
        <v>9496663.66508405</v>
      </c>
      <c r="G43">
        <v>13516763.7839674</v>
      </c>
    </row>
    <row r="44" spans="1:7">
      <c r="A44">
        <v>42</v>
      </c>
      <c r="B44">
        <v>83294997.6191829</v>
      </c>
      <c r="C44">
        <v>2009799.19996126</v>
      </c>
      <c r="D44">
        <v>46875766.1812117</v>
      </c>
      <c r="E44">
        <v>11683290.7139613</v>
      </c>
      <c r="F44">
        <v>9398579.08261453</v>
      </c>
      <c r="G44">
        <v>13327562.4414341</v>
      </c>
    </row>
    <row r="45" spans="1:7">
      <c r="A45">
        <v>43</v>
      </c>
      <c r="B45">
        <v>80856389.580229</v>
      </c>
      <c r="C45">
        <v>1971064.09864824</v>
      </c>
      <c r="D45">
        <v>44869275.6423972</v>
      </c>
      <c r="E45">
        <v>11683290.7139613</v>
      </c>
      <c r="F45">
        <v>9211997.17590872</v>
      </c>
      <c r="G45">
        <v>13120761.9493135</v>
      </c>
    </row>
    <row r="46" spans="1:7">
      <c r="A46">
        <v>44</v>
      </c>
      <c r="B46">
        <v>79224297.2949374</v>
      </c>
      <c r="C46">
        <v>1962189.78323874</v>
      </c>
      <c r="D46">
        <v>43984519.4950154</v>
      </c>
      <c r="E46">
        <v>11683290.7139613</v>
      </c>
      <c r="F46">
        <v>8738514.53393284</v>
      </c>
      <c r="G46">
        <v>12855782.7687891</v>
      </c>
    </row>
    <row r="47" spans="1:7">
      <c r="A47">
        <v>45</v>
      </c>
      <c r="B47">
        <v>79094313.3550703</v>
      </c>
      <c r="C47">
        <v>1963209.0138593</v>
      </c>
      <c r="D47">
        <v>43953385.7354882</v>
      </c>
      <c r="E47">
        <v>11683290.7139613</v>
      </c>
      <c r="F47">
        <v>8670726.33956418</v>
      </c>
      <c r="G47">
        <v>12823701.5521973</v>
      </c>
    </row>
    <row r="48" spans="1:7">
      <c r="A48">
        <v>46</v>
      </c>
      <c r="B48">
        <v>77170433.7475537</v>
      </c>
      <c r="C48">
        <v>1933049.57811518</v>
      </c>
      <c r="D48">
        <v>42369414.1933947</v>
      </c>
      <c r="E48">
        <v>11683290.7139613</v>
      </c>
      <c r="F48">
        <v>8521392.1453173</v>
      </c>
      <c r="G48">
        <v>12663287.1167653</v>
      </c>
    </row>
    <row r="49" spans="1:7">
      <c r="A49">
        <v>47</v>
      </c>
      <c r="B49">
        <v>77478171.0586806</v>
      </c>
      <c r="C49">
        <v>1929406.12370549</v>
      </c>
      <c r="D49">
        <v>42310887.6260176</v>
      </c>
      <c r="E49">
        <v>11683290.7139613</v>
      </c>
      <c r="F49">
        <v>8782300.65386259</v>
      </c>
      <c r="G49">
        <v>12772285.9411336</v>
      </c>
    </row>
    <row r="50" spans="1:7">
      <c r="A50">
        <v>48</v>
      </c>
      <c r="B50">
        <v>77050053.7136948</v>
      </c>
      <c r="C50">
        <v>1934073.81439232</v>
      </c>
      <c r="D50">
        <v>42344193.7839587</v>
      </c>
      <c r="E50">
        <v>11683290.7139613</v>
      </c>
      <c r="F50">
        <v>8456134.68917428</v>
      </c>
      <c r="G50">
        <v>12632360.7122083</v>
      </c>
    </row>
    <row r="51" spans="1:7">
      <c r="A51">
        <v>49</v>
      </c>
      <c r="B51">
        <v>75564522.9514193</v>
      </c>
      <c r="C51">
        <v>1910007.99102711</v>
      </c>
      <c r="D51">
        <v>41090067.9165174</v>
      </c>
      <c r="E51">
        <v>11683290.7139613</v>
      </c>
      <c r="F51">
        <v>8364105.89782672</v>
      </c>
      <c r="G51">
        <v>12517050.4320868</v>
      </c>
    </row>
    <row r="52" spans="1:7">
      <c r="A52">
        <v>50</v>
      </c>
      <c r="B52">
        <v>74835128.4484939</v>
      </c>
      <c r="C52">
        <v>1905638.20490372</v>
      </c>
      <c r="D52">
        <v>40659279.7245497</v>
      </c>
      <c r="E52">
        <v>11683290.7139613</v>
      </c>
      <c r="F52">
        <v>8180422.59136344</v>
      </c>
      <c r="G52">
        <v>12406497.2137157</v>
      </c>
    </row>
    <row r="53" spans="1:7">
      <c r="A53">
        <v>51</v>
      </c>
      <c r="B53">
        <v>75035686.6030578</v>
      </c>
      <c r="C53">
        <v>1905383.08516284</v>
      </c>
      <c r="D53">
        <v>40721857.4453744</v>
      </c>
      <c r="E53">
        <v>11683290.7139613</v>
      </c>
      <c r="F53">
        <v>8272720.31738714</v>
      </c>
      <c r="G53">
        <v>12452435.0411721</v>
      </c>
    </row>
    <row r="54" spans="1:7">
      <c r="A54">
        <v>52</v>
      </c>
      <c r="B54">
        <v>73622409.6383898</v>
      </c>
      <c r="C54">
        <v>1886499.57402351</v>
      </c>
      <c r="D54">
        <v>39648275.4094936</v>
      </c>
      <c r="E54">
        <v>11683290.7139613</v>
      </c>
      <c r="F54">
        <v>8095608.79672331</v>
      </c>
      <c r="G54">
        <v>12308735.144188</v>
      </c>
    </row>
    <row r="55" spans="1:7">
      <c r="A55">
        <v>53</v>
      </c>
      <c r="B55">
        <v>73576568.00325</v>
      </c>
      <c r="C55">
        <v>1888551.89435442</v>
      </c>
      <c r="D55">
        <v>39678922.5880617</v>
      </c>
      <c r="E55">
        <v>11683290.7139613</v>
      </c>
      <c r="F55">
        <v>8040698.46584496</v>
      </c>
      <c r="G55">
        <v>12285104.3410276</v>
      </c>
    </row>
    <row r="56" spans="1:7">
      <c r="A56">
        <v>54</v>
      </c>
      <c r="B56">
        <v>73129149.3061826</v>
      </c>
      <c r="C56">
        <v>1881771.87359428</v>
      </c>
      <c r="D56">
        <v>39285864.7825481</v>
      </c>
      <c r="E56">
        <v>11683290.7139613</v>
      </c>
      <c r="F56">
        <v>8024752.01522161</v>
      </c>
      <c r="G56">
        <v>12253469.9208573</v>
      </c>
    </row>
    <row r="57" spans="1:7">
      <c r="A57">
        <v>55</v>
      </c>
      <c r="B57">
        <v>72829072.9246386</v>
      </c>
      <c r="C57">
        <v>1877241.87778455</v>
      </c>
      <c r="D57">
        <v>39033494.5603184</v>
      </c>
      <c r="E57">
        <v>11683290.7139613</v>
      </c>
      <c r="F57">
        <v>8006316.21318076</v>
      </c>
      <c r="G57">
        <v>12228729.5593936</v>
      </c>
    </row>
    <row r="58" spans="1:7">
      <c r="A58">
        <v>56</v>
      </c>
      <c r="B58">
        <v>70114505.3183549</v>
      </c>
      <c r="C58">
        <v>1842262.81415619</v>
      </c>
      <c r="D58">
        <v>36973066.7220623</v>
      </c>
      <c r="E58">
        <v>11683290.7139613</v>
      </c>
      <c r="F58">
        <v>7665280.00282028</v>
      </c>
      <c r="G58">
        <v>11950605.0653548</v>
      </c>
    </row>
    <row r="59" spans="1:7">
      <c r="A59">
        <v>57</v>
      </c>
      <c r="B59">
        <v>68123529.8175592</v>
      </c>
      <c r="C59">
        <v>1818657.70199023</v>
      </c>
      <c r="D59">
        <v>35482896.4392364</v>
      </c>
      <c r="E59">
        <v>11683290.7139613</v>
      </c>
      <c r="F59">
        <v>7397650.58527105</v>
      </c>
      <c r="G59">
        <v>11741034.3771002</v>
      </c>
    </row>
    <row r="60" spans="1:7">
      <c r="A60">
        <v>58</v>
      </c>
      <c r="B60">
        <v>67196390.2214277</v>
      </c>
      <c r="C60">
        <v>1804300.21834799</v>
      </c>
      <c r="D60">
        <v>34716870.7786542</v>
      </c>
      <c r="E60">
        <v>11683290.7139613</v>
      </c>
      <c r="F60">
        <v>7328930.46028047</v>
      </c>
      <c r="G60">
        <v>11662998.0501838</v>
      </c>
    </row>
    <row r="61" spans="1:7">
      <c r="A61">
        <v>59</v>
      </c>
      <c r="B61">
        <v>66360041.7610516</v>
      </c>
      <c r="C61">
        <v>1799502.21196209</v>
      </c>
      <c r="D61">
        <v>34188781.6757124</v>
      </c>
      <c r="E61">
        <v>11683290.7139613</v>
      </c>
      <c r="F61">
        <v>7140624.52314958</v>
      </c>
      <c r="G61">
        <v>11547842.6362663</v>
      </c>
    </row>
    <row r="62" spans="1:7">
      <c r="A62">
        <v>60</v>
      </c>
      <c r="B62">
        <v>66347490.0223646</v>
      </c>
      <c r="C62">
        <v>1799159.10486522</v>
      </c>
      <c r="D62">
        <v>34169908.1898899</v>
      </c>
      <c r="E62">
        <v>11683290.7139613</v>
      </c>
      <c r="F62">
        <v>7146013.89869506</v>
      </c>
      <c r="G62">
        <v>11549118.1149532</v>
      </c>
    </row>
    <row r="63" spans="1:7">
      <c r="A63">
        <v>61</v>
      </c>
      <c r="B63">
        <v>64412638.6859622</v>
      </c>
      <c r="C63">
        <v>1779192.56626078</v>
      </c>
      <c r="D63">
        <v>32774003.1005758</v>
      </c>
      <c r="E63">
        <v>11683290.7139613</v>
      </c>
      <c r="F63">
        <v>6845192.598631</v>
      </c>
      <c r="G63">
        <v>11330959.7065333</v>
      </c>
    </row>
    <row r="64" spans="1:7">
      <c r="A64">
        <v>62</v>
      </c>
      <c r="B64">
        <v>63411748.7630547</v>
      </c>
      <c r="C64">
        <v>1759817.76097514</v>
      </c>
      <c r="D64">
        <v>31819278.8943413</v>
      </c>
      <c r="E64">
        <v>11683290.7139613</v>
      </c>
      <c r="F64">
        <v>6866131.35527724</v>
      </c>
      <c r="G64">
        <v>11283230.0384998</v>
      </c>
    </row>
    <row r="65" spans="1:7">
      <c r="A65">
        <v>63</v>
      </c>
      <c r="B65">
        <v>62838171.982076</v>
      </c>
      <c r="C65">
        <v>1757869.49183034</v>
      </c>
      <c r="D65">
        <v>31477123.46621</v>
      </c>
      <c r="E65">
        <v>11683290.7139613</v>
      </c>
      <c r="F65">
        <v>6722428.0043262</v>
      </c>
      <c r="G65">
        <v>11197460.3057482</v>
      </c>
    </row>
    <row r="66" spans="1:7">
      <c r="A66">
        <v>64</v>
      </c>
      <c r="B66">
        <v>62881016.5923776</v>
      </c>
      <c r="C66">
        <v>1760273.61489481</v>
      </c>
      <c r="D66">
        <v>31564381.3144565</v>
      </c>
      <c r="E66">
        <v>11683290.7139613</v>
      </c>
      <c r="F66">
        <v>6685543.43611971</v>
      </c>
      <c r="G66">
        <v>11187527.5129452</v>
      </c>
    </row>
    <row r="67" spans="1:7">
      <c r="A67">
        <v>65</v>
      </c>
      <c r="B67">
        <v>61626765.1652887</v>
      </c>
      <c r="C67">
        <v>1745373.35587266</v>
      </c>
      <c r="D67">
        <v>30583222.2521376</v>
      </c>
      <c r="E67">
        <v>11683290.7139613</v>
      </c>
      <c r="F67">
        <v>6550244.79629075</v>
      </c>
      <c r="G67">
        <v>11064634.0470263</v>
      </c>
    </row>
    <row r="68" spans="1:7">
      <c r="A68">
        <v>66</v>
      </c>
      <c r="B68">
        <v>61161843.2181359</v>
      </c>
      <c r="C68">
        <v>1745242.81969777</v>
      </c>
      <c r="D68">
        <v>30337597.5422399</v>
      </c>
      <c r="E68">
        <v>11683290.7139613</v>
      </c>
      <c r="F68">
        <v>6410402.9211429</v>
      </c>
      <c r="G68">
        <v>10985309.221094</v>
      </c>
    </row>
    <row r="69" spans="1:7">
      <c r="A69">
        <v>67</v>
      </c>
      <c r="B69">
        <v>61195937.3713891</v>
      </c>
      <c r="C69">
        <v>1744000.52286472</v>
      </c>
      <c r="D69">
        <v>30326308.4693357</v>
      </c>
      <c r="E69">
        <v>11683290.7139613</v>
      </c>
      <c r="F69">
        <v>6442986.97167324</v>
      </c>
      <c r="G69">
        <v>10999350.6935542</v>
      </c>
    </row>
    <row r="70" spans="1:7">
      <c r="A70">
        <v>68</v>
      </c>
      <c r="B70">
        <v>60257261.284997</v>
      </c>
      <c r="C70">
        <v>1735599.12604784</v>
      </c>
      <c r="D70">
        <v>29666197.8807887</v>
      </c>
      <c r="E70">
        <v>11683290.7139613</v>
      </c>
      <c r="F70">
        <v>6283835.95218123</v>
      </c>
      <c r="G70">
        <v>10888337.612018</v>
      </c>
    </row>
    <row r="71" spans="1:7">
      <c r="A71">
        <v>69</v>
      </c>
      <c r="B71">
        <v>59940188.1093285</v>
      </c>
      <c r="C71">
        <v>1736761.77196278</v>
      </c>
      <c r="D71">
        <v>29517699.6344478</v>
      </c>
      <c r="E71">
        <v>11683290.7139613</v>
      </c>
      <c r="F71">
        <v>6173765.30916437</v>
      </c>
      <c r="G71">
        <v>10828670.6797922</v>
      </c>
    </row>
    <row r="72" spans="1:7">
      <c r="A72">
        <v>70</v>
      </c>
      <c r="B72">
        <v>59942983.5674542</v>
      </c>
      <c r="C72">
        <v>1735223.6312534</v>
      </c>
      <c r="D72">
        <v>29479508.9671384</v>
      </c>
      <c r="E72">
        <v>11683290.7139613</v>
      </c>
      <c r="F72">
        <v>6204419.34107104</v>
      </c>
      <c r="G72">
        <v>10840540.9140301</v>
      </c>
    </row>
    <row r="73" spans="1:7">
      <c r="A73">
        <v>71</v>
      </c>
      <c r="B73">
        <v>59274442.3191238</v>
      </c>
      <c r="C73">
        <v>1730058.17942422</v>
      </c>
      <c r="D73">
        <v>29022604.1263851</v>
      </c>
      <c r="E73">
        <v>11683290.7139613</v>
      </c>
      <c r="F73">
        <v>6081253.7598085</v>
      </c>
      <c r="G73">
        <v>10757235.5395446</v>
      </c>
    </row>
    <row r="74" spans="1:7">
      <c r="A74">
        <v>72</v>
      </c>
      <c r="B74">
        <v>59054973.9175686</v>
      </c>
      <c r="C74">
        <v>1728404.65113874</v>
      </c>
      <c r="D74">
        <v>28883131.0944041</v>
      </c>
      <c r="E74">
        <v>11683290.7139613</v>
      </c>
      <c r="F74">
        <v>6032607.41540169</v>
      </c>
      <c r="G74">
        <v>10727540.0426628</v>
      </c>
    </row>
    <row r="75" spans="1:7">
      <c r="A75">
        <v>73</v>
      </c>
      <c r="B75">
        <v>59084834.6044815</v>
      </c>
      <c r="C75">
        <v>1728931.62679379</v>
      </c>
      <c r="D75">
        <v>28904633.2864678</v>
      </c>
      <c r="E75">
        <v>11683290.7139613</v>
      </c>
      <c r="F75">
        <v>6037004.58321342</v>
      </c>
      <c r="G75">
        <v>10730974.3940452</v>
      </c>
    </row>
    <row r="76" spans="1:7">
      <c r="A76">
        <v>74</v>
      </c>
      <c r="B76">
        <v>57707718.6434131</v>
      </c>
      <c r="C76">
        <v>1717632.05916061</v>
      </c>
      <c r="D76">
        <v>27919586.2414863</v>
      </c>
      <c r="E76">
        <v>11683290.7139613</v>
      </c>
      <c r="F76">
        <v>5814859.21569599</v>
      </c>
      <c r="G76">
        <v>10572350.4131089</v>
      </c>
    </row>
    <row r="77" spans="1:7">
      <c r="A77">
        <v>75</v>
      </c>
      <c r="B77">
        <v>56654490.3206305</v>
      </c>
      <c r="C77">
        <v>1708819.61680355</v>
      </c>
      <c r="D77">
        <v>27151419.0064007</v>
      </c>
      <c r="E77">
        <v>11683290.7139613</v>
      </c>
      <c r="F77">
        <v>5656159.60958887</v>
      </c>
      <c r="G77">
        <v>10454801.373876</v>
      </c>
    </row>
    <row r="78" spans="1:7">
      <c r="A78">
        <v>76</v>
      </c>
      <c r="B78">
        <v>56116661.1006294</v>
      </c>
      <c r="C78">
        <v>1707102.05939953</v>
      </c>
      <c r="D78">
        <v>26804802.5762296</v>
      </c>
      <c r="E78">
        <v>11683290.7139613</v>
      </c>
      <c r="F78">
        <v>5539277.29942726</v>
      </c>
      <c r="G78">
        <v>10382188.4516117</v>
      </c>
    </row>
    <row r="79" spans="1:7">
      <c r="A79">
        <v>77</v>
      </c>
      <c r="B79">
        <v>55706325.5871519</v>
      </c>
      <c r="C79">
        <v>1700665.09590926</v>
      </c>
      <c r="D79">
        <v>26448630.5120381</v>
      </c>
      <c r="E79">
        <v>11683290.7139613</v>
      </c>
      <c r="F79">
        <v>5521545.04424653</v>
      </c>
      <c r="G79">
        <v>10352194.2209967</v>
      </c>
    </row>
    <row r="80" spans="1:7">
      <c r="A80">
        <v>78</v>
      </c>
      <c r="B80">
        <v>55723751.0705766</v>
      </c>
      <c r="C80">
        <v>1700678.64227348</v>
      </c>
      <c r="D80">
        <v>26452390.430771</v>
      </c>
      <c r="E80">
        <v>11683290.7139613</v>
      </c>
      <c r="F80">
        <v>5530826.62983775</v>
      </c>
      <c r="G80">
        <v>10356564.6537331</v>
      </c>
    </row>
    <row r="81" spans="1:7">
      <c r="A81">
        <v>79</v>
      </c>
      <c r="B81">
        <v>54617253.3202638</v>
      </c>
      <c r="C81">
        <v>1691875.66949901</v>
      </c>
      <c r="D81">
        <v>25634113.6251046</v>
      </c>
      <c r="E81">
        <v>11683290.7139613</v>
      </c>
      <c r="F81">
        <v>5372220.99147201</v>
      </c>
      <c r="G81">
        <v>10235752.3202269</v>
      </c>
    </row>
    <row r="82" spans="1:7">
      <c r="A82">
        <v>80</v>
      </c>
      <c r="B82">
        <v>53868191.8365019</v>
      </c>
      <c r="C82">
        <v>1692953.18709081</v>
      </c>
      <c r="D82">
        <v>25209533.5160446</v>
      </c>
      <c r="E82">
        <v>11683290.7139613</v>
      </c>
      <c r="F82">
        <v>5165267.79381144</v>
      </c>
      <c r="G82">
        <v>10117146.6255937</v>
      </c>
    </row>
    <row r="83" spans="1:7">
      <c r="A83">
        <v>81</v>
      </c>
      <c r="B83">
        <v>53447555.9345658</v>
      </c>
      <c r="C83">
        <v>1687799.3433759</v>
      </c>
      <c r="D83">
        <v>24862905.0217047</v>
      </c>
      <c r="E83">
        <v>11683290.7139613</v>
      </c>
      <c r="F83">
        <v>5131950.30437406</v>
      </c>
      <c r="G83">
        <v>10081610.5511499</v>
      </c>
    </row>
    <row r="84" spans="1:7">
      <c r="A84">
        <v>82</v>
      </c>
      <c r="B84">
        <v>53005381.0786168</v>
      </c>
      <c r="C84">
        <v>1683564.40912783</v>
      </c>
      <c r="D84">
        <v>24496230.4122714</v>
      </c>
      <c r="E84">
        <v>11683290.7139613</v>
      </c>
      <c r="F84">
        <v>5098357.96379664</v>
      </c>
      <c r="G84">
        <v>10043937.5794596</v>
      </c>
    </row>
    <row r="85" spans="1:7">
      <c r="A85">
        <v>83</v>
      </c>
      <c r="B85">
        <v>52262887.4802086</v>
      </c>
      <c r="C85">
        <v>1681258.62008225</v>
      </c>
      <c r="D85">
        <v>23995973.9155182</v>
      </c>
      <c r="E85">
        <v>11683290.7139613</v>
      </c>
      <c r="F85">
        <v>4952550.05364702</v>
      </c>
      <c r="G85">
        <v>9949814.17699989</v>
      </c>
    </row>
    <row r="86" spans="1:7">
      <c r="A86">
        <v>84</v>
      </c>
      <c r="B86">
        <v>51953137.3212958</v>
      </c>
      <c r="C86">
        <v>1676707.46449252</v>
      </c>
      <c r="D86">
        <v>23724114.7307109</v>
      </c>
      <c r="E86">
        <v>11683290.7139613</v>
      </c>
      <c r="F86">
        <v>4940201.79758839</v>
      </c>
      <c r="G86">
        <v>9928822.61454266</v>
      </c>
    </row>
    <row r="87" spans="1:7">
      <c r="A87">
        <v>85</v>
      </c>
      <c r="B87">
        <v>51964160.126906</v>
      </c>
      <c r="C87">
        <v>1677939.78015025</v>
      </c>
      <c r="D87">
        <v>23749003.1582366</v>
      </c>
      <c r="E87">
        <v>11683290.7139613</v>
      </c>
      <c r="F87">
        <v>4928755.7696356</v>
      </c>
      <c r="G87">
        <v>9925170.7049223</v>
      </c>
    </row>
    <row r="88" spans="1:7">
      <c r="A88">
        <v>86</v>
      </c>
      <c r="B88">
        <v>51353332.213547</v>
      </c>
      <c r="C88">
        <v>1674925.65813098</v>
      </c>
      <c r="D88">
        <v>23309435.7225851</v>
      </c>
      <c r="E88">
        <v>11683290.7139613</v>
      </c>
      <c r="F88">
        <v>4831042.42861913</v>
      </c>
      <c r="G88">
        <v>9854637.69025048</v>
      </c>
    </row>
    <row r="89" spans="1:7">
      <c r="A89">
        <v>87</v>
      </c>
      <c r="B89">
        <v>51165954.4521583</v>
      </c>
      <c r="C89">
        <v>1671232.80394817</v>
      </c>
      <c r="D89">
        <v>23130140.8523047</v>
      </c>
      <c r="E89">
        <v>11683290.7139613</v>
      </c>
      <c r="F89">
        <v>4834971.42622407</v>
      </c>
      <c r="G89">
        <v>9846318.65572015</v>
      </c>
    </row>
    <row r="90" spans="1:7">
      <c r="A90">
        <v>88</v>
      </c>
      <c r="B90">
        <v>51182389.3964002</v>
      </c>
      <c r="C90">
        <v>1672451.45249293</v>
      </c>
      <c r="D90">
        <v>23159130.9580638</v>
      </c>
      <c r="E90">
        <v>11683290.7139613</v>
      </c>
      <c r="F90">
        <v>4824351.37824529</v>
      </c>
      <c r="G90">
        <v>9843164.89363693</v>
      </c>
    </row>
    <row r="91" spans="1:7">
      <c r="A91">
        <v>89</v>
      </c>
      <c r="B91">
        <v>50754680.2912988</v>
      </c>
      <c r="C91">
        <v>1670266.0016365</v>
      </c>
      <c r="D91">
        <v>22847041.7738116</v>
      </c>
      <c r="E91">
        <v>11683290.7139613</v>
      </c>
      <c r="F91">
        <v>4758944.37761263</v>
      </c>
      <c r="G91">
        <v>9795137.42427678</v>
      </c>
    </row>
    <row r="92" spans="1:7">
      <c r="A92">
        <v>90</v>
      </c>
      <c r="B92">
        <v>50611227.3409402</v>
      </c>
      <c r="C92">
        <v>1669658.82168883</v>
      </c>
      <c r="D92">
        <v>22738296.5337176</v>
      </c>
      <c r="E92">
        <v>11683290.7139613</v>
      </c>
      <c r="F92">
        <v>4740221.69064108</v>
      </c>
      <c r="G92">
        <v>9779759.58093143</v>
      </c>
    </row>
    <row r="93" spans="1:7">
      <c r="A93">
        <v>91</v>
      </c>
      <c r="B93">
        <v>50597495.3604211</v>
      </c>
      <c r="C93">
        <v>1669808.47794539</v>
      </c>
      <c r="D93">
        <v>22731737.5532372</v>
      </c>
      <c r="E93">
        <v>11683290.7139613</v>
      </c>
      <c r="F93">
        <v>4735266.92838444</v>
      </c>
      <c r="G93">
        <v>9777391.68689277</v>
      </c>
    </row>
    <row r="94" spans="1:7">
      <c r="A94">
        <v>92</v>
      </c>
      <c r="B94">
        <v>49842917.440522</v>
      </c>
      <c r="C94">
        <v>1667059.04601759</v>
      </c>
      <c r="D94">
        <v>22192469.8829382</v>
      </c>
      <c r="E94">
        <v>11683290.7139613</v>
      </c>
      <c r="F94">
        <v>4611299.23282521</v>
      </c>
      <c r="G94">
        <v>9688798.56477975</v>
      </c>
    </row>
    <row r="95" spans="1:7">
      <c r="A95">
        <v>93</v>
      </c>
      <c r="B95">
        <v>49244383.6156005</v>
      </c>
      <c r="C95">
        <v>1665949.34691774</v>
      </c>
      <c r="D95">
        <v>21775148.4405483</v>
      </c>
      <c r="E95">
        <v>11683290.7139613</v>
      </c>
      <c r="F95">
        <v>4504298.98062543</v>
      </c>
      <c r="G95">
        <v>9615696.13354782</v>
      </c>
    </row>
    <row r="96" spans="1:7">
      <c r="A96">
        <v>94</v>
      </c>
      <c r="B96">
        <v>48954389.2735685</v>
      </c>
      <c r="C96">
        <v>1663623.72982507</v>
      </c>
      <c r="D96">
        <v>21546739.7141294</v>
      </c>
      <c r="E96">
        <v>11683290.7139613</v>
      </c>
      <c r="F96">
        <v>4473194.99459453</v>
      </c>
      <c r="G96">
        <v>9587540.12105825</v>
      </c>
    </row>
    <row r="97" spans="1:7">
      <c r="A97">
        <v>95</v>
      </c>
      <c r="B97">
        <v>48726688.0282402</v>
      </c>
      <c r="C97">
        <v>1665884.3956162</v>
      </c>
      <c r="D97">
        <v>21421894.0467955</v>
      </c>
      <c r="E97">
        <v>11683290.7139613</v>
      </c>
      <c r="F97">
        <v>4405555.07647488</v>
      </c>
      <c r="G97">
        <v>9550063.79539231</v>
      </c>
    </row>
    <row r="98" spans="1:7">
      <c r="A98">
        <v>96</v>
      </c>
      <c r="B98">
        <v>48747292.8040942</v>
      </c>
      <c r="C98">
        <v>1666093.61683838</v>
      </c>
      <c r="D98">
        <v>21437314.1734286</v>
      </c>
      <c r="E98">
        <v>11683290.7139613</v>
      </c>
      <c r="F98">
        <v>4408364.33090391</v>
      </c>
      <c r="G98">
        <v>9552229.96896208</v>
      </c>
    </row>
    <row r="99" spans="1:7">
      <c r="A99">
        <v>97</v>
      </c>
      <c r="B99">
        <v>48068197.6803289</v>
      </c>
      <c r="C99">
        <v>1666613.08664726</v>
      </c>
      <c r="D99">
        <v>20978235.4571488</v>
      </c>
      <c r="E99">
        <v>11683290.7139613</v>
      </c>
      <c r="F99">
        <v>4274953.28130436</v>
      </c>
      <c r="G99">
        <v>9465105.14126727</v>
      </c>
    </row>
    <row r="100" spans="1:7">
      <c r="A100">
        <v>98</v>
      </c>
      <c r="B100">
        <v>47549241.1978604</v>
      </c>
      <c r="C100">
        <v>1662622.20207698</v>
      </c>
      <c r="D100">
        <v>20553817.6850621</v>
      </c>
      <c r="E100">
        <v>11683290.7139613</v>
      </c>
      <c r="F100">
        <v>4229853.59334559</v>
      </c>
      <c r="G100">
        <v>9419657.00341444</v>
      </c>
    </row>
    <row r="101" spans="1:7">
      <c r="A101">
        <v>99</v>
      </c>
      <c r="B101">
        <v>47214681.1745227</v>
      </c>
      <c r="C101">
        <v>1664646.13464629</v>
      </c>
      <c r="D101">
        <v>20344508.220729</v>
      </c>
      <c r="E101">
        <v>11683290.7139613</v>
      </c>
      <c r="F101">
        <v>4150778.79948816</v>
      </c>
      <c r="G101">
        <v>9371457.30569799</v>
      </c>
    </row>
    <row r="102" spans="1:7">
      <c r="A102">
        <v>100</v>
      </c>
      <c r="B102">
        <v>46887408.1513243</v>
      </c>
      <c r="C102">
        <v>1666299.83381508</v>
      </c>
      <c r="D102">
        <v>20139825.316053</v>
      </c>
      <c r="E102">
        <v>11683290.7139613</v>
      </c>
      <c r="F102">
        <v>4073232.33296262</v>
      </c>
      <c r="G102">
        <v>9324759.95453231</v>
      </c>
    </row>
    <row r="103" spans="1:7">
      <c r="A103">
        <v>101</v>
      </c>
      <c r="B103">
        <v>46369449.953454</v>
      </c>
      <c r="C103">
        <v>1665933.32375045</v>
      </c>
      <c r="D103">
        <v>19759933.3660429</v>
      </c>
      <c r="E103">
        <v>11683290.7139613</v>
      </c>
      <c r="F103">
        <v>3994353.02275047</v>
      </c>
      <c r="G103">
        <v>9265939.52694894</v>
      </c>
    </row>
    <row r="104" spans="1:7">
      <c r="A104">
        <v>102</v>
      </c>
      <c r="B104">
        <v>46090001.3662046</v>
      </c>
      <c r="C104">
        <v>1664618.80242915</v>
      </c>
      <c r="D104">
        <v>19535050.0922878</v>
      </c>
      <c r="E104">
        <v>11683290.7139613</v>
      </c>
      <c r="F104">
        <v>3966589.92961281</v>
      </c>
      <c r="G104">
        <v>9240451.82791359</v>
      </c>
    </row>
    <row r="105" spans="1:7">
      <c r="A105">
        <v>103</v>
      </c>
      <c r="B105">
        <v>45846481.8635007</v>
      </c>
      <c r="C105">
        <v>1667547.1959054</v>
      </c>
      <c r="D105">
        <v>19395360.7874217</v>
      </c>
      <c r="E105">
        <v>11683290.7139613</v>
      </c>
      <c r="F105">
        <v>3899100.26785606</v>
      </c>
      <c r="G105">
        <v>9201182.89835625</v>
      </c>
    </row>
    <row r="106" spans="1:7">
      <c r="A106">
        <v>104</v>
      </c>
      <c r="B106">
        <v>45725331.1272095</v>
      </c>
      <c r="C106">
        <v>1666798.31352912</v>
      </c>
      <c r="D106">
        <v>19293686.7777762</v>
      </c>
      <c r="E106">
        <v>11683290.7139613</v>
      </c>
      <c r="F106">
        <v>3890429.14577144</v>
      </c>
      <c r="G106">
        <v>9191126.17617145</v>
      </c>
    </row>
    <row r="107" spans="1:7">
      <c r="A107">
        <v>105</v>
      </c>
      <c r="B107">
        <v>45734811.3934357</v>
      </c>
      <c r="C107">
        <v>1665964.61732124</v>
      </c>
      <c r="D107">
        <v>19288046.8397355</v>
      </c>
      <c r="E107">
        <v>11683290.7139613</v>
      </c>
      <c r="F107">
        <v>3901589.73154891</v>
      </c>
      <c r="G107">
        <v>9195919.49086874</v>
      </c>
    </row>
    <row r="108" spans="1:7">
      <c r="A108">
        <v>106</v>
      </c>
      <c r="B108">
        <v>45358042.4877906</v>
      </c>
      <c r="C108">
        <v>1669486.37579024</v>
      </c>
      <c r="D108">
        <v>19060037.4059966</v>
      </c>
      <c r="E108">
        <v>11683290.7139613</v>
      </c>
      <c r="F108">
        <v>3806203.65789106</v>
      </c>
      <c r="G108">
        <v>9139024.33415139</v>
      </c>
    </row>
    <row r="109" spans="1:7">
      <c r="A109">
        <v>107</v>
      </c>
      <c r="B109">
        <v>45081207.8917853</v>
      </c>
      <c r="C109">
        <v>1670054.9970849</v>
      </c>
      <c r="D109">
        <v>18861307.6270143</v>
      </c>
      <c r="E109">
        <v>11683290.7139613</v>
      </c>
      <c r="F109">
        <v>3760165.21658329</v>
      </c>
      <c r="G109">
        <v>9106389.33714154</v>
      </c>
    </row>
    <row r="110" spans="1:7">
      <c r="A110">
        <v>108</v>
      </c>
      <c r="B110">
        <v>44991765.5010689</v>
      </c>
      <c r="C110">
        <v>1670524.86980532</v>
      </c>
      <c r="D110">
        <v>18801690.9988125</v>
      </c>
      <c r="E110">
        <v>11683290.7139613</v>
      </c>
      <c r="F110">
        <v>3741554.88969755</v>
      </c>
      <c r="G110">
        <v>9094704.02879224</v>
      </c>
    </row>
    <row r="111" spans="1:7">
      <c r="A111">
        <v>109</v>
      </c>
      <c r="B111">
        <v>44998853.6382577</v>
      </c>
      <c r="C111">
        <v>1670752.76752371</v>
      </c>
      <c r="D111">
        <v>18806978.7556258</v>
      </c>
      <c r="E111">
        <v>11683290.7139613</v>
      </c>
      <c r="F111">
        <v>3742389.86698435</v>
      </c>
      <c r="G111">
        <v>9095441.53416262</v>
      </c>
    </row>
    <row r="112" spans="1:7">
      <c r="A112">
        <v>110</v>
      </c>
      <c r="B112">
        <v>44523599.6917078</v>
      </c>
      <c r="C112">
        <v>1672960.1328294</v>
      </c>
      <c r="D112">
        <v>18477208.0340188</v>
      </c>
      <c r="E112">
        <v>11683290.7139613</v>
      </c>
      <c r="F112">
        <v>3653989.78325123</v>
      </c>
      <c r="G112">
        <v>9036151.02764708</v>
      </c>
    </row>
    <row r="113" spans="1:7">
      <c r="A113">
        <v>111</v>
      </c>
      <c r="B113">
        <v>44162822.1583831</v>
      </c>
      <c r="C113">
        <v>1674559.48417613</v>
      </c>
      <c r="D113">
        <v>18220530.6493465</v>
      </c>
      <c r="E113">
        <v>11683290.7139613</v>
      </c>
      <c r="F113">
        <v>3591658.12144168</v>
      </c>
      <c r="G113">
        <v>8992783.18945752</v>
      </c>
    </row>
    <row r="114" spans="1:7">
      <c r="A114">
        <v>112</v>
      </c>
      <c r="B114">
        <v>43997774.5735319</v>
      </c>
      <c r="C114">
        <v>1677010.2605149</v>
      </c>
      <c r="D114">
        <v>18119792.2798396</v>
      </c>
      <c r="E114">
        <v>11683290.7139613</v>
      </c>
      <c r="F114">
        <v>3549529.99152972</v>
      </c>
      <c r="G114">
        <v>8968151.32768641</v>
      </c>
    </row>
    <row r="115" spans="1:7">
      <c r="A115">
        <v>113</v>
      </c>
      <c r="B115">
        <v>44004759.3365265</v>
      </c>
      <c r="C115">
        <v>1676700.44339304</v>
      </c>
      <c r="D115">
        <v>18120546.762092</v>
      </c>
      <c r="E115">
        <v>11683290.7139613</v>
      </c>
      <c r="F115">
        <v>3554030.78723222</v>
      </c>
      <c r="G115">
        <v>8970190.62984801</v>
      </c>
    </row>
    <row r="116" spans="1:7">
      <c r="A116">
        <v>114</v>
      </c>
      <c r="B116">
        <v>43871901.4133468</v>
      </c>
      <c r="C116">
        <v>1675622.21670168</v>
      </c>
      <c r="D116">
        <v>18008483.9895245</v>
      </c>
      <c r="E116">
        <v>11683290.7139613</v>
      </c>
      <c r="F116">
        <v>3545212.74003689</v>
      </c>
      <c r="G116">
        <v>8959291.75312241</v>
      </c>
    </row>
    <row r="117" spans="1:7">
      <c r="A117">
        <v>115</v>
      </c>
      <c r="B117">
        <v>43863482.0540113</v>
      </c>
      <c r="C117">
        <v>1673065.42289301</v>
      </c>
      <c r="D117">
        <v>17970939.1944956</v>
      </c>
      <c r="E117">
        <v>11683290.7139613</v>
      </c>
      <c r="F117">
        <v>3568603.72875629</v>
      </c>
      <c r="G117">
        <v>8967582.99390509</v>
      </c>
    </row>
    <row r="118" spans="1:7">
      <c r="A118">
        <v>116</v>
      </c>
      <c r="B118">
        <v>43425228.4342202</v>
      </c>
      <c r="C118">
        <v>1676300.46040013</v>
      </c>
      <c r="D118">
        <v>17667357.8881466</v>
      </c>
      <c r="E118">
        <v>11683290.7139613</v>
      </c>
      <c r="F118">
        <v>3486164.82575793</v>
      </c>
      <c r="G118">
        <v>8912114.54595424</v>
      </c>
    </row>
    <row r="119" spans="1:7">
      <c r="A119">
        <v>117</v>
      </c>
      <c r="B119">
        <v>43139197.7243928</v>
      </c>
      <c r="C119">
        <v>1678881.7378466</v>
      </c>
      <c r="D119">
        <v>17466736.839184</v>
      </c>
      <c r="E119">
        <v>11683290.7139613</v>
      </c>
      <c r="F119">
        <v>3433330.32700106</v>
      </c>
      <c r="G119">
        <v>8876958.10639985</v>
      </c>
    </row>
    <row r="120" spans="1:7">
      <c r="A120">
        <v>118</v>
      </c>
      <c r="B120">
        <v>42873455.8948124</v>
      </c>
      <c r="C120">
        <v>1679661.42177561</v>
      </c>
      <c r="D120">
        <v>17266876.8055414</v>
      </c>
      <c r="E120">
        <v>11683290.7139613</v>
      </c>
      <c r="F120">
        <v>3395581.33096697</v>
      </c>
      <c r="G120">
        <v>8848045.62256716</v>
      </c>
    </row>
    <row r="121" spans="1:7">
      <c r="A121">
        <v>119</v>
      </c>
      <c r="B121">
        <v>42609515.7872719</v>
      </c>
      <c r="C121">
        <v>1680894.49306806</v>
      </c>
      <c r="D121">
        <v>17068282.1762916</v>
      </c>
      <c r="E121">
        <v>11683290.7139613</v>
      </c>
      <c r="F121">
        <v>3358041.30836907</v>
      </c>
      <c r="G121">
        <v>8819007.09558182</v>
      </c>
    </row>
    <row r="122" spans="1:7">
      <c r="A122">
        <v>120</v>
      </c>
      <c r="B122">
        <v>42247806.2476675</v>
      </c>
      <c r="C122">
        <v>1685828.28473748</v>
      </c>
      <c r="D122">
        <v>16830902.9066437</v>
      </c>
      <c r="E122">
        <v>11683290.7139613</v>
      </c>
      <c r="F122">
        <v>3278664.14990899</v>
      </c>
      <c r="G122">
        <v>8769120.19241597</v>
      </c>
    </row>
    <row r="123" spans="1:7">
      <c r="A123">
        <v>121</v>
      </c>
      <c r="B123">
        <v>42040552.4788452</v>
      </c>
      <c r="C123">
        <v>1688176.06047593</v>
      </c>
      <c r="D123">
        <v>16684022.1295681</v>
      </c>
      <c r="E123">
        <v>11683290.7139613</v>
      </c>
      <c r="F123">
        <v>3241593.53108705</v>
      </c>
      <c r="G123">
        <v>8743470.04375281</v>
      </c>
    </row>
    <row r="124" spans="1:7">
      <c r="A124">
        <v>122</v>
      </c>
      <c r="B124">
        <v>41836173.85145</v>
      </c>
      <c r="C124">
        <v>1688638.57072247</v>
      </c>
      <c r="D124">
        <v>16523136.2492076</v>
      </c>
      <c r="E124">
        <v>11683290.7139613</v>
      </c>
      <c r="F124">
        <v>3217695.16921103</v>
      </c>
      <c r="G124">
        <v>8723413.14834758</v>
      </c>
    </row>
    <row r="125" spans="1:7">
      <c r="A125">
        <v>123</v>
      </c>
      <c r="B125">
        <v>41735056.6570175</v>
      </c>
      <c r="C125">
        <v>1690824.54807603</v>
      </c>
      <c r="D125">
        <v>16462854.0282862</v>
      </c>
      <c r="E125">
        <v>11683290.7139613</v>
      </c>
      <c r="F125">
        <v>3190487.96718312</v>
      </c>
      <c r="G125">
        <v>8707599.39951088</v>
      </c>
    </row>
    <row r="126" spans="1:7">
      <c r="A126">
        <v>124</v>
      </c>
      <c r="B126">
        <v>41740705.019542</v>
      </c>
      <c r="C126">
        <v>1691529.69733448</v>
      </c>
      <c r="D126">
        <v>16473086.3209119</v>
      </c>
      <c r="E126">
        <v>11683290.7139613</v>
      </c>
      <c r="F126">
        <v>3186446.54488565</v>
      </c>
      <c r="G126">
        <v>8706351.74244872</v>
      </c>
    </row>
    <row r="127" spans="1:7">
      <c r="A127">
        <v>125</v>
      </c>
      <c r="B127">
        <v>41455496.3722521</v>
      </c>
      <c r="C127">
        <v>1693013.68083686</v>
      </c>
      <c r="D127">
        <v>16255843.2654978</v>
      </c>
      <c r="E127">
        <v>11683290.7139613</v>
      </c>
      <c r="F127">
        <v>3147411.43339953</v>
      </c>
      <c r="G127">
        <v>8675937.27855664</v>
      </c>
    </row>
    <row r="128" spans="1:7">
      <c r="A128">
        <v>126</v>
      </c>
      <c r="B128">
        <v>41247005.6193777</v>
      </c>
      <c r="C128">
        <v>1696147.25580711</v>
      </c>
      <c r="D128">
        <v>16114170.713425</v>
      </c>
      <c r="E128">
        <v>11683290.7139613</v>
      </c>
      <c r="F128">
        <v>3105018.90571347</v>
      </c>
      <c r="G128">
        <v>8648378.03047079</v>
      </c>
    </row>
    <row r="129" spans="1:7">
      <c r="A129">
        <v>127</v>
      </c>
      <c r="B129">
        <v>41076002.9471287</v>
      </c>
      <c r="C129">
        <v>1698211.29502892</v>
      </c>
      <c r="D129">
        <v>15992867.919269</v>
      </c>
      <c r="E129">
        <v>11683290.7139613</v>
      </c>
      <c r="F129">
        <v>3074530.70916945</v>
      </c>
      <c r="G129">
        <v>8627102.30969997</v>
      </c>
    </row>
    <row r="130" spans="1:7">
      <c r="A130">
        <v>128</v>
      </c>
      <c r="B130">
        <v>40791882.1460353</v>
      </c>
      <c r="C130">
        <v>1702282.09947406</v>
      </c>
      <c r="D130">
        <v>15793918.9795042</v>
      </c>
      <c r="E130">
        <v>11683290.7139613</v>
      </c>
      <c r="F130">
        <v>3021244.8895023</v>
      </c>
      <c r="G130">
        <v>8591145.46359348</v>
      </c>
    </row>
    <row r="131" spans="1:7">
      <c r="A131">
        <v>129</v>
      </c>
      <c r="B131">
        <v>40562142.1599089</v>
      </c>
      <c r="C131">
        <v>1706140.37576445</v>
      </c>
      <c r="D131">
        <v>15636155.1513747</v>
      </c>
      <c r="E131">
        <v>11683290.7139613</v>
      </c>
      <c r="F131">
        <v>2975451.83664403</v>
      </c>
      <c r="G131">
        <v>8561104.08216451</v>
      </c>
    </row>
    <row r="132" spans="1:7">
      <c r="A132">
        <v>130</v>
      </c>
      <c r="B132">
        <v>40464190.0585454</v>
      </c>
      <c r="C132">
        <v>1706404.12344022</v>
      </c>
      <c r="D132">
        <v>15558083.1512035</v>
      </c>
      <c r="E132">
        <v>11683290.7139613</v>
      </c>
      <c r="F132">
        <v>2964935.87227346</v>
      </c>
      <c r="G132">
        <v>8551476.19766686</v>
      </c>
    </row>
    <row r="133" spans="1:7">
      <c r="A133">
        <v>131</v>
      </c>
      <c r="B133">
        <v>40467973.4272195</v>
      </c>
      <c r="C133">
        <v>1706769.79140626</v>
      </c>
      <c r="D133">
        <v>15563308.0584109</v>
      </c>
      <c r="E133">
        <v>11683290.7139613</v>
      </c>
      <c r="F133">
        <v>2963463.46688334</v>
      </c>
      <c r="G133">
        <v>8551141.39655771</v>
      </c>
    </row>
    <row r="134" spans="1:7">
      <c r="A134">
        <v>132</v>
      </c>
      <c r="B134">
        <v>40390555.2483951</v>
      </c>
      <c r="C134">
        <v>1709473.98563165</v>
      </c>
      <c r="D134">
        <v>15520981.9127581</v>
      </c>
      <c r="E134">
        <v>11683290.7139613</v>
      </c>
      <c r="F134">
        <v>2939028.12918897</v>
      </c>
      <c r="G134">
        <v>8537780.506855</v>
      </c>
    </row>
    <row r="135" spans="1:7">
      <c r="A135">
        <v>133</v>
      </c>
      <c r="B135">
        <v>40393313.9566775</v>
      </c>
      <c r="C135">
        <v>1707152.14712216</v>
      </c>
      <c r="D135">
        <v>15501512.1919401</v>
      </c>
      <c r="E135">
        <v>11683290.7139613</v>
      </c>
      <c r="F135">
        <v>2956757.04277741</v>
      </c>
      <c r="G135">
        <v>8544601.86087654</v>
      </c>
    </row>
    <row r="136" spans="1:7">
      <c r="A136">
        <v>134</v>
      </c>
      <c r="B136">
        <v>40101498.6540262</v>
      </c>
      <c r="C136">
        <v>1714192.92144155</v>
      </c>
      <c r="D136">
        <v>15315923.345829</v>
      </c>
      <c r="E136">
        <v>11683290.7139613</v>
      </c>
      <c r="F136">
        <v>2886149.6691611</v>
      </c>
      <c r="G136">
        <v>8501942.00363322</v>
      </c>
    </row>
    <row r="137" spans="1:7">
      <c r="A137">
        <v>135</v>
      </c>
      <c r="B137">
        <v>39904780.8770318</v>
      </c>
      <c r="C137">
        <v>1716301.4073584</v>
      </c>
      <c r="D137">
        <v>15160888.9540149</v>
      </c>
      <c r="E137">
        <v>11683290.7139613</v>
      </c>
      <c r="F137">
        <v>2862361.01576483</v>
      </c>
      <c r="G137">
        <v>8481938.78593237</v>
      </c>
    </row>
    <row r="138" spans="1:7">
      <c r="A138">
        <v>136</v>
      </c>
      <c r="B138">
        <v>39706222.6917673</v>
      </c>
      <c r="C138">
        <v>1719603.43644189</v>
      </c>
      <c r="D138">
        <v>15019812.7655038</v>
      </c>
      <c r="E138">
        <v>11683290.7139613</v>
      </c>
      <c r="F138">
        <v>2826538.99323252</v>
      </c>
      <c r="G138">
        <v>8456976.78262781</v>
      </c>
    </row>
    <row r="139" spans="1:7">
      <c r="A139">
        <v>137</v>
      </c>
      <c r="B139">
        <v>39519141.7397455</v>
      </c>
      <c r="C139">
        <v>1724398.27095169</v>
      </c>
      <c r="D139">
        <v>14896217.8185984</v>
      </c>
      <c r="E139">
        <v>11683290.7139613</v>
      </c>
      <c r="F139">
        <v>2784547.55150157</v>
      </c>
      <c r="G139">
        <v>8430687.38473253</v>
      </c>
    </row>
    <row r="140" spans="1:7">
      <c r="A140">
        <v>138</v>
      </c>
      <c r="B140">
        <v>39336232.1005911</v>
      </c>
      <c r="C140">
        <v>1729086.64414898</v>
      </c>
      <c r="D140">
        <v>14775744.249385</v>
      </c>
      <c r="E140">
        <v>11683290.7139613</v>
      </c>
      <c r="F140">
        <v>2743049.16283685</v>
      </c>
      <c r="G140">
        <v>8405061.33025905</v>
      </c>
    </row>
    <row r="141" spans="1:7">
      <c r="A141">
        <v>139</v>
      </c>
      <c r="B141">
        <v>39095530.0443703</v>
      </c>
      <c r="C141">
        <v>1733258.69332094</v>
      </c>
      <c r="D141">
        <v>14599256.1870642</v>
      </c>
      <c r="E141">
        <v>11683290.7139613</v>
      </c>
      <c r="F141">
        <v>2703075.60435396</v>
      </c>
      <c r="G141">
        <v>8376648.84566988</v>
      </c>
    </row>
    <row r="142" spans="1:7">
      <c r="A142">
        <v>140</v>
      </c>
      <c r="B142">
        <v>38931743.4065377</v>
      </c>
      <c r="C142">
        <v>1738326.65161625</v>
      </c>
      <c r="D142">
        <v>14493403.9605073</v>
      </c>
      <c r="E142">
        <v>11683290.7139613</v>
      </c>
      <c r="F142">
        <v>2664108.25305302</v>
      </c>
      <c r="G142">
        <v>8352613.8273998</v>
      </c>
    </row>
    <row r="143" spans="1:7">
      <c r="A143">
        <v>141</v>
      </c>
      <c r="B143">
        <v>38846164.139854</v>
      </c>
      <c r="C143">
        <v>1739266.44819723</v>
      </c>
      <c r="D143">
        <v>14425251.2518211</v>
      </c>
      <c r="E143">
        <v>11683290.7139613</v>
      </c>
      <c r="F143">
        <v>2654255.27833772</v>
      </c>
      <c r="G143">
        <v>8344100.44753666</v>
      </c>
    </row>
    <row r="144" spans="1:7">
      <c r="A144">
        <v>142</v>
      </c>
      <c r="B144">
        <v>38849379.9938985</v>
      </c>
      <c r="C144">
        <v>1738598.14839878</v>
      </c>
      <c r="D144">
        <v>14422660.5395863</v>
      </c>
      <c r="E144">
        <v>11683290.7139613</v>
      </c>
      <c r="F144">
        <v>2658798.9250359</v>
      </c>
      <c r="G144">
        <v>8346031.66691618</v>
      </c>
    </row>
    <row r="145" spans="1:7">
      <c r="A145">
        <v>143</v>
      </c>
      <c r="B145">
        <v>38637393.1112418</v>
      </c>
      <c r="C145">
        <v>1745038.59796101</v>
      </c>
      <c r="D145">
        <v>14282793.7638995</v>
      </c>
      <c r="E145">
        <v>11683290.7139613</v>
      </c>
      <c r="F145">
        <v>2610420.91930892</v>
      </c>
      <c r="G145">
        <v>8315849.116111</v>
      </c>
    </row>
    <row r="146" spans="1:7">
      <c r="A146">
        <v>144</v>
      </c>
      <c r="B146">
        <v>38476618.3693783</v>
      </c>
      <c r="C146">
        <v>1748461.86203511</v>
      </c>
      <c r="D146">
        <v>14164763.541044</v>
      </c>
      <c r="E146">
        <v>11683290.7139613</v>
      </c>
      <c r="F146">
        <v>2583413.77030866</v>
      </c>
      <c r="G146">
        <v>8296688.48202929</v>
      </c>
    </row>
    <row r="147" spans="1:7">
      <c r="A147">
        <v>145</v>
      </c>
      <c r="B147">
        <v>38345304.3125653</v>
      </c>
      <c r="C147">
        <v>1751894.48306059</v>
      </c>
      <c r="D147">
        <v>14071580.5076182</v>
      </c>
      <c r="E147">
        <v>11683290.7139613</v>
      </c>
      <c r="F147">
        <v>2558435.87833988</v>
      </c>
      <c r="G147">
        <v>8280102.72958533</v>
      </c>
    </row>
    <row r="148" spans="1:7">
      <c r="A148">
        <v>146</v>
      </c>
      <c r="B148">
        <v>38144301.4949392</v>
      </c>
      <c r="C148">
        <v>1756997.87641301</v>
      </c>
      <c r="D148">
        <v>13926916.283281</v>
      </c>
      <c r="E148">
        <v>11683290.7139613</v>
      </c>
      <c r="F148">
        <v>2521946.47031416</v>
      </c>
      <c r="G148">
        <v>8255150.15096971</v>
      </c>
    </row>
    <row r="149" spans="1:7">
      <c r="A149">
        <v>147</v>
      </c>
      <c r="B149">
        <v>37982956.9842875</v>
      </c>
      <c r="C149">
        <v>1760927.90866948</v>
      </c>
      <c r="D149">
        <v>13808398.5635583</v>
      </c>
      <c r="E149">
        <v>11683290.7139613</v>
      </c>
      <c r="F149">
        <v>2494545.66182861</v>
      </c>
      <c r="G149">
        <v>8235794.13626982</v>
      </c>
    </row>
    <row r="150" spans="1:7">
      <c r="A150">
        <v>148</v>
      </c>
      <c r="B150">
        <v>37915449.7957537</v>
      </c>
      <c r="C150">
        <v>1763952.08428892</v>
      </c>
      <c r="D150">
        <v>13766231.688153</v>
      </c>
      <c r="E150">
        <v>11683290.7139613</v>
      </c>
      <c r="F150">
        <v>2476592.5992278</v>
      </c>
      <c r="G150">
        <v>8225382.71012267</v>
      </c>
    </row>
    <row r="151" spans="1:7">
      <c r="A151">
        <v>149</v>
      </c>
      <c r="B151">
        <v>37917782.9099452</v>
      </c>
      <c r="C151">
        <v>1763481.19729198</v>
      </c>
      <c r="D151">
        <v>13764996.6143452</v>
      </c>
      <c r="E151">
        <v>11683290.7139613</v>
      </c>
      <c r="F151">
        <v>2479447.24938699</v>
      </c>
      <c r="G151">
        <v>8226567.13495971</v>
      </c>
    </row>
    <row r="152" spans="1:7">
      <c r="A152">
        <v>150</v>
      </c>
      <c r="B152">
        <v>37864881.5951298</v>
      </c>
      <c r="C152">
        <v>1763670.20508682</v>
      </c>
      <c r="D152">
        <v>13719965.3788141</v>
      </c>
      <c r="E152">
        <v>11683290.7139613</v>
      </c>
      <c r="F152">
        <v>2475798.80311356</v>
      </c>
      <c r="G152">
        <v>8222156.49415406</v>
      </c>
    </row>
    <row r="153" spans="1:7">
      <c r="A153">
        <v>151</v>
      </c>
      <c r="B153">
        <v>37868229.3977731</v>
      </c>
      <c r="C153">
        <v>1765814.23361203</v>
      </c>
      <c r="D153">
        <v>13736673.1168194</v>
      </c>
      <c r="E153">
        <v>11683290.7139613</v>
      </c>
      <c r="F153">
        <v>2464419.89189935</v>
      </c>
      <c r="G153">
        <v>8218031.44148106</v>
      </c>
    </row>
    <row r="154" spans="1:7">
      <c r="A154">
        <v>152</v>
      </c>
      <c r="B154">
        <v>37663726.3142612</v>
      </c>
      <c r="C154">
        <v>1769449.66944789</v>
      </c>
      <c r="D154">
        <v>13575395.7135291</v>
      </c>
      <c r="E154">
        <v>11683290.7139613</v>
      </c>
      <c r="F154">
        <v>2438799.1454584</v>
      </c>
      <c r="G154">
        <v>8196791.0718645</v>
      </c>
    </row>
    <row r="155" spans="1:7">
      <c r="A155">
        <v>153</v>
      </c>
      <c r="B155">
        <v>37521617.1522603</v>
      </c>
      <c r="C155">
        <v>1775126.2785485</v>
      </c>
      <c r="D155">
        <v>13483855.8450394</v>
      </c>
      <c r="E155">
        <v>11683290.7139613</v>
      </c>
      <c r="F155">
        <v>2403721.76237202</v>
      </c>
      <c r="G155">
        <v>8175622.55233904</v>
      </c>
    </row>
    <row r="156" spans="1:7">
      <c r="A156">
        <v>154</v>
      </c>
      <c r="B156">
        <v>37375106.6903196</v>
      </c>
      <c r="C156">
        <v>1780057.88718944</v>
      </c>
      <c r="D156">
        <v>13379753.2594475</v>
      </c>
      <c r="E156">
        <v>11683290.7139613</v>
      </c>
      <c r="F156">
        <v>2375144.02013299</v>
      </c>
      <c r="G156">
        <v>8156860.80958832</v>
      </c>
    </row>
    <row r="157" spans="1:7">
      <c r="A157">
        <v>155</v>
      </c>
      <c r="B157">
        <v>37238495.4737642</v>
      </c>
      <c r="C157">
        <v>1783430.4404657</v>
      </c>
      <c r="D157">
        <v>13275657.2425955</v>
      </c>
      <c r="E157">
        <v>11683290.7139613</v>
      </c>
      <c r="F157">
        <v>2354637.19713683</v>
      </c>
      <c r="G157">
        <v>8141479.87960488</v>
      </c>
    </row>
    <row r="158" spans="1:7">
      <c r="A158">
        <v>156</v>
      </c>
      <c r="B158">
        <v>37105097.1651677</v>
      </c>
      <c r="C158">
        <v>1786916.78337007</v>
      </c>
      <c r="D158">
        <v>13173557.5604412</v>
      </c>
      <c r="E158">
        <v>11683290.7139613</v>
      </c>
      <c r="F158">
        <v>2334914.0454567</v>
      </c>
      <c r="G158">
        <v>8126418.06193841</v>
      </c>
    </row>
    <row r="159" spans="1:7">
      <c r="A159">
        <v>157</v>
      </c>
      <c r="B159">
        <v>36929805.5130588</v>
      </c>
      <c r="C159">
        <v>1793797.54971258</v>
      </c>
      <c r="D159">
        <v>13051461.9973548</v>
      </c>
      <c r="E159">
        <v>11683290.7139613</v>
      </c>
      <c r="F159">
        <v>2298508.98125963</v>
      </c>
      <c r="G159">
        <v>8102746.27077047</v>
      </c>
    </row>
    <row r="160" spans="1:7">
      <c r="A160">
        <v>158</v>
      </c>
      <c r="B160">
        <v>36803780.4731358</v>
      </c>
      <c r="C160">
        <v>1797034.81639629</v>
      </c>
      <c r="D160">
        <v>12953620.47359</v>
      </c>
      <c r="E160">
        <v>11683290.7139613</v>
      </c>
      <c r="F160">
        <v>2280744.7580056</v>
      </c>
      <c r="G160">
        <v>8089089.7111826</v>
      </c>
    </row>
    <row r="161" spans="1:7">
      <c r="A161">
        <v>159</v>
      </c>
      <c r="B161">
        <v>36737072.8959633</v>
      </c>
      <c r="C161">
        <v>1800434.90776717</v>
      </c>
      <c r="D161">
        <v>12910564.7064513</v>
      </c>
      <c r="E161">
        <v>11683290.7139613</v>
      </c>
      <c r="F161">
        <v>2263833.25806912</v>
      </c>
      <c r="G161">
        <v>8078949.30971441</v>
      </c>
    </row>
    <row r="162" spans="1:7">
      <c r="A162">
        <v>160</v>
      </c>
      <c r="B162">
        <v>36623302.5569302</v>
      </c>
      <c r="C162">
        <v>1804959.13394095</v>
      </c>
      <c r="D162">
        <v>12829115.8518712</v>
      </c>
      <c r="E162">
        <v>11683290.7139613</v>
      </c>
      <c r="F162">
        <v>2241746.00290387</v>
      </c>
      <c r="G162">
        <v>8064190.85425289</v>
      </c>
    </row>
    <row r="163" spans="1:7">
      <c r="A163">
        <v>161</v>
      </c>
      <c r="B163">
        <v>36482828.3216719</v>
      </c>
      <c r="C163">
        <v>1809180.26443886</v>
      </c>
      <c r="D163">
        <v>12721433.7038319</v>
      </c>
      <c r="E163">
        <v>11683290.7139613</v>
      </c>
      <c r="F163">
        <v>2220580.71215624</v>
      </c>
      <c r="G163">
        <v>8048342.92728357</v>
      </c>
    </row>
    <row r="164" spans="1:7">
      <c r="A164">
        <v>162</v>
      </c>
      <c r="B164">
        <v>36363683.1985375</v>
      </c>
      <c r="C164">
        <v>1814376.19580818</v>
      </c>
      <c r="D164">
        <v>12637598.0259009</v>
      </c>
      <c r="E164">
        <v>11683290.7139613</v>
      </c>
      <c r="F164">
        <v>2196073.27168646</v>
      </c>
      <c r="G164">
        <v>8032344.99118059</v>
      </c>
    </row>
    <row r="165" spans="1:7">
      <c r="A165">
        <v>163</v>
      </c>
      <c r="B165">
        <v>36267883.7405116</v>
      </c>
      <c r="C165">
        <v>1818190.33648014</v>
      </c>
      <c r="D165">
        <v>12567832.485243</v>
      </c>
      <c r="E165">
        <v>11683290.7139613</v>
      </c>
      <c r="F165">
        <v>2178433.64585419</v>
      </c>
      <c r="G165">
        <v>8020136.55897304</v>
      </c>
    </row>
    <row r="166" spans="1:7">
      <c r="A166">
        <v>164</v>
      </c>
      <c r="B166">
        <v>36124285.4719891</v>
      </c>
      <c r="C166">
        <v>1824376.96463541</v>
      </c>
      <c r="D166">
        <v>12464528.7823465</v>
      </c>
      <c r="E166">
        <v>11683290.7139613</v>
      </c>
      <c r="F166">
        <v>2150633.70807958</v>
      </c>
      <c r="G166">
        <v>8001455.30296635</v>
      </c>
    </row>
    <row r="167" spans="1:7">
      <c r="A167">
        <v>165</v>
      </c>
      <c r="B167">
        <v>36009996.5398166</v>
      </c>
      <c r="C167">
        <v>1829796.24266451</v>
      </c>
      <c r="D167">
        <v>12383813.7034084</v>
      </c>
      <c r="E167">
        <v>11683290.7139613</v>
      </c>
      <c r="F167">
        <v>2127046.55635984</v>
      </c>
      <c r="G167">
        <v>7986049.32342255</v>
      </c>
    </row>
    <row r="168" spans="1:7">
      <c r="A168">
        <v>166</v>
      </c>
      <c r="B168">
        <v>35901975.733072</v>
      </c>
      <c r="C168">
        <v>1831984.22194466</v>
      </c>
      <c r="D168">
        <v>12291794.7505451</v>
      </c>
      <c r="E168">
        <v>11683290.7139613</v>
      </c>
      <c r="F168">
        <v>2118210.24148464</v>
      </c>
      <c r="G168">
        <v>7976695.80513631</v>
      </c>
    </row>
    <row r="169" spans="1:7">
      <c r="A169">
        <v>167</v>
      </c>
      <c r="B169">
        <v>35853326.5055108</v>
      </c>
      <c r="C169">
        <v>1833056.88703363</v>
      </c>
      <c r="D169">
        <v>12252153.957023</v>
      </c>
      <c r="E169">
        <v>11683290.7139613</v>
      </c>
      <c r="F169">
        <v>2112961.41918007</v>
      </c>
      <c r="G169">
        <v>7971863.52831286</v>
      </c>
    </row>
    <row r="170" spans="1:7">
      <c r="A170">
        <v>168</v>
      </c>
      <c r="B170">
        <v>35854796.1777678</v>
      </c>
      <c r="C170">
        <v>1833455.41082839</v>
      </c>
      <c r="D170">
        <v>12254849.1778519</v>
      </c>
      <c r="E170">
        <v>11683290.7139613</v>
      </c>
      <c r="F170">
        <v>2111719.67998464</v>
      </c>
      <c r="G170">
        <v>7971481.19514153</v>
      </c>
    </row>
    <row r="171" spans="1:7">
      <c r="A171">
        <v>169</v>
      </c>
      <c r="B171">
        <v>35771207.3156685</v>
      </c>
      <c r="C171">
        <v>1837123.46757651</v>
      </c>
      <c r="D171">
        <v>12193386.9025557</v>
      </c>
      <c r="E171">
        <v>11683290.7139613</v>
      </c>
      <c r="F171">
        <v>2096367.32702829</v>
      </c>
      <c r="G171">
        <v>7961038.90454672</v>
      </c>
    </row>
    <row r="172" spans="1:7">
      <c r="A172">
        <v>170</v>
      </c>
      <c r="B172">
        <v>35644434.299908</v>
      </c>
      <c r="C172">
        <v>1844939.29154065</v>
      </c>
      <c r="D172">
        <v>12109583.2382683</v>
      </c>
      <c r="E172">
        <v>11683290.7139613</v>
      </c>
      <c r="F172">
        <v>2064695.33684802</v>
      </c>
      <c r="G172">
        <v>7941925.71928972</v>
      </c>
    </row>
    <row r="173" spans="1:7">
      <c r="A173">
        <v>171</v>
      </c>
      <c r="B173">
        <v>35543453.5522749</v>
      </c>
      <c r="C173">
        <v>1848313.36372171</v>
      </c>
      <c r="D173">
        <v>12028599.7195957</v>
      </c>
      <c r="E173">
        <v>11683290.7139613</v>
      </c>
      <c r="F173">
        <v>2051910.73711241</v>
      </c>
      <c r="G173">
        <v>7931339.01788384</v>
      </c>
    </row>
    <row r="174" spans="1:7">
      <c r="A174">
        <v>172</v>
      </c>
      <c r="B174">
        <v>35441765.8628463</v>
      </c>
      <c r="C174">
        <v>1852890.11157872</v>
      </c>
      <c r="D174">
        <v>11952732.0777555</v>
      </c>
      <c r="E174">
        <v>11683290.7139613</v>
      </c>
      <c r="F174">
        <v>2034186.1033725</v>
      </c>
      <c r="G174">
        <v>7918666.85617824</v>
      </c>
    </row>
    <row r="175" spans="1:7">
      <c r="A175">
        <v>173</v>
      </c>
      <c r="B175">
        <v>35347378.3727269</v>
      </c>
      <c r="C175">
        <v>1858575.58784332</v>
      </c>
      <c r="D175">
        <v>11887124.3987063</v>
      </c>
      <c r="E175">
        <v>11683290.7139613</v>
      </c>
      <c r="F175">
        <v>2013108.73811944</v>
      </c>
      <c r="G175">
        <v>7905278.9340965</v>
      </c>
    </row>
    <row r="176" spans="1:7">
      <c r="A176">
        <v>174</v>
      </c>
      <c r="B176">
        <v>35255799.961835</v>
      </c>
      <c r="C176">
        <v>1864202.14019126</v>
      </c>
      <c r="D176">
        <v>11823859.6880439</v>
      </c>
      <c r="E176">
        <v>11683290.7139613</v>
      </c>
      <c r="F176">
        <v>1992207.86469566</v>
      </c>
      <c r="G176">
        <v>7892239.55494287</v>
      </c>
    </row>
    <row r="177" spans="1:7">
      <c r="A177">
        <v>175</v>
      </c>
      <c r="B177">
        <v>35130825.0212529</v>
      </c>
      <c r="C177">
        <v>1869928.2096029</v>
      </c>
      <c r="D177">
        <v>11728332.5593398</v>
      </c>
      <c r="E177">
        <v>11683290.7139613</v>
      </c>
      <c r="F177">
        <v>1971813.05961271</v>
      </c>
      <c r="G177">
        <v>7877460.47873625</v>
      </c>
    </row>
    <row r="178" spans="1:7">
      <c r="A178">
        <v>176</v>
      </c>
      <c r="B178">
        <v>35037800.0024719</v>
      </c>
      <c r="C178">
        <v>1876099.03763567</v>
      </c>
      <c r="D178">
        <v>11664039.2727261</v>
      </c>
      <c r="E178">
        <v>11683290.7139613</v>
      </c>
      <c r="F178">
        <v>1950430.34772595</v>
      </c>
      <c r="G178">
        <v>7863940.63042291</v>
      </c>
    </row>
    <row r="179" spans="1:7">
      <c r="A179">
        <v>177</v>
      </c>
      <c r="B179">
        <v>34987553.1715831</v>
      </c>
      <c r="C179">
        <v>1877912.47319754</v>
      </c>
      <c r="D179">
        <v>11623242.9153595</v>
      </c>
      <c r="E179">
        <v>11683290.7139613</v>
      </c>
      <c r="F179">
        <v>1944336.9914237</v>
      </c>
      <c r="G179">
        <v>7858770.07764107</v>
      </c>
    </row>
    <row r="180" spans="1:7">
      <c r="A180">
        <v>178</v>
      </c>
      <c r="B180">
        <v>34903011.5383395</v>
      </c>
      <c r="C180">
        <v>1882348.61433396</v>
      </c>
      <c r="D180">
        <v>11559756.2004181</v>
      </c>
      <c r="E180">
        <v>11683290.7139613</v>
      </c>
      <c r="F180">
        <v>1929345.46752889</v>
      </c>
      <c r="G180">
        <v>7848270.54209722</v>
      </c>
    </row>
    <row r="181" spans="1:7">
      <c r="A181">
        <v>179</v>
      </c>
      <c r="B181">
        <v>34799766.6836544</v>
      </c>
      <c r="C181">
        <v>1889327.01258296</v>
      </c>
      <c r="D181">
        <v>11487033.8893106</v>
      </c>
      <c r="E181">
        <v>11683290.7139613</v>
      </c>
      <c r="F181">
        <v>1906472.56348638</v>
      </c>
      <c r="G181">
        <v>7833642.50431311</v>
      </c>
    </row>
    <row r="182" spans="1:7">
      <c r="A182">
        <v>180</v>
      </c>
      <c r="B182">
        <v>34710617.2887132</v>
      </c>
      <c r="C182">
        <v>1894095.00512032</v>
      </c>
      <c r="D182">
        <v>11419037.1349132</v>
      </c>
      <c r="E182">
        <v>11683290.7139613</v>
      </c>
      <c r="F182">
        <v>1891365.71371719</v>
      </c>
      <c r="G182">
        <v>7822828.72100126</v>
      </c>
    </row>
    <row r="183" spans="1:7">
      <c r="A183">
        <v>181</v>
      </c>
      <c r="B183">
        <v>34638504.5948576</v>
      </c>
      <c r="C183">
        <v>1898473.96052809</v>
      </c>
      <c r="D183">
        <v>11365493.4993609</v>
      </c>
      <c r="E183">
        <v>11683290.7139613</v>
      </c>
      <c r="F183">
        <v>1877654.20170249</v>
      </c>
      <c r="G183">
        <v>7813592.2193048</v>
      </c>
    </row>
    <row r="184" spans="1:7">
      <c r="A184">
        <v>182</v>
      </c>
      <c r="B184">
        <v>34531968.6703413</v>
      </c>
      <c r="C184">
        <v>1904808.5139353</v>
      </c>
      <c r="D184">
        <v>11285299.8666279</v>
      </c>
      <c r="E184">
        <v>11683290.7139613</v>
      </c>
      <c r="F184">
        <v>1858356.20651788</v>
      </c>
      <c r="G184">
        <v>7800213.36929891</v>
      </c>
    </row>
    <row r="185" spans="1:7">
      <c r="A185">
        <v>183</v>
      </c>
      <c r="B185">
        <v>34444179.0312645</v>
      </c>
      <c r="C185">
        <v>1909831.35790719</v>
      </c>
      <c r="D185">
        <v>11217989.6002883</v>
      </c>
      <c r="E185">
        <v>11683290.7139613</v>
      </c>
      <c r="F185">
        <v>1843498.58886076</v>
      </c>
      <c r="G185">
        <v>7789568.77024699</v>
      </c>
    </row>
    <row r="186" spans="1:7">
      <c r="A186">
        <v>184</v>
      </c>
      <c r="B186">
        <v>34360252.8326574</v>
      </c>
      <c r="C186">
        <v>1917733.75068056</v>
      </c>
      <c r="D186">
        <v>11164321.3003808</v>
      </c>
      <c r="E186">
        <v>11683290.7139613</v>
      </c>
      <c r="F186">
        <v>1819398.45098626</v>
      </c>
      <c r="G186">
        <v>7775508.61664855</v>
      </c>
    </row>
    <row r="187" spans="1:7">
      <c r="A187">
        <v>185</v>
      </c>
      <c r="B187">
        <v>34320912.1035435</v>
      </c>
      <c r="C187">
        <v>1921428.41520126</v>
      </c>
      <c r="D187">
        <v>11138053.9104816</v>
      </c>
      <c r="E187">
        <v>11683290.7139613</v>
      </c>
      <c r="F187">
        <v>1808839.17714534</v>
      </c>
      <c r="G187">
        <v>7769299.88675402</v>
      </c>
    </row>
    <row r="188" spans="1:7">
      <c r="A188">
        <v>186</v>
      </c>
      <c r="B188">
        <v>34321813.6096255</v>
      </c>
      <c r="C188">
        <v>1920979.92344478</v>
      </c>
      <c r="D188">
        <v>11137278.3189226</v>
      </c>
      <c r="E188">
        <v>11683290.7139613</v>
      </c>
      <c r="F188">
        <v>1810348.81581426</v>
      </c>
      <c r="G188">
        <v>7769915.83748261</v>
      </c>
    </row>
    <row r="189" spans="1:7">
      <c r="A189">
        <v>187</v>
      </c>
      <c r="B189">
        <v>34256245.6409246</v>
      </c>
      <c r="C189">
        <v>1925535.19074746</v>
      </c>
      <c r="D189">
        <v>11089185.0568174</v>
      </c>
      <c r="E189">
        <v>11683290.7139613</v>
      </c>
      <c r="F189">
        <v>1797155.35827122</v>
      </c>
      <c r="G189">
        <v>7761079.32112726</v>
      </c>
    </row>
    <row r="190" spans="1:7">
      <c r="A190">
        <v>188</v>
      </c>
      <c r="B190">
        <v>34160830.294653</v>
      </c>
      <c r="C190">
        <v>1930387.26725008</v>
      </c>
      <c r="D190">
        <v>11011998.6275317</v>
      </c>
      <c r="E190">
        <v>11683290.7139613</v>
      </c>
      <c r="F190">
        <v>1784424.03941321</v>
      </c>
      <c r="G190">
        <v>7750729.64649679</v>
      </c>
    </row>
    <row r="191" spans="1:7">
      <c r="A191">
        <v>189</v>
      </c>
      <c r="B191">
        <v>34085017.8065578</v>
      </c>
      <c r="C191">
        <v>1937148.62425907</v>
      </c>
      <c r="D191">
        <v>10960079.1343862</v>
      </c>
      <c r="E191">
        <v>11683290.7139613</v>
      </c>
      <c r="F191">
        <v>1765373.16989854</v>
      </c>
      <c r="G191">
        <v>7739126.16405266</v>
      </c>
    </row>
    <row r="192" spans="1:7">
      <c r="A192">
        <v>190</v>
      </c>
      <c r="B192">
        <v>34008938.433158</v>
      </c>
      <c r="C192">
        <v>1943023.58479852</v>
      </c>
      <c r="D192">
        <v>10904073.5485213</v>
      </c>
      <c r="E192">
        <v>11683290.7139613</v>
      </c>
      <c r="F192">
        <v>1749654.09220113</v>
      </c>
      <c r="G192">
        <v>7728896.49367581</v>
      </c>
    </row>
    <row r="193" spans="1:7">
      <c r="A193">
        <v>191</v>
      </c>
      <c r="B193">
        <v>33938849.8325803</v>
      </c>
      <c r="C193">
        <v>1947279.98762793</v>
      </c>
      <c r="D193">
        <v>10848824.1981689</v>
      </c>
      <c r="E193">
        <v>11683290.7139613</v>
      </c>
      <c r="F193">
        <v>1738719.61506394</v>
      </c>
      <c r="G193">
        <v>7720735.31775831</v>
      </c>
    </row>
    <row r="194" spans="1:7">
      <c r="A194">
        <v>192</v>
      </c>
      <c r="B194">
        <v>33871329.181678</v>
      </c>
      <c r="C194">
        <v>1951439.55068903</v>
      </c>
      <c r="D194">
        <v>10795106.8103497</v>
      </c>
      <c r="E194">
        <v>11683290.7139613</v>
      </c>
      <c r="F194">
        <v>1728564.50017355</v>
      </c>
      <c r="G194">
        <v>7712927.60650442</v>
      </c>
    </row>
    <row r="195" spans="1:7">
      <c r="A195">
        <v>193</v>
      </c>
      <c r="B195">
        <v>33778834.5117209</v>
      </c>
      <c r="C195">
        <v>1959398.22787084</v>
      </c>
      <c r="D195">
        <v>10728008.8585219</v>
      </c>
      <c r="E195">
        <v>11683290.7139613</v>
      </c>
      <c r="F195">
        <v>1708308.29560716</v>
      </c>
      <c r="G195">
        <v>7699828.41575968</v>
      </c>
    </row>
    <row r="196" spans="1:7">
      <c r="A196">
        <v>194</v>
      </c>
      <c r="B196">
        <v>33708282.5570749</v>
      </c>
      <c r="C196">
        <v>1963908.93080086</v>
      </c>
      <c r="D196">
        <v>10671797.8506736</v>
      </c>
      <c r="E196">
        <v>11683290.7139613</v>
      </c>
      <c r="F196">
        <v>1697541.39452495</v>
      </c>
      <c r="G196">
        <v>7691743.66711412</v>
      </c>
    </row>
    <row r="197" spans="1:7">
      <c r="A197">
        <v>195</v>
      </c>
      <c r="B197">
        <v>33670138.8128265</v>
      </c>
      <c r="C197">
        <v>1967913.22141029</v>
      </c>
      <c r="D197">
        <v>10645661.0463164</v>
      </c>
      <c r="E197">
        <v>11683290.7139613</v>
      </c>
      <c r="F197">
        <v>1687550.83299699</v>
      </c>
      <c r="G197">
        <v>7685722.99814152</v>
      </c>
    </row>
    <row r="198" spans="1:7">
      <c r="A198">
        <v>196</v>
      </c>
      <c r="B198">
        <v>33606484.9494366</v>
      </c>
      <c r="C198">
        <v>1973403.28869153</v>
      </c>
      <c r="D198">
        <v>10598349.3497774</v>
      </c>
      <c r="E198">
        <v>11683290.7139613</v>
      </c>
      <c r="F198">
        <v>1674412.53568401</v>
      </c>
      <c r="G198">
        <v>7677029.06132245</v>
      </c>
    </row>
    <row r="199" spans="1:7">
      <c r="A199">
        <v>197</v>
      </c>
      <c r="B199">
        <v>33528921.9723205</v>
      </c>
      <c r="C199">
        <v>1978850.34621183</v>
      </c>
      <c r="D199">
        <v>10536972.203228</v>
      </c>
      <c r="E199">
        <v>11683290.7139613</v>
      </c>
      <c r="F199">
        <v>1661962.3363598</v>
      </c>
      <c r="G199">
        <v>7667846.3725596</v>
      </c>
    </row>
    <row r="200" spans="1:7">
      <c r="A200">
        <v>198</v>
      </c>
      <c r="B200">
        <v>33461452.0875244</v>
      </c>
      <c r="C200">
        <v>1985035.82089481</v>
      </c>
      <c r="D200">
        <v>10487116.0395788</v>
      </c>
      <c r="E200">
        <v>11683290.7139613</v>
      </c>
      <c r="F200">
        <v>1647569.89740457</v>
      </c>
      <c r="G200">
        <v>7658439.61568491</v>
      </c>
    </row>
    <row r="201" spans="1:7">
      <c r="A201">
        <v>199</v>
      </c>
      <c r="B201">
        <v>33406721.6390225</v>
      </c>
      <c r="C201">
        <v>1989727.69796647</v>
      </c>
      <c r="D201">
        <v>10445548.5765336</v>
      </c>
      <c r="E201">
        <v>11683290.7139613</v>
      </c>
      <c r="F201">
        <v>1636992.87158404</v>
      </c>
      <c r="G201">
        <v>7651161.77897706</v>
      </c>
    </row>
    <row r="202" spans="1:7">
      <c r="A202">
        <v>200</v>
      </c>
      <c r="B202">
        <v>33326289.5013244</v>
      </c>
      <c r="C202">
        <v>1997052.99500569</v>
      </c>
      <c r="D202">
        <v>10385084.9062967</v>
      </c>
      <c r="E202">
        <v>11683290.7139613</v>
      </c>
      <c r="F202">
        <v>1620643.89310299</v>
      </c>
      <c r="G202">
        <v>7640216.99295776</v>
      </c>
    </row>
    <row r="203" spans="1:7">
      <c r="A203">
        <v>201</v>
      </c>
      <c r="B203">
        <v>33258481.4509869</v>
      </c>
      <c r="C203">
        <v>2003702.96184303</v>
      </c>
      <c r="D203">
        <v>10334863.2885869</v>
      </c>
      <c r="E203">
        <v>11683290.7139613</v>
      </c>
      <c r="F203">
        <v>1605973.747798</v>
      </c>
      <c r="G203">
        <v>7630650.73879773</v>
      </c>
    </row>
    <row r="204" spans="1:7">
      <c r="A204">
        <v>202</v>
      </c>
      <c r="B204">
        <v>33192435.2439834</v>
      </c>
      <c r="C204">
        <v>2007380.52423868</v>
      </c>
      <c r="D204">
        <v>10278186.6764599</v>
      </c>
      <c r="E204">
        <v>11683290.7139613</v>
      </c>
      <c r="F204">
        <v>1599253.65377509</v>
      </c>
      <c r="G204">
        <v>7624323.67554842</v>
      </c>
    </row>
    <row r="205" spans="1:7">
      <c r="A205">
        <v>203</v>
      </c>
      <c r="B205">
        <v>33160604.1401115</v>
      </c>
      <c r="C205">
        <v>2009231.20042847</v>
      </c>
      <c r="D205">
        <v>10251567.4597865</v>
      </c>
      <c r="E205">
        <v>11683290.7139613</v>
      </c>
      <c r="F205">
        <v>1595511.85968138</v>
      </c>
      <c r="G205">
        <v>7621002.90625388</v>
      </c>
    </row>
    <row r="206" spans="1:7">
      <c r="A206">
        <v>204</v>
      </c>
      <c r="B206">
        <v>33133773.5699936</v>
      </c>
      <c r="C206">
        <v>2012578.67154181</v>
      </c>
      <c r="D206">
        <v>10232533.2136127</v>
      </c>
      <c r="E206">
        <v>11683290.7139613</v>
      </c>
      <c r="F206">
        <v>1588559.54915312</v>
      </c>
      <c r="G206">
        <v>7616811.42172469</v>
      </c>
    </row>
    <row r="207" spans="1:7">
      <c r="A207">
        <v>205</v>
      </c>
      <c r="B207">
        <v>33133073.469965</v>
      </c>
      <c r="C207">
        <v>2012015.25533077</v>
      </c>
      <c r="D207">
        <v>10230371.069663</v>
      </c>
      <c r="E207">
        <v>11683290.7139613</v>
      </c>
      <c r="F207">
        <v>1590039.68879316</v>
      </c>
      <c r="G207">
        <v>7617356.74221683</v>
      </c>
    </row>
    <row r="208" spans="1:7">
      <c r="A208">
        <v>206</v>
      </c>
      <c r="B208">
        <v>33057698.7537837</v>
      </c>
      <c r="C208">
        <v>2020462.64543738</v>
      </c>
      <c r="D208">
        <v>10175861.958286</v>
      </c>
      <c r="E208">
        <v>11683290.7139613</v>
      </c>
      <c r="F208">
        <v>1571992.87467563</v>
      </c>
      <c r="G208">
        <v>7606090.56142343</v>
      </c>
    </row>
    <row r="209" spans="1:7">
      <c r="A209">
        <v>207</v>
      </c>
      <c r="B209">
        <v>32997685.3260909</v>
      </c>
      <c r="C209">
        <v>2024873.11030814</v>
      </c>
      <c r="D209">
        <v>10126337.018033</v>
      </c>
      <c r="E209">
        <v>11683290.7139613</v>
      </c>
      <c r="F209">
        <v>1563740.77491294</v>
      </c>
      <c r="G209">
        <v>7599443.70887558</v>
      </c>
    </row>
    <row r="210" spans="1:7">
      <c r="A210">
        <v>208</v>
      </c>
      <c r="B210">
        <v>32937987.3540672</v>
      </c>
      <c r="C210">
        <v>2030328.03519181</v>
      </c>
      <c r="D210">
        <v>10079520.9922535</v>
      </c>
      <c r="E210">
        <v>11683290.7139613</v>
      </c>
      <c r="F210">
        <v>1553069.91674826</v>
      </c>
      <c r="G210">
        <v>7591777.69591231</v>
      </c>
    </row>
    <row r="211" spans="1:7">
      <c r="A211">
        <v>209</v>
      </c>
      <c r="B211">
        <v>32883126.7265453</v>
      </c>
      <c r="C211">
        <v>2036644.66417598</v>
      </c>
      <c r="D211">
        <v>10038939.6353833</v>
      </c>
      <c r="E211">
        <v>11683290.7139613</v>
      </c>
      <c r="F211">
        <v>1540520.15222639</v>
      </c>
      <c r="G211">
        <v>7583731.56079831</v>
      </c>
    </row>
    <row r="212" spans="1:7">
      <c r="A212">
        <v>210</v>
      </c>
      <c r="B212">
        <v>32830635.2694158</v>
      </c>
      <c r="C212">
        <v>2042846.14355294</v>
      </c>
      <c r="D212">
        <v>10000441.7136389</v>
      </c>
      <c r="E212">
        <v>11683290.7139613</v>
      </c>
      <c r="F212">
        <v>1528110.57909357</v>
      </c>
      <c r="G212">
        <v>7575946.11916908</v>
      </c>
    </row>
    <row r="213" spans="1:7">
      <c r="A213">
        <v>211</v>
      </c>
      <c r="B213">
        <v>32759325.0403947</v>
      </c>
      <c r="C213">
        <v>2049375.49760172</v>
      </c>
      <c r="D213">
        <v>9943316.06732413</v>
      </c>
      <c r="E213">
        <v>11683290.7139613</v>
      </c>
      <c r="F213">
        <v>1516120.64534306</v>
      </c>
      <c r="G213">
        <v>7567222.11616447</v>
      </c>
    </row>
    <row r="214" spans="1:7">
      <c r="A214">
        <v>212</v>
      </c>
      <c r="B214">
        <v>32703440.6984962</v>
      </c>
      <c r="C214">
        <v>2056215.34454034</v>
      </c>
      <c r="D214">
        <v>9901946.44584408</v>
      </c>
      <c r="E214">
        <v>11683290.7139613</v>
      </c>
      <c r="F214">
        <v>1503105.68807661</v>
      </c>
      <c r="G214">
        <v>7558882.50607384</v>
      </c>
    </row>
    <row r="215" spans="1:7">
      <c r="A215">
        <v>213</v>
      </c>
      <c r="B215">
        <v>32672522.3011416</v>
      </c>
      <c r="C215">
        <v>2058556.24517116</v>
      </c>
      <c r="D215">
        <v>9875948.3222584</v>
      </c>
      <c r="E215">
        <v>11683290.7139613</v>
      </c>
      <c r="F215">
        <v>1499158.74292077</v>
      </c>
      <c r="G215">
        <v>7555568.27682997</v>
      </c>
    </row>
    <row r="216" spans="1:7">
      <c r="A216">
        <v>214</v>
      </c>
      <c r="B216">
        <v>32622419.4072984</v>
      </c>
      <c r="C216">
        <v>2063626.03828177</v>
      </c>
      <c r="D216">
        <v>9836259.1196895</v>
      </c>
      <c r="E216">
        <v>11683290.7139613</v>
      </c>
      <c r="F216">
        <v>1490088.65696548</v>
      </c>
      <c r="G216">
        <v>7549154.87840039</v>
      </c>
    </row>
    <row r="217" spans="1:7">
      <c r="A217">
        <v>215</v>
      </c>
      <c r="B217">
        <v>32562214.6035182</v>
      </c>
      <c r="C217">
        <v>2071167.15878654</v>
      </c>
      <c r="D217">
        <v>9791083.95947551</v>
      </c>
      <c r="E217">
        <v>11683290.7139613</v>
      </c>
      <c r="F217">
        <v>1476368.26247797</v>
      </c>
      <c r="G217">
        <v>7540304.50881688</v>
      </c>
    </row>
    <row r="218" spans="1:7">
      <c r="A218">
        <v>216</v>
      </c>
      <c r="B218">
        <v>32509413.8691944</v>
      </c>
      <c r="C218">
        <v>2076604.7701607</v>
      </c>
      <c r="D218">
        <v>9748821.63397424</v>
      </c>
      <c r="E218">
        <v>11683290.7139613</v>
      </c>
      <c r="F218">
        <v>1467063.5023843</v>
      </c>
      <c r="G218">
        <v>7533633.24871385</v>
      </c>
    </row>
    <row r="219" spans="1:7">
      <c r="A219">
        <v>217</v>
      </c>
      <c r="B219">
        <v>32466612.6349414</v>
      </c>
      <c r="C219">
        <v>2081484.04380353</v>
      </c>
      <c r="D219">
        <v>9715251.74676317</v>
      </c>
      <c r="E219">
        <v>11683290.7139613</v>
      </c>
      <c r="F219">
        <v>1458652.90755249</v>
      </c>
      <c r="G219">
        <v>7527933.22286089</v>
      </c>
    </row>
    <row r="220" spans="1:7">
      <c r="A220">
        <v>218</v>
      </c>
      <c r="B220">
        <v>32404232.340699</v>
      </c>
      <c r="C220">
        <v>2088433.94306195</v>
      </c>
      <c r="D220">
        <v>9665697.56679655</v>
      </c>
      <c r="E220">
        <v>11683290.7139613</v>
      </c>
      <c r="F220">
        <v>1447002.45788649</v>
      </c>
      <c r="G220">
        <v>7519807.65899272</v>
      </c>
    </row>
    <row r="221" spans="1:7">
      <c r="A221">
        <v>219</v>
      </c>
      <c r="B221">
        <v>32350767.3258817</v>
      </c>
      <c r="C221">
        <v>2094169.37130382</v>
      </c>
      <c r="D221">
        <v>9622514.32260359</v>
      </c>
      <c r="E221">
        <v>11683290.7139613</v>
      </c>
      <c r="F221">
        <v>1437695.45933502</v>
      </c>
      <c r="G221">
        <v>7513097.45867801</v>
      </c>
    </row>
    <row r="222" spans="1:7">
      <c r="A222">
        <v>220</v>
      </c>
      <c r="B222">
        <v>32299331.104543</v>
      </c>
      <c r="C222">
        <v>2102647.90623302</v>
      </c>
      <c r="D222">
        <v>9586344.05712841</v>
      </c>
      <c r="E222">
        <v>11683290.7139613</v>
      </c>
      <c r="F222">
        <v>1422798.42564844</v>
      </c>
      <c r="G222">
        <v>7504250.00157184</v>
      </c>
    </row>
    <row r="223" spans="1:7">
      <c r="A223">
        <v>221</v>
      </c>
      <c r="B223">
        <v>32250524.7290269</v>
      </c>
      <c r="C223">
        <v>2106852.87726397</v>
      </c>
      <c r="D223">
        <v>9544115.45479046</v>
      </c>
      <c r="E223">
        <v>11683290.7139613</v>
      </c>
      <c r="F223">
        <v>1417094.35920777</v>
      </c>
      <c r="G223">
        <v>7499171.32380339</v>
      </c>
    </row>
    <row r="224" spans="1:7">
      <c r="A224">
        <v>222</v>
      </c>
      <c r="B224">
        <v>32224867.5774757</v>
      </c>
      <c r="C224">
        <v>2111067.38583908</v>
      </c>
      <c r="D224">
        <v>9525378.64725497</v>
      </c>
      <c r="E224">
        <v>11683290.7139613</v>
      </c>
      <c r="F224">
        <v>1410133.70041528</v>
      </c>
      <c r="G224">
        <v>7494997.13000507</v>
      </c>
    </row>
    <row r="225" spans="1:7">
      <c r="A225">
        <v>223</v>
      </c>
      <c r="B225">
        <v>32203360.4892288</v>
      </c>
      <c r="C225">
        <v>2112905.04272242</v>
      </c>
      <c r="D225">
        <v>9507180.31948661</v>
      </c>
      <c r="E225">
        <v>11683290.7139613</v>
      </c>
      <c r="F225">
        <v>1407350.68583016</v>
      </c>
      <c r="G225">
        <v>7492633.72722831</v>
      </c>
    </row>
    <row r="226" spans="1:7">
      <c r="A226">
        <v>224</v>
      </c>
      <c r="B226">
        <v>32202872.4166405</v>
      </c>
      <c r="C226">
        <v>2111959.59024822</v>
      </c>
      <c r="D226">
        <v>9504902.57413555</v>
      </c>
      <c r="E226">
        <v>11683290.7139613</v>
      </c>
      <c r="F226">
        <v>1409348.79320592</v>
      </c>
      <c r="G226">
        <v>7493370.74508949</v>
      </c>
    </row>
    <row r="227" spans="1:7">
      <c r="A227">
        <v>225</v>
      </c>
      <c r="B227">
        <v>32145374.6423034</v>
      </c>
      <c r="C227">
        <v>2119394.65427095</v>
      </c>
      <c r="D227">
        <v>9459766.53031732</v>
      </c>
      <c r="E227">
        <v>11683290.7139613</v>
      </c>
      <c r="F227">
        <v>1397534.47079554</v>
      </c>
      <c r="G227">
        <v>7485388.27295831</v>
      </c>
    </row>
    <row r="228" spans="1:7">
      <c r="A228">
        <v>226</v>
      </c>
      <c r="B228">
        <v>32098702.5924201</v>
      </c>
      <c r="C228">
        <v>2125808.02004292</v>
      </c>
      <c r="D228">
        <v>9423302.53919312</v>
      </c>
      <c r="E228">
        <v>11683290.7139613</v>
      </c>
      <c r="F228">
        <v>1387483.25071295</v>
      </c>
      <c r="G228">
        <v>7478818.06850982</v>
      </c>
    </row>
    <row r="229" spans="1:7">
      <c r="A229">
        <v>227</v>
      </c>
      <c r="B229">
        <v>32055732.5970644</v>
      </c>
      <c r="C229">
        <v>2130610.82903333</v>
      </c>
      <c r="D229">
        <v>9387827.8985943</v>
      </c>
      <c r="E229">
        <v>11683290.7139613</v>
      </c>
      <c r="F229">
        <v>1380426.52115042</v>
      </c>
      <c r="G229">
        <v>7473576.63432507</v>
      </c>
    </row>
    <row r="230" spans="1:7">
      <c r="A230">
        <v>228</v>
      </c>
      <c r="B230">
        <v>32014669.5823988</v>
      </c>
      <c r="C230">
        <v>2135187.85922241</v>
      </c>
      <c r="D230">
        <v>9353537.51490242</v>
      </c>
      <c r="E230">
        <v>11683290.7139613</v>
      </c>
      <c r="F230">
        <v>1374015.38682561</v>
      </c>
      <c r="G230">
        <v>7468638.10748707</v>
      </c>
    </row>
    <row r="231" spans="1:7">
      <c r="A231">
        <v>229</v>
      </c>
      <c r="B231">
        <v>31959043.2583588</v>
      </c>
      <c r="C231">
        <v>2143552.42430254</v>
      </c>
      <c r="D231">
        <v>9310431.94824399</v>
      </c>
      <c r="E231">
        <v>11683290.7139613</v>
      </c>
      <c r="F231">
        <v>1361364.92567111</v>
      </c>
      <c r="G231">
        <v>7460403.2461799</v>
      </c>
    </row>
    <row r="232" spans="1:7">
      <c r="A232">
        <v>230</v>
      </c>
      <c r="B232">
        <v>31914291.2892913</v>
      </c>
      <c r="C232">
        <v>2148842.62372974</v>
      </c>
      <c r="D232">
        <v>9273186.19407011</v>
      </c>
      <c r="E232">
        <v>11683290.7139613</v>
      </c>
      <c r="F232">
        <v>1354014.70513382</v>
      </c>
      <c r="G232">
        <v>7454957.05239629</v>
      </c>
    </row>
    <row r="233" spans="1:7">
      <c r="A233">
        <v>231</v>
      </c>
      <c r="B233">
        <v>31889309.8058491</v>
      </c>
      <c r="C233">
        <v>2153305.74795</v>
      </c>
      <c r="D233">
        <v>9254562.46484688</v>
      </c>
      <c r="E233">
        <v>11683290.7139613</v>
      </c>
      <c r="F233">
        <v>1347296.74904475</v>
      </c>
      <c r="G233">
        <v>7450854.13004623</v>
      </c>
    </row>
    <row r="234" spans="1:7">
      <c r="A234">
        <v>232</v>
      </c>
      <c r="B234">
        <v>31849465.8754275</v>
      </c>
      <c r="C234">
        <v>2159321.21593433</v>
      </c>
      <c r="D234">
        <v>9223067.18236754</v>
      </c>
      <c r="E234">
        <v>11683290.7139613</v>
      </c>
      <c r="F234">
        <v>1338659.20820555</v>
      </c>
      <c r="G234">
        <v>7445127.55495884</v>
      </c>
    </row>
    <row r="235" spans="1:7">
      <c r="A235">
        <v>233</v>
      </c>
      <c r="B235">
        <v>31801827.1640563</v>
      </c>
      <c r="C235">
        <v>2165320.13793116</v>
      </c>
      <c r="D235">
        <v>9183441.72248266</v>
      </c>
      <c r="E235">
        <v>11683290.7139613</v>
      </c>
      <c r="F235">
        <v>1330579.52635482</v>
      </c>
      <c r="G235">
        <v>7439195.06332641</v>
      </c>
    </row>
    <row r="236" spans="1:7">
      <c r="A236">
        <v>234</v>
      </c>
      <c r="B236">
        <v>31759865.5747149</v>
      </c>
      <c r="C236">
        <v>2171956.48972558</v>
      </c>
      <c r="D236">
        <v>9150279.51147115</v>
      </c>
      <c r="E236">
        <v>11683290.7139613</v>
      </c>
      <c r="F236">
        <v>1321267.93743554</v>
      </c>
      <c r="G236">
        <v>7433070.92212131</v>
      </c>
    </row>
    <row r="237" spans="1:7">
      <c r="A237">
        <v>235</v>
      </c>
      <c r="B237">
        <v>31725775.4447447</v>
      </c>
      <c r="C237">
        <v>2177039.80138604</v>
      </c>
      <c r="D237">
        <v>9122769.34507723</v>
      </c>
      <c r="E237">
        <v>11683290.7139613</v>
      </c>
      <c r="F237">
        <v>1314364.41212706</v>
      </c>
      <c r="G237">
        <v>7428311.17219305</v>
      </c>
    </row>
    <row r="238" spans="1:7">
      <c r="A238">
        <v>236</v>
      </c>
      <c r="B238">
        <v>31676652.7209383</v>
      </c>
      <c r="C238">
        <v>2184780.70955654</v>
      </c>
      <c r="D238">
        <v>9083433.96559025</v>
      </c>
      <c r="E238">
        <v>11683290.7139613</v>
      </c>
      <c r="F238">
        <v>1303874.32394769</v>
      </c>
      <c r="G238">
        <v>7421273.00788251</v>
      </c>
    </row>
    <row r="239" spans="1:7">
      <c r="A239">
        <v>237</v>
      </c>
      <c r="B239">
        <v>31634082.377248</v>
      </c>
      <c r="C239">
        <v>2191961.18201205</v>
      </c>
      <c r="D239">
        <v>9049729.937678</v>
      </c>
      <c r="E239">
        <v>11683290.7139613</v>
      </c>
      <c r="F239">
        <v>1294171.39439917</v>
      </c>
      <c r="G239">
        <v>7414929.14919745</v>
      </c>
    </row>
    <row r="240" spans="1:7">
      <c r="A240">
        <v>238</v>
      </c>
      <c r="B240">
        <v>31592626.6431146</v>
      </c>
      <c r="C240">
        <v>2196220.271192</v>
      </c>
      <c r="D240">
        <v>9012900.66779863</v>
      </c>
      <c r="E240">
        <v>11683290.7139613</v>
      </c>
      <c r="F240">
        <v>1289516.77508755</v>
      </c>
      <c r="G240">
        <v>7410698.2150751</v>
      </c>
    </row>
    <row r="241" spans="1:7">
      <c r="A241">
        <v>239</v>
      </c>
      <c r="B241">
        <v>31553310.1800486</v>
      </c>
      <c r="C241">
        <v>2204242.76177998</v>
      </c>
      <c r="D241">
        <v>8983435.41189318</v>
      </c>
      <c r="E241">
        <v>11683290.7139613</v>
      </c>
      <c r="F241">
        <v>1278356.61019821</v>
      </c>
      <c r="G241">
        <v>7403984.68221594</v>
      </c>
    </row>
    <row r="242" spans="1:7">
      <c r="A242">
        <v>240</v>
      </c>
      <c r="B242">
        <v>31532140.3634614</v>
      </c>
      <c r="C242">
        <v>2206644.88861391</v>
      </c>
      <c r="D242">
        <v>8965059.35468186</v>
      </c>
      <c r="E242">
        <v>11683290.7139613</v>
      </c>
      <c r="F242">
        <v>1275544.52679106</v>
      </c>
      <c r="G242">
        <v>7401600.87941327</v>
      </c>
    </row>
    <row r="243" spans="1:7">
      <c r="A243">
        <v>241</v>
      </c>
      <c r="B243">
        <v>31514678.3751101</v>
      </c>
      <c r="C243">
        <v>2210338.39654266</v>
      </c>
      <c r="D243">
        <v>8951622.35218753</v>
      </c>
      <c r="E243">
        <v>11683290.7139613</v>
      </c>
      <c r="F243">
        <v>1270737.47051389</v>
      </c>
      <c r="G243">
        <v>7398689.4419047</v>
      </c>
    </row>
    <row r="244" spans="1:7">
      <c r="A244">
        <v>242</v>
      </c>
      <c r="B244">
        <v>31476448.943122</v>
      </c>
      <c r="C244">
        <v>2215458.38338106</v>
      </c>
      <c r="D244">
        <v>8918547.49309556</v>
      </c>
      <c r="E244">
        <v>11683290.7139613</v>
      </c>
      <c r="F244">
        <v>1264990.29562008</v>
      </c>
      <c r="G244">
        <v>7394162.057064</v>
      </c>
    </row>
    <row r="245" spans="1:7">
      <c r="A245">
        <v>243</v>
      </c>
      <c r="B245">
        <v>31436048.5778866</v>
      </c>
      <c r="C245">
        <v>2222949.42456079</v>
      </c>
      <c r="D245">
        <v>8886319.76449565</v>
      </c>
      <c r="E245">
        <v>11683290.7139613</v>
      </c>
      <c r="F245">
        <v>1255459.71268335</v>
      </c>
      <c r="G245">
        <v>7388028.96218556</v>
      </c>
    </row>
    <row r="246" spans="1:7">
      <c r="A246">
        <v>244</v>
      </c>
      <c r="B246">
        <v>31399765.3988465</v>
      </c>
      <c r="C246">
        <v>2228713.62007518</v>
      </c>
      <c r="D246">
        <v>8856040.72175636</v>
      </c>
      <c r="E246">
        <v>11683290.7139613</v>
      </c>
      <c r="F246">
        <v>1248613.37465897</v>
      </c>
      <c r="G246">
        <v>7383106.96839468</v>
      </c>
    </row>
    <row r="247" spans="1:7">
      <c r="A247">
        <v>245</v>
      </c>
      <c r="B247">
        <v>31366835.1231778</v>
      </c>
      <c r="C247">
        <v>2235233.67613569</v>
      </c>
      <c r="D247">
        <v>8829813.43321515</v>
      </c>
      <c r="E247">
        <v>11683290.7139613</v>
      </c>
      <c r="F247">
        <v>1240557.63619967</v>
      </c>
      <c r="G247">
        <v>7377939.66366604</v>
      </c>
    </row>
    <row r="248" spans="1:7">
      <c r="A248">
        <v>246</v>
      </c>
      <c r="B248">
        <v>31335763.4592076</v>
      </c>
      <c r="C248">
        <v>2241583.00452228</v>
      </c>
      <c r="D248">
        <v>8805314.86560051</v>
      </c>
      <c r="E248">
        <v>11683290.7139613</v>
      </c>
      <c r="F248">
        <v>1232605.62795982</v>
      </c>
      <c r="G248">
        <v>7372969.24716369</v>
      </c>
    </row>
    <row r="249" spans="1:7">
      <c r="A249">
        <v>247</v>
      </c>
      <c r="B249">
        <v>31292648.1948316</v>
      </c>
      <c r="C249">
        <v>2248373.65246553</v>
      </c>
      <c r="D249">
        <v>8768598.77188397</v>
      </c>
      <c r="E249">
        <v>11683290.7139613</v>
      </c>
      <c r="F249">
        <v>1224975.23878983</v>
      </c>
      <c r="G249">
        <v>7367409.81773097</v>
      </c>
    </row>
    <row r="250" spans="1:7">
      <c r="A250">
        <v>248</v>
      </c>
      <c r="B250">
        <v>31258133.4357375</v>
      </c>
      <c r="C250">
        <v>2255493.18246676</v>
      </c>
      <c r="D250">
        <v>8740942.71894111</v>
      </c>
      <c r="E250">
        <v>11683290.7139613</v>
      </c>
      <c r="F250">
        <v>1216471.21670933</v>
      </c>
      <c r="G250">
        <v>7361935.603659</v>
      </c>
    </row>
    <row r="251" spans="1:7">
      <c r="A251">
        <v>249</v>
      </c>
      <c r="B251">
        <v>31238980.9095535</v>
      </c>
      <c r="C251">
        <v>2258001.5172264</v>
      </c>
      <c r="D251">
        <v>8723978.80505831</v>
      </c>
      <c r="E251">
        <v>11683290.7139613</v>
      </c>
      <c r="F251">
        <v>1213920.31571387</v>
      </c>
      <c r="G251">
        <v>7359789.55759357</v>
      </c>
    </row>
    <row r="252" spans="1:7">
      <c r="A252">
        <v>250</v>
      </c>
      <c r="B252">
        <v>31208508.5757857</v>
      </c>
      <c r="C252">
        <v>2263229.57742606</v>
      </c>
      <c r="D252">
        <v>8698174.64257103</v>
      </c>
      <c r="E252">
        <v>11683290.7139613</v>
      </c>
      <c r="F252">
        <v>1208134.88375921</v>
      </c>
      <c r="G252">
        <v>7355678.75806812</v>
      </c>
    </row>
    <row r="253" spans="1:7">
      <c r="A253">
        <v>251</v>
      </c>
      <c r="B253">
        <v>31171877.0784757</v>
      </c>
      <c r="C253">
        <v>2270978.08615308</v>
      </c>
      <c r="D253">
        <v>8668490.69131227</v>
      </c>
      <c r="E253">
        <v>11683290.7139613</v>
      </c>
      <c r="F253">
        <v>1199205.89373376</v>
      </c>
      <c r="G253">
        <v>7349911.69331534</v>
      </c>
    </row>
    <row r="254" spans="1:7">
      <c r="A254">
        <v>252</v>
      </c>
      <c r="B254">
        <v>31139459.3602846</v>
      </c>
      <c r="C254">
        <v>2276653.64081321</v>
      </c>
      <c r="D254">
        <v>8640827.16521746</v>
      </c>
      <c r="E254">
        <v>11683290.7139613</v>
      </c>
      <c r="F254">
        <v>1193129.22900203</v>
      </c>
      <c r="G254">
        <v>7345558.61129059</v>
      </c>
    </row>
    <row r="255" spans="1:7">
      <c r="A255">
        <v>253</v>
      </c>
      <c r="B255">
        <v>31113256.5655817</v>
      </c>
      <c r="C255">
        <v>2281691.45582974</v>
      </c>
      <c r="D255">
        <v>8618784.44719034</v>
      </c>
      <c r="E255">
        <v>11683290.7139613</v>
      </c>
      <c r="F255">
        <v>1187648.2985545</v>
      </c>
      <c r="G255">
        <v>7341841.65004588</v>
      </c>
    </row>
    <row r="256" spans="1:7">
      <c r="A256">
        <v>254</v>
      </c>
      <c r="B256">
        <v>31074688.3304985</v>
      </c>
      <c r="C256">
        <v>2288904.96643283</v>
      </c>
      <c r="D256">
        <v>8585967.31942469</v>
      </c>
      <c r="E256">
        <v>11683290.7139613</v>
      </c>
      <c r="F256">
        <v>1180016.26624756</v>
      </c>
      <c r="G256">
        <v>7336509.06443214</v>
      </c>
    </row>
    <row r="257" spans="1:7">
      <c r="A257">
        <v>255</v>
      </c>
      <c r="B257">
        <v>31040446.7962255</v>
      </c>
      <c r="C257">
        <v>2295056.54859014</v>
      </c>
      <c r="D257">
        <v>8556413.42199543</v>
      </c>
      <c r="E257">
        <v>11683290.7139613</v>
      </c>
      <c r="F257">
        <v>1173723.78531272</v>
      </c>
      <c r="G257">
        <v>7331962.32636594</v>
      </c>
    </row>
    <row r="258" spans="1:7">
      <c r="A258">
        <v>256</v>
      </c>
      <c r="B258">
        <v>31007146.9964334</v>
      </c>
      <c r="C258">
        <v>2303935.83899881</v>
      </c>
      <c r="D258">
        <v>8530350.82198518</v>
      </c>
      <c r="E258">
        <v>11683290.7139613</v>
      </c>
      <c r="F258">
        <v>1163664.58033255</v>
      </c>
      <c r="G258">
        <v>7325905.04115556</v>
      </c>
    </row>
    <row r="259" spans="1:7">
      <c r="A259">
        <v>257</v>
      </c>
      <c r="B259">
        <v>30974778.235447</v>
      </c>
      <c r="C259">
        <v>2308805.29161641</v>
      </c>
      <c r="D259">
        <v>8501043.03112066</v>
      </c>
      <c r="E259">
        <v>11683290.7139613</v>
      </c>
      <c r="F259">
        <v>1159389.51586205</v>
      </c>
      <c r="G259">
        <v>7322249.68288662</v>
      </c>
    </row>
    <row r="260" spans="1:7">
      <c r="A260">
        <v>258</v>
      </c>
      <c r="B260">
        <v>30956930.870722</v>
      </c>
      <c r="C260">
        <v>2313466.16714305</v>
      </c>
      <c r="D260">
        <v>8486552.58889431</v>
      </c>
      <c r="E260">
        <v>11683290.7139613</v>
      </c>
      <c r="F260">
        <v>1154417.13326587</v>
      </c>
      <c r="G260">
        <v>7319204.26745751</v>
      </c>
    </row>
    <row r="261" spans="1:7">
      <c r="A261">
        <v>259</v>
      </c>
      <c r="B261">
        <v>30942146.5213085</v>
      </c>
      <c r="C261">
        <v>2315668.20646984</v>
      </c>
      <c r="D261">
        <v>8473325.37275423</v>
      </c>
      <c r="E261">
        <v>11683290.7139613</v>
      </c>
      <c r="F261">
        <v>1152376.76859251</v>
      </c>
      <c r="G261">
        <v>7317485.45953063</v>
      </c>
    </row>
    <row r="262" spans="1:7">
      <c r="A262">
        <v>260</v>
      </c>
      <c r="B262">
        <v>30911155.3335867</v>
      </c>
      <c r="C262">
        <v>2323305.53083924</v>
      </c>
      <c r="D262">
        <v>8448004.90653094</v>
      </c>
      <c r="E262">
        <v>11683290.7139613</v>
      </c>
      <c r="F262">
        <v>1144210.70337741</v>
      </c>
      <c r="G262">
        <v>7312343.47887778</v>
      </c>
    </row>
    <row r="263" spans="1:7">
      <c r="A263">
        <v>261</v>
      </c>
      <c r="B263">
        <v>30878492.2396377</v>
      </c>
      <c r="C263">
        <v>2329516.08296015</v>
      </c>
      <c r="D263">
        <v>8419355.17200869</v>
      </c>
      <c r="E263">
        <v>11683290.7139613</v>
      </c>
      <c r="F263">
        <v>1138330.85279798</v>
      </c>
      <c r="G263">
        <v>7307999.41790961</v>
      </c>
    </row>
    <row r="264" spans="1:7">
      <c r="A264">
        <v>262</v>
      </c>
      <c r="B264">
        <v>30849174.8599029</v>
      </c>
      <c r="C264">
        <v>2336215.17906465</v>
      </c>
      <c r="D264">
        <v>8394434.7560901</v>
      </c>
      <c r="E264">
        <v>11683290.7139613</v>
      </c>
      <c r="F264">
        <v>1131640.17906812</v>
      </c>
      <c r="G264">
        <v>7303594.03171876</v>
      </c>
    </row>
    <row r="265" spans="1:7">
      <c r="A265">
        <v>263</v>
      </c>
      <c r="B265">
        <v>30822548.1728198</v>
      </c>
      <c r="C265">
        <v>2341183.85696927</v>
      </c>
      <c r="D265">
        <v>8370833.78625913</v>
      </c>
      <c r="E265">
        <v>11683290.7139613</v>
      </c>
      <c r="F265">
        <v>1127069.01067764</v>
      </c>
      <c r="G265">
        <v>7300170.80495244</v>
      </c>
    </row>
    <row r="266" spans="1:7">
      <c r="A266">
        <v>264</v>
      </c>
      <c r="B266">
        <v>30797533.8461753</v>
      </c>
      <c r="C266">
        <v>2345774.53912216</v>
      </c>
      <c r="D266">
        <v>8348378.11073063</v>
      </c>
      <c r="E266">
        <v>11683290.7139613</v>
      </c>
      <c r="F266">
        <v>1123060.85735916</v>
      </c>
      <c r="G266">
        <v>7297029.62500206</v>
      </c>
    </row>
    <row r="267" spans="1:7">
      <c r="A267">
        <v>265</v>
      </c>
      <c r="B267">
        <v>30763476.206061</v>
      </c>
      <c r="C267">
        <v>2354259.93473368</v>
      </c>
      <c r="D267">
        <v>8319556.08631799</v>
      </c>
      <c r="E267">
        <v>11683290.7139613</v>
      </c>
      <c r="F267">
        <v>1114764.37514121</v>
      </c>
      <c r="G267">
        <v>7291605.09590686</v>
      </c>
    </row>
    <row r="268" spans="1:7">
      <c r="A268">
        <v>266</v>
      </c>
      <c r="B268">
        <v>30735967.248291</v>
      </c>
      <c r="C268">
        <v>2359629.17324264</v>
      </c>
      <c r="D268">
        <v>8294934.30432505</v>
      </c>
      <c r="E268">
        <v>11683290.7139613</v>
      </c>
      <c r="F268">
        <v>1110039.7991816</v>
      </c>
      <c r="G268">
        <v>7288073.25758041</v>
      </c>
    </row>
    <row r="269" spans="1:7">
      <c r="A269">
        <v>267</v>
      </c>
      <c r="B269">
        <v>30720885.7683788</v>
      </c>
      <c r="C269">
        <v>2364098.28873869</v>
      </c>
      <c r="D269">
        <v>8282506.98959504</v>
      </c>
      <c r="E269">
        <v>11683290.7139613</v>
      </c>
      <c r="F269">
        <v>1105621.03177774</v>
      </c>
      <c r="G269">
        <v>7285368.74430602</v>
      </c>
    </row>
    <row r="270" spans="1:7">
      <c r="A270">
        <v>268</v>
      </c>
      <c r="B270">
        <v>30696992.3102823</v>
      </c>
      <c r="C270">
        <v>2370053.64786377</v>
      </c>
      <c r="D270">
        <v>8261936.36591566</v>
      </c>
      <c r="E270">
        <v>11683290.7139613</v>
      </c>
      <c r="F270">
        <v>1100046.14279291</v>
      </c>
      <c r="G270">
        <v>7281665.43974864</v>
      </c>
    </row>
    <row r="271" spans="1:7">
      <c r="A271">
        <v>269</v>
      </c>
      <c r="B271">
        <v>30668097.9545799</v>
      </c>
      <c r="C271">
        <v>2375944.7057801</v>
      </c>
      <c r="D271">
        <v>8235982.93041307</v>
      </c>
      <c r="E271">
        <v>11683290.7139613</v>
      </c>
      <c r="F271">
        <v>1094985.56078143</v>
      </c>
      <c r="G271">
        <v>7277894.04364403</v>
      </c>
    </row>
    <row r="272" spans="1:7">
      <c r="A272">
        <v>270</v>
      </c>
      <c r="B272">
        <v>30642636.2377848</v>
      </c>
      <c r="C272">
        <v>2382511.59473761</v>
      </c>
      <c r="D272">
        <v>8213974.63849745</v>
      </c>
      <c r="E272">
        <v>11683290.7139613</v>
      </c>
      <c r="F272">
        <v>1088954.05070663</v>
      </c>
      <c r="G272">
        <v>7273905.23988179</v>
      </c>
    </row>
    <row r="273" spans="1:7">
      <c r="A273">
        <v>271</v>
      </c>
      <c r="B273">
        <v>30622159.494999</v>
      </c>
      <c r="C273">
        <v>2387469.36135188</v>
      </c>
      <c r="D273">
        <v>8195984.19852892</v>
      </c>
      <c r="E273">
        <v>11683290.7139613</v>
      </c>
      <c r="F273">
        <v>1084562.15093106</v>
      </c>
      <c r="G273">
        <v>7270853.07022585</v>
      </c>
    </row>
    <row r="274" spans="1:7">
      <c r="A274">
        <v>272</v>
      </c>
      <c r="B274">
        <v>30591648.0635749</v>
      </c>
      <c r="C274">
        <v>2395289.47787575</v>
      </c>
      <c r="D274">
        <v>8169319.90881231</v>
      </c>
      <c r="E274">
        <v>11683290.7139613</v>
      </c>
      <c r="F274">
        <v>1077593.84436922</v>
      </c>
      <c r="G274">
        <v>7266154.11855633</v>
      </c>
    </row>
    <row r="275" spans="1:7">
      <c r="A275">
        <v>273</v>
      </c>
      <c r="B275">
        <v>30564300.4099933</v>
      </c>
      <c r="C275">
        <v>2402790.75730763</v>
      </c>
      <c r="D275">
        <v>8145591.97497639</v>
      </c>
      <c r="E275">
        <v>11683290.7139613</v>
      </c>
      <c r="F275">
        <v>1070879.98237092</v>
      </c>
      <c r="G275">
        <v>7261746.98137704</v>
      </c>
    </row>
    <row r="276" spans="1:7">
      <c r="A276">
        <v>274</v>
      </c>
      <c r="B276">
        <v>30537158.6824937</v>
      </c>
      <c r="C276">
        <v>2407486.51827234</v>
      </c>
      <c r="D276">
        <v>8120050.30896834</v>
      </c>
      <c r="E276">
        <v>11683290.7139613</v>
      </c>
      <c r="F276">
        <v>1067556.06392612</v>
      </c>
      <c r="G276">
        <v>7258775.07736565</v>
      </c>
    </row>
    <row r="277" spans="1:7">
      <c r="A277">
        <v>275</v>
      </c>
      <c r="B277">
        <v>30511001.2671411</v>
      </c>
      <c r="C277">
        <v>2415873.94141946</v>
      </c>
      <c r="D277">
        <v>8097961.29701562</v>
      </c>
      <c r="E277">
        <v>11683290.7139613</v>
      </c>
      <c r="F277">
        <v>1059837.66920607</v>
      </c>
      <c r="G277">
        <v>7254037.6455386</v>
      </c>
    </row>
    <row r="278" spans="1:7">
      <c r="A278">
        <v>276</v>
      </c>
      <c r="B278">
        <v>30496166.2042272</v>
      </c>
      <c r="C278">
        <v>2418719.94955578</v>
      </c>
      <c r="D278">
        <v>8084260.77918846</v>
      </c>
      <c r="E278">
        <v>11683290.7139613</v>
      </c>
      <c r="F278">
        <v>1057662.38694689</v>
      </c>
      <c r="G278">
        <v>7252232.37457478</v>
      </c>
    </row>
    <row r="279" spans="1:7">
      <c r="A279">
        <v>277</v>
      </c>
      <c r="B279">
        <v>30484078.2876693</v>
      </c>
      <c r="C279">
        <v>2422741.81341294</v>
      </c>
      <c r="D279">
        <v>8073857.59864281</v>
      </c>
      <c r="E279">
        <v>11683290.7139613</v>
      </c>
      <c r="F279">
        <v>1054126.2339932</v>
      </c>
      <c r="G279">
        <v>7250061.92765908</v>
      </c>
    </row>
    <row r="280" spans="1:7">
      <c r="A280">
        <v>278</v>
      </c>
      <c r="B280">
        <v>30458803.457423</v>
      </c>
      <c r="C280">
        <v>2428227.84632834</v>
      </c>
      <c r="D280">
        <v>8050426.87578822</v>
      </c>
      <c r="E280">
        <v>11683290.7139613</v>
      </c>
      <c r="F280">
        <v>1050014.65018355</v>
      </c>
      <c r="G280">
        <v>7246843.37116157</v>
      </c>
    </row>
    <row r="281" spans="1:7">
      <c r="A281">
        <v>279</v>
      </c>
      <c r="B281">
        <v>30432439.7283698</v>
      </c>
      <c r="C281">
        <v>2435974.21802818</v>
      </c>
      <c r="D281">
        <v>8027136.40378596</v>
      </c>
      <c r="E281">
        <v>11683290.7139613</v>
      </c>
      <c r="F281">
        <v>1043468.7642873</v>
      </c>
      <c r="G281">
        <v>7242569.62830707</v>
      </c>
    </row>
    <row r="282" spans="1:7">
      <c r="A282">
        <v>280</v>
      </c>
      <c r="B282">
        <v>30408601.5188163</v>
      </c>
      <c r="C282">
        <v>2442051.72806345</v>
      </c>
      <c r="D282">
        <v>8005450.77292334</v>
      </c>
      <c r="E282">
        <v>11683290.7139613</v>
      </c>
      <c r="F282">
        <v>1038694.06568779</v>
      </c>
      <c r="G282">
        <v>7239114.23818042</v>
      </c>
    </row>
    <row r="283" spans="1:7">
      <c r="A283">
        <v>281</v>
      </c>
      <c r="B283">
        <v>30387090.9823164</v>
      </c>
      <c r="C283">
        <v>2448807.31351606</v>
      </c>
      <c r="D283">
        <v>7986421.89711255</v>
      </c>
      <c r="E283">
        <v>11683290.7139613</v>
      </c>
      <c r="F283">
        <v>1033091.02744706</v>
      </c>
      <c r="G283">
        <v>7235480.03027947</v>
      </c>
    </row>
    <row r="284" spans="1:7">
      <c r="A284">
        <v>282</v>
      </c>
      <c r="B284">
        <v>30367068.3533207</v>
      </c>
      <c r="C284">
        <v>2455333.7937944</v>
      </c>
      <c r="D284">
        <v>7968857.97274527</v>
      </c>
      <c r="E284">
        <v>11683290.7139613</v>
      </c>
      <c r="F284">
        <v>1027580.20460775</v>
      </c>
      <c r="G284">
        <v>7232005.66821202</v>
      </c>
    </row>
    <row r="285" spans="1:7">
      <c r="A285">
        <v>283</v>
      </c>
      <c r="B285">
        <v>30339735.0648993</v>
      </c>
      <c r="C285">
        <v>2462187.99929023</v>
      </c>
      <c r="D285">
        <v>7943535.63907649</v>
      </c>
      <c r="E285">
        <v>11683290.7139613</v>
      </c>
      <c r="F285">
        <v>1022472.05729097</v>
      </c>
      <c r="G285">
        <v>7228248.65528033</v>
      </c>
    </row>
    <row r="286" spans="1:7">
      <c r="A286">
        <v>284</v>
      </c>
      <c r="B286">
        <v>30317550.4611149</v>
      </c>
      <c r="C286">
        <v>2469418.89642922</v>
      </c>
      <c r="D286">
        <v>7923767.82312041</v>
      </c>
      <c r="E286">
        <v>11683290.7139613</v>
      </c>
      <c r="F286">
        <v>1016625.41121428</v>
      </c>
      <c r="G286">
        <v>7224447.61638967</v>
      </c>
    </row>
    <row r="287" spans="1:7">
      <c r="A287">
        <v>285</v>
      </c>
      <c r="B287">
        <v>30305236.8494054</v>
      </c>
      <c r="C287">
        <v>2471955.93976892</v>
      </c>
      <c r="D287">
        <v>7912039.69899884</v>
      </c>
      <c r="E287">
        <v>11683290.7139613</v>
      </c>
      <c r="F287">
        <v>1014945.57829471</v>
      </c>
      <c r="G287">
        <v>7223004.91838167</v>
      </c>
    </row>
    <row r="288" spans="1:7">
      <c r="A288">
        <v>286</v>
      </c>
      <c r="B288">
        <v>30286040.3222947</v>
      </c>
      <c r="C288">
        <v>2477135.42282716</v>
      </c>
      <c r="D288">
        <v>7894255.86790646</v>
      </c>
      <c r="E288">
        <v>11683290.7139613</v>
      </c>
      <c r="F288">
        <v>1011112.13443512</v>
      </c>
      <c r="G288">
        <v>7220246.18316464</v>
      </c>
    </row>
    <row r="289" spans="1:7">
      <c r="A289">
        <v>287</v>
      </c>
      <c r="B289">
        <v>30263074.3544767</v>
      </c>
      <c r="C289">
        <v>2484851.81881093</v>
      </c>
      <c r="D289">
        <v>7873592.85287027</v>
      </c>
      <c r="E289">
        <v>11683290.7139613</v>
      </c>
      <c r="F289">
        <v>1005038.16681926</v>
      </c>
      <c r="G289">
        <v>7216300.80201495</v>
      </c>
    </row>
    <row r="290" spans="1:7">
      <c r="A290">
        <v>288</v>
      </c>
      <c r="B290">
        <v>30242790.0570464</v>
      </c>
      <c r="C290">
        <v>2490431.37147214</v>
      </c>
      <c r="D290">
        <v>7854672.81014414</v>
      </c>
      <c r="E290">
        <v>11683290.7139613</v>
      </c>
      <c r="F290">
        <v>1001009.76286461</v>
      </c>
      <c r="G290">
        <v>7213385.39860423</v>
      </c>
    </row>
    <row r="291" spans="1:7">
      <c r="A291">
        <v>289</v>
      </c>
      <c r="B291">
        <v>30226602.9986855</v>
      </c>
      <c r="C291">
        <v>2495326.90165712</v>
      </c>
      <c r="D291">
        <v>7839693.57713838</v>
      </c>
      <c r="E291">
        <v>11683290.7139613</v>
      </c>
      <c r="F291">
        <v>997383.320417701</v>
      </c>
      <c r="G291">
        <v>7210908.48551102</v>
      </c>
    </row>
    <row r="292" spans="1:7">
      <c r="A292">
        <v>290</v>
      </c>
      <c r="B292">
        <v>30202192.1837089</v>
      </c>
      <c r="C292">
        <v>2502456.60958647</v>
      </c>
      <c r="D292">
        <v>7816893.85792505</v>
      </c>
      <c r="E292">
        <v>11683290.7139613</v>
      </c>
      <c r="F292">
        <v>992259.413755882</v>
      </c>
      <c r="G292">
        <v>7207291.58848018</v>
      </c>
    </row>
    <row r="293" spans="1:7">
      <c r="A293">
        <v>291</v>
      </c>
      <c r="B293">
        <v>30180021.1769428</v>
      </c>
      <c r="C293">
        <v>2508629.05895409</v>
      </c>
      <c r="D293">
        <v>7795952.55467966</v>
      </c>
      <c r="E293">
        <v>11683290.7139613</v>
      </c>
      <c r="F293">
        <v>987987.52154317</v>
      </c>
      <c r="G293">
        <v>7204161.32780463</v>
      </c>
    </row>
    <row r="294" spans="1:7">
      <c r="A294">
        <v>292</v>
      </c>
      <c r="B294">
        <v>30158241.7499559</v>
      </c>
      <c r="C294">
        <v>2517653.91964304</v>
      </c>
      <c r="D294">
        <v>7776555.69155683</v>
      </c>
      <c r="E294">
        <v>11683290.7139613</v>
      </c>
      <c r="F294">
        <v>980900.505280904</v>
      </c>
      <c r="G294">
        <v>7199840.91951382</v>
      </c>
    </row>
    <row r="295" spans="1:7">
      <c r="A295">
        <v>293</v>
      </c>
      <c r="B295">
        <v>30136834.9110029</v>
      </c>
      <c r="C295">
        <v>2522755.15944616</v>
      </c>
      <c r="D295">
        <v>7755705.75429926</v>
      </c>
      <c r="E295">
        <v>11683290.7139613</v>
      </c>
      <c r="F295">
        <v>977843.014511159</v>
      </c>
      <c r="G295">
        <v>7197240.26878506</v>
      </c>
    </row>
    <row r="296" spans="1:7">
      <c r="A296">
        <v>294</v>
      </c>
      <c r="B296">
        <v>30124642.7124017</v>
      </c>
      <c r="C296">
        <v>2527658.46546912</v>
      </c>
      <c r="D296">
        <v>7744494.68169899</v>
      </c>
      <c r="E296">
        <v>11683290.7139613</v>
      </c>
      <c r="F296">
        <v>974215.269216948</v>
      </c>
      <c r="G296">
        <v>7194983.58205536</v>
      </c>
    </row>
    <row r="297" spans="1:7">
      <c r="A297">
        <v>295</v>
      </c>
      <c r="B297">
        <v>30114642.7163739</v>
      </c>
      <c r="C297">
        <v>2529995.0787012</v>
      </c>
      <c r="D297">
        <v>7734829.72706652</v>
      </c>
      <c r="E297">
        <v>11683290.7139613</v>
      </c>
      <c r="F297">
        <v>972773.881053647</v>
      </c>
      <c r="G297">
        <v>7193753.31559122</v>
      </c>
    </row>
    <row r="298" spans="1:7">
      <c r="A298">
        <v>296</v>
      </c>
      <c r="B298">
        <v>30094374.9767252</v>
      </c>
      <c r="C298">
        <v>2537788.90053349</v>
      </c>
      <c r="D298">
        <v>7716180.18018221</v>
      </c>
      <c r="E298">
        <v>11683290.7139613</v>
      </c>
      <c r="F298">
        <v>967024.187119916</v>
      </c>
      <c r="G298">
        <v>7190090.9949283</v>
      </c>
    </row>
    <row r="299" spans="1:7">
      <c r="A299">
        <v>297</v>
      </c>
      <c r="B299">
        <v>30073036.7328915</v>
      </c>
      <c r="C299">
        <v>2544112.47183821</v>
      </c>
      <c r="D299">
        <v>7695700.53157983</v>
      </c>
      <c r="E299">
        <v>11683290.7139613</v>
      </c>
      <c r="F299">
        <v>962903.898395715</v>
      </c>
      <c r="G299">
        <v>7187029.11711649</v>
      </c>
    </row>
    <row r="300" spans="1:7">
      <c r="A300">
        <v>298</v>
      </c>
      <c r="B300">
        <v>30053725.3366008</v>
      </c>
      <c r="C300">
        <v>2550946.26724232</v>
      </c>
      <c r="D300">
        <v>7677448.46337733</v>
      </c>
      <c r="E300">
        <v>11683290.7139613</v>
      </c>
      <c r="F300">
        <v>958163.054230047</v>
      </c>
      <c r="G300">
        <v>7183876.83778979</v>
      </c>
    </row>
    <row r="301" spans="1:7">
      <c r="A301">
        <v>299</v>
      </c>
      <c r="B301">
        <v>30036195.1315587</v>
      </c>
      <c r="C301">
        <v>2556009.2424349</v>
      </c>
      <c r="D301">
        <v>7660468.77074954</v>
      </c>
      <c r="E301">
        <v>11683290.7139613</v>
      </c>
      <c r="F301">
        <v>954965.840319266</v>
      </c>
      <c r="G301">
        <v>7181460.5640937</v>
      </c>
    </row>
    <row r="302" spans="1:7">
      <c r="A302">
        <v>300</v>
      </c>
      <c r="B302">
        <v>30019860.1045999</v>
      </c>
      <c r="C302">
        <v>2560597.77765329</v>
      </c>
      <c r="D302">
        <v>7644453.78752283</v>
      </c>
      <c r="E302">
        <v>11683290.7139613</v>
      </c>
      <c r="F302">
        <v>952234.858554513</v>
      </c>
      <c r="G302">
        <v>7179282.96690801</v>
      </c>
    </row>
    <row r="303" spans="1:7">
      <c r="A303">
        <v>301</v>
      </c>
      <c r="B303">
        <v>29997859.3093221</v>
      </c>
      <c r="C303">
        <v>2569060.74360812</v>
      </c>
      <c r="D303">
        <v>7623605.25663912</v>
      </c>
      <c r="E303">
        <v>11683290.7139613</v>
      </c>
      <c r="F303">
        <v>946443.155078779</v>
      </c>
      <c r="G303">
        <v>7175459.44003477</v>
      </c>
    </row>
    <row r="304" spans="1:7">
      <c r="A304">
        <v>302</v>
      </c>
      <c r="B304">
        <v>29979708.5067956</v>
      </c>
      <c r="C304">
        <v>2574539.58649782</v>
      </c>
      <c r="D304">
        <v>7605821.46363172</v>
      </c>
      <c r="E304">
        <v>11683290.7139613</v>
      </c>
      <c r="F304">
        <v>943108.852761579</v>
      </c>
      <c r="G304">
        <v>7172947.8899432</v>
      </c>
    </row>
    <row r="305" spans="1:7">
      <c r="A305">
        <v>303</v>
      </c>
      <c r="B305">
        <v>29969692.5518237</v>
      </c>
      <c r="C305">
        <v>2579128.55938597</v>
      </c>
      <c r="D305">
        <v>7596407.60950013</v>
      </c>
      <c r="E305">
        <v>11683290.7139613</v>
      </c>
      <c r="F305">
        <v>939901.106801087</v>
      </c>
      <c r="G305">
        <v>7170964.56217521</v>
      </c>
    </row>
    <row r="306" spans="1:7">
      <c r="A306">
        <v>304</v>
      </c>
      <c r="B306">
        <v>29954192.9963411</v>
      </c>
      <c r="C306">
        <v>2585099.54673936</v>
      </c>
      <c r="D306">
        <v>7581500.46731144</v>
      </c>
      <c r="E306">
        <v>11683290.7139613</v>
      </c>
      <c r="F306">
        <v>935968.624572793</v>
      </c>
      <c r="G306">
        <v>7168333.64375625</v>
      </c>
    </row>
    <row r="307" spans="1:7">
      <c r="A307">
        <v>305</v>
      </c>
      <c r="B307">
        <v>29935582.820567</v>
      </c>
      <c r="C307">
        <v>2590876.80718073</v>
      </c>
      <c r="D307">
        <v>7563139.87931082</v>
      </c>
      <c r="E307">
        <v>11683290.7139613</v>
      </c>
      <c r="F307">
        <v>932537.001648648</v>
      </c>
      <c r="G307">
        <v>7165738.41846551</v>
      </c>
    </row>
    <row r="308" spans="1:7">
      <c r="A308">
        <v>306</v>
      </c>
      <c r="B308">
        <v>29919228.8829645</v>
      </c>
      <c r="C308">
        <v>2597358.46070277</v>
      </c>
      <c r="D308">
        <v>7547304.57006443</v>
      </c>
      <c r="E308">
        <v>11683290.7139613</v>
      </c>
      <c r="F308">
        <v>928337.966115042</v>
      </c>
      <c r="G308">
        <v>7162937.17212101</v>
      </c>
    </row>
    <row r="309" spans="1:7">
      <c r="A309">
        <v>307</v>
      </c>
      <c r="B309">
        <v>29906225.7073163</v>
      </c>
      <c r="C309">
        <v>2602173.92618313</v>
      </c>
      <c r="D309">
        <v>7534591.96483458</v>
      </c>
      <c r="E309">
        <v>11683290.7139613</v>
      </c>
      <c r="F309">
        <v>925338.423624075</v>
      </c>
      <c r="G309">
        <v>7160830.67871319</v>
      </c>
    </row>
    <row r="310" spans="1:7">
      <c r="A310">
        <v>308</v>
      </c>
      <c r="B310">
        <v>29886600.4944798</v>
      </c>
      <c r="C310">
        <v>2609899.99840809</v>
      </c>
      <c r="D310">
        <v>7515424.34328885</v>
      </c>
      <c r="E310">
        <v>11683290.7139613</v>
      </c>
      <c r="F310">
        <v>920465.932791738</v>
      </c>
      <c r="G310">
        <v>7157519.50602985</v>
      </c>
    </row>
    <row r="311" spans="1:7">
      <c r="A311">
        <v>309</v>
      </c>
      <c r="B311">
        <v>29868755.7253947</v>
      </c>
      <c r="C311">
        <v>2617453.43561266</v>
      </c>
      <c r="D311">
        <v>7498023.06387558</v>
      </c>
      <c r="E311">
        <v>11683290.7139613</v>
      </c>
      <c r="F311">
        <v>915648.79036249</v>
      </c>
      <c r="G311">
        <v>7154339.7215827</v>
      </c>
    </row>
    <row r="312" spans="1:7">
      <c r="A312">
        <v>310</v>
      </c>
      <c r="B312">
        <v>29850875.8348805</v>
      </c>
      <c r="C312">
        <v>2622129.68372434</v>
      </c>
      <c r="D312">
        <v>7479799.75306178</v>
      </c>
      <c r="E312">
        <v>11683290.7139613</v>
      </c>
      <c r="F312">
        <v>913383.917477843</v>
      </c>
      <c r="G312">
        <v>7152271.76665529</v>
      </c>
    </row>
    <row r="313" spans="1:7">
      <c r="A313">
        <v>311</v>
      </c>
      <c r="B313">
        <v>29833545.6817883</v>
      </c>
      <c r="C313">
        <v>2630578.69069097</v>
      </c>
      <c r="D313">
        <v>7463024.34110901</v>
      </c>
      <c r="E313">
        <v>11683290.7139613</v>
      </c>
      <c r="F313">
        <v>907833.954632581</v>
      </c>
      <c r="G313">
        <v>7148817.98139448</v>
      </c>
    </row>
    <row r="314" spans="1:7">
      <c r="A314">
        <v>312</v>
      </c>
      <c r="B314">
        <v>29821247.6986187</v>
      </c>
      <c r="C314">
        <v>2633765.82399406</v>
      </c>
      <c r="D314">
        <v>7450342.38836421</v>
      </c>
      <c r="E314">
        <v>11683290.7139613</v>
      </c>
      <c r="F314">
        <v>906416.675301685</v>
      </c>
      <c r="G314">
        <v>7147432.09699742</v>
      </c>
    </row>
    <row r="315" spans="1:7">
      <c r="A315">
        <v>313</v>
      </c>
      <c r="B315">
        <v>29811090.8202834</v>
      </c>
      <c r="C315">
        <v>2636746.74588318</v>
      </c>
      <c r="D315">
        <v>7440120.00252685</v>
      </c>
      <c r="E315">
        <v>11683290.7139613</v>
      </c>
      <c r="F315">
        <v>904828.760093938</v>
      </c>
      <c r="G315">
        <v>7146104.59781818</v>
      </c>
    </row>
    <row r="316" spans="1:7">
      <c r="A316">
        <v>314</v>
      </c>
      <c r="B316">
        <v>29795583.2682005</v>
      </c>
      <c r="C316">
        <v>2642692.55901224</v>
      </c>
      <c r="D316">
        <v>7424524.32347295</v>
      </c>
      <c r="E316">
        <v>11683290.7139613</v>
      </c>
      <c r="F316">
        <v>901404.993763527</v>
      </c>
      <c r="G316">
        <v>7143670.67799045</v>
      </c>
    </row>
    <row r="317" spans="1:7">
      <c r="A317">
        <v>315</v>
      </c>
      <c r="B317">
        <v>29778349.2471211</v>
      </c>
      <c r="C317">
        <v>2650392.53554564</v>
      </c>
      <c r="D317">
        <v>7407323.96316747</v>
      </c>
      <c r="E317">
        <v>11683290.7139613</v>
      </c>
      <c r="F317">
        <v>896744.438776926</v>
      </c>
      <c r="G317">
        <v>7140597.59566974</v>
      </c>
    </row>
    <row r="318" spans="1:7">
      <c r="A318">
        <v>316</v>
      </c>
      <c r="B318">
        <v>29762673.5479972</v>
      </c>
      <c r="C318">
        <v>2656440.10289969</v>
      </c>
      <c r="D318">
        <v>7391456.88748203</v>
      </c>
      <c r="E318">
        <v>11683290.7139613</v>
      </c>
      <c r="F318">
        <v>893361.473186243</v>
      </c>
      <c r="G318">
        <v>7138124.37046795</v>
      </c>
    </row>
    <row r="319" spans="1:7">
      <c r="A319">
        <v>317</v>
      </c>
      <c r="B319">
        <v>29748587.3904754</v>
      </c>
      <c r="C319">
        <v>2663191.48224735</v>
      </c>
      <c r="D319">
        <v>7377300.43519743</v>
      </c>
      <c r="E319">
        <v>11683290.7139613</v>
      </c>
      <c r="F319">
        <v>889322.217318223</v>
      </c>
      <c r="G319">
        <v>7135482.54175107</v>
      </c>
    </row>
    <row r="320" spans="1:7">
      <c r="A320">
        <v>318</v>
      </c>
      <c r="B320">
        <v>29735607.4812281</v>
      </c>
      <c r="C320">
        <v>2669697.5217838</v>
      </c>
      <c r="D320">
        <v>7364325.62190764</v>
      </c>
      <c r="E320">
        <v>11683290.7139613</v>
      </c>
      <c r="F320">
        <v>885336.093130987</v>
      </c>
      <c r="G320">
        <v>7132957.53044439</v>
      </c>
    </row>
    <row r="321" spans="1:7">
      <c r="A321">
        <v>319</v>
      </c>
      <c r="B321">
        <v>29717795.7702899</v>
      </c>
      <c r="C321">
        <v>2676415.47935477</v>
      </c>
      <c r="D321">
        <v>7346022.46693243</v>
      </c>
      <c r="E321">
        <v>11683290.7139613</v>
      </c>
      <c r="F321">
        <v>881764.941849382</v>
      </c>
      <c r="G321">
        <v>7130302.16819198</v>
      </c>
    </row>
    <row r="322" spans="1:7">
      <c r="A322">
        <v>320</v>
      </c>
      <c r="B322">
        <v>29703078.1848661</v>
      </c>
      <c r="C322">
        <v>2683664.72169394</v>
      </c>
      <c r="D322">
        <v>7331088.3635671</v>
      </c>
      <c r="E322">
        <v>11683290.7139613</v>
      </c>
      <c r="F322">
        <v>877520.627761345</v>
      </c>
      <c r="G322">
        <v>7127513.75788247</v>
      </c>
    </row>
    <row r="323" spans="1:7">
      <c r="A323">
        <v>321</v>
      </c>
      <c r="B323">
        <v>29694843.9601659</v>
      </c>
      <c r="C323">
        <v>2686178.16741778</v>
      </c>
      <c r="D323">
        <v>7322530.10101825</v>
      </c>
      <c r="E323">
        <v>11683290.7139613</v>
      </c>
      <c r="F323">
        <v>876354.626866172</v>
      </c>
      <c r="G323">
        <v>7126490.35090244</v>
      </c>
    </row>
    <row r="324" spans="1:7">
      <c r="A324">
        <v>322</v>
      </c>
      <c r="B324">
        <v>29682277.52276</v>
      </c>
      <c r="C324">
        <v>2691249.16950994</v>
      </c>
      <c r="D324">
        <v>7309545.42229997</v>
      </c>
      <c r="E324">
        <v>11683290.7139613</v>
      </c>
      <c r="F324">
        <v>873663.745388441</v>
      </c>
      <c r="G324">
        <v>7124528.4716004</v>
      </c>
    </row>
    <row r="325" spans="1:7">
      <c r="A325">
        <v>323</v>
      </c>
      <c r="B325">
        <v>29667368.3399937</v>
      </c>
      <c r="C325">
        <v>2698868.80240369</v>
      </c>
      <c r="D325">
        <v>7294252.01304844</v>
      </c>
      <c r="E325">
        <v>11683290.7139613</v>
      </c>
      <c r="F325">
        <v>869289.714961447</v>
      </c>
      <c r="G325">
        <v>7121667.09561879</v>
      </c>
    </row>
    <row r="326" spans="1:7">
      <c r="A326">
        <v>324</v>
      </c>
      <c r="B326">
        <v>29654226.0241105</v>
      </c>
      <c r="C326">
        <v>2704282.29170238</v>
      </c>
      <c r="D326">
        <v>7280576.75558625</v>
      </c>
      <c r="E326">
        <v>11683290.7139613</v>
      </c>
      <c r="F326">
        <v>866471.231475096</v>
      </c>
      <c r="G326">
        <v>7119605.0313855</v>
      </c>
    </row>
    <row r="327" spans="1:7">
      <c r="A327">
        <v>325</v>
      </c>
      <c r="B327">
        <v>29643873.9457128</v>
      </c>
      <c r="C327">
        <v>2708995.67390348</v>
      </c>
      <c r="D327">
        <v>7269794.45409878</v>
      </c>
      <c r="E327">
        <v>11683290.7139613</v>
      </c>
      <c r="F327">
        <v>863934.264438518</v>
      </c>
      <c r="G327">
        <v>7117858.83931076</v>
      </c>
    </row>
    <row r="328" spans="1:7">
      <c r="A328">
        <v>326</v>
      </c>
      <c r="B328">
        <v>29628038.8399232</v>
      </c>
      <c r="C328">
        <v>2715899.01179762</v>
      </c>
      <c r="D328">
        <v>7253214.73366192</v>
      </c>
      <c r="E328">
        <v>11683290.7139613</v>
      </c>
      <c r="F328">
        <v>860340.869944279</v>
      </c>
      <c r="G328">
        <v>7115293.51055806</v>
      </c>
    </row>
    <row r="329" spans="1:7">
      <c r="A329">
        <v>327</v>
      </c>
      <c r="B329">
        <v>29613463.0312211</v>
      </c>
      <c r="C329">
        <v>2721888.98131137</v>
      </c>
      <c r="D329">
        <v>7237857.63464868</v>
      </c>
      <c r="E329">
        <v>11683290.7139613</v>
      </c>
      <c r="F329">
        <v>857356.065716522</v>
      </c>
      <c r="G329">
        <v>7113069.63558324</v>
      </c>
    </row>
    <row r="330" spans="1:7">
      <c r="A330">
        <v>328</v>
      </c>
      <c r="B330">
        <v>29599089.4574632</v>
      </c>
      <c r="C330">
        <v>2730915.47204164</v>
      </c>
      <c r="D330">
        <v>7222908.41660013</v>
      </c>
      <c r="E330">
        <v>11683290.7139613</v>
      </c>
      <c r="F330">
        <v>852125.402658594</v>
      </c>
      <c r="G330">
        <v>7109849.45220155</v>
      </c>
    </row>
    <row r="331" spans="1:7">
      <c r="A331">
        <v>329</v>
      </c>
      <c r="B331">
        <v>29584839.7465413</v>
      </c>
      <c r="C331">
        <v>2735940.34035066</v>
      </c>
      <c r="D331">
        <v>7207658.30274286</v>
      </c>
      <c r="E331">
        <v>11683290.7139613</v>
      </c>
      <c r="F331">
        <v>849964.549465231</v>
      </c>
      <c r="G331">
        <v>7107985.8400213</v>
      </c>
    </row>
    <row r="332" spans="1:7">
      <c r="A332">
        <v>330</v>
      </c>
      <c r="B332">
        <v>29574774.7461818</v>
      </c>
      <c r="C332">
        <v>2742474.51623683</v>
      </c>
      <c r="D332">
        <v>7197108.99773648</v>
      </c>
      <c r="E332">
        <v>11683290.7139613</v>
      </c>
      <c r="F332">
        <v>846203.243442777</v>
      </c>
      <c r="G332">
        <v>7105697.27480446</v>
      </c>
    </row>
    <row r="333" spans="1:7">
      <c r="A333">
        <v>331</v>
      </c>
      <c r="B333">
        <v>29566507.5211459</v>
      </c>
      <c r="C333">
        <v>2747547.42114161</v>
      </c>
      <c r="D333">
        <v>7188246.64192466</v>
      </c>
      <c r="E333">
        <v>11683290.7139613</v>
      </c>
      <c r="F333">
        <v>843454.38223902</v>
      </c>
      <c r="G333">
        <v>7103968.3618793</v>
      </c>
    </row>
    <row r="334" spans="1:7">
      <c r="A334">
        <v>332</v>
      </c>
      <c r="B334">
        <v>29553997.6977196</v>
      </c>
      <c r="C334">
        <v>2753932.21900763</v>
      </c>
      <c r="D334">
        <v>7174902.22508924</v>
      </c>
      <c r="E334">
        <v>11683290.7139613</v>
      </c>
      <c r="F334">
        <v>840162.082871021</v>
      </c>
      <c r="G334">
        <v>7101710.45679041</v>
      </c>
    </row>
    <row r="335" spans="1:7">
      <c r="A335">
        <v>333</v>
      </c>
      <c r="B335">
        <v>29540005.1970167</v>
      </c>
      <c r="C335">
        <v>2760119.99747848</v>
      </c>
      <c r="D335">
        <v>7159856.19420841</v>
      </c>
      <c r="E335">
        <v>11683290.7139613</v>
      </c>
      <c r="F335">
        <v>837230.642551609</v>
      </c>
      <c r="G335">
        <v>7099507.64881691</v>
      </c>
    </row>
    <row r="336" spans="1:7">
      <c r="A336">
        <v>334</v>
      </c>
      <c r="B336">
        <v>29527317.5978312</v>
      </c>
      <c r="C336">
        <v>2766875.88221656</v>
      </c>
      <c r="D336">
        <v>7146176.8451527</v>
      </c>
      <c r="E336">
        <v>11683290.7139613</v>
      </c>
      <c r="F336">
        <v>833779.507261382</v>
      </c>
      <c r="G336">
        <v>7097194.64923928</v>
      </c>
    </row>
    <row r="337" spans="1:7">
      <c r="A337">
        <v>335</v>
      </c>
      <c r="B337">
        <v>29515844.6775708</v>
      </c>
      <c r="C337">
        <v>2771763.40507622</v>
      </c>
      <c r="D337">
        <v>7133767.02402161</v>
      </c>
      <c r="E337">
        <v>11683290.7139613</v>
      </c>
      <c r="F337">
        <v>831544.762326344</v>
      </c>
      <c r="G337">
        <v>7095478.77218538</v>
      </c>
    </row>
    <row r="338" spans="1:7">
      <c r="A338">
        <v>336</v>
      </c>
      <c r="B338">
        <v>29505249.5388989</v>
      </c>
      <c r="C338">
        <v>2776085.2689444</v>
      </c>
      <c r="D338">
        <v>7122194.1340835</v>
      </c>
      <c r="E338">
        <v>11683290.7139613</v>
      </c>
      <c r="F338">
        <v>829709.306851526</v>
      </c>
      <c r="G338">
        <v>7093970.11505818</v>
      </c>
    </row>
    <row r="339" spans="1:7">
      <c r="A339">
        <v>337</v>
      </c>
      <c r="B339">
        <v>29490887.2619253</v>
      </c>
      <c r="C339">
        <v>2784404.39656776</v>
      </c>
      <c r="D339">
        <v>7106544.05888538</v>
      </c>
      <c r="E339">
        <v>11683290.7139613</v>
      </c>
      <c r="F339">
        <v>825487.563349707</v>
      </c>
      <c r="G339">
        <v>7091160.52916115</v>
      </c>
    </row>
    <row r="340" spans="1:7">
      <c r="A340">
        <v>338</v>
      </c>
      <c r="B340">
        <v>29478860.3024154</v>
      </c>
      <c r="C340">
        <v>2789788.83070958</v>
      </c>
      <c r="D340">
        <v>7093346.59713402</v>
      </c>
      <c r="E340">
        <v>11683290.7139613</v>
      </c>
      <c r="F340">
        <v>823096.367255294</v>
      </c>
      <c r="G340">
        <v>7089337.79335519</v>
      </c>
    </row>
    <row r="341" spans="1:7">
      <c r="A341">
        <v>339</v>
      </c>
      <c r="B341">
        <v>29472230.7809725</v>
      </c>
      <c r="C341">
        <v>2794403.25716126</v>
      </c>
      <c r="D341">
        <v>7086019.76909429</v>
      </c>
      <c r="E341">
        <v>11683290.7139613</v>
      </c>
      <c r="F341">
        <v>820683.308431377</v>
      </c>
      <c r="G341">
        <v>7087833.73232429</v>
      </c>
    </row>
    <row r="342" spans="1:7">
      <c r="A342">
        <v>340</v>
      </c>
      <c r="B342">
        <v>29462133.3347934</v>
      </c>
      <c r="C342">
        <v>2800260.70244173</v>
      </c>
      <c r="D342">
        <v>7074868.7475345</v>
      </c>
      <c r="E342">
        <v>11683290.7139613</v>
      </c>
      <c r="F342">
        <v>817812.416948809</v>
      </c>
      <c r="G342">
        <v>7085900.75390707</v>
      </c>
    </row>
    <row r="343" spans="1:7">
      <c r="A343">
        <v>341</v>
      </c>
      <c r="B343">
        <v>29450031.2797579</v>
      </c>
      <c r="C343">
        <v>2805754.52962942</v>
      </c>
      <c r="D343">
        <v>7061476.95967286</v>
      </c>
      <c r="E343">
        <v>11683290.7139613</v>
      </c>
      <c r="F343">
        <v>815438.475421671</v>
      </c>
      <c r="G343">
        <v>7084070.60107262</v>
      </c>
    </row>
    <row r="344" spans="1:7">
      <c r="A344">
        <v>342</v>
      </c>
      <c r="B344">
        <v>29439450.3936923</v>
      </c>
      <c r="C344">
        <v>2812034.9985445</v>
      </c>
      <c r="D344">
        <v>7049686.01430454</v>
      </c>
      <c r="E344">
        <v>11683290.7139613</v>
      </c>
      <c r="F344">
        <v>812407.015732733</v>
      </c>
      <c r="G344">
        <v>7082031.65114923</v>
      </c>
    </row>
    <row r="345" spans="1:7">
      <c r="A345">
        <v>343</v>
      </c>
      <c r="B345">
        <v>29431157.9189164</v>
      </c>
      <c r="C345">
        <v>2816595.32111039</v>
      </c>
      <c r="D345">
        <v>7040436.64041224</v>
      </c>
      <c r="E345">
        <v>11683290.7139613</v>
      </c>
      <c r="F345">
        <v>810300.200181676</v>
      </c>
      <c r="G345">
        <v>7080535.0432508</v>
      </c>
    </row>
    <row r="346" spans="1:7">
      <c r="A346">
        <v>344</v>
      </c>
      <c r="B346">
        <v>29418415.5785542</v>
      </c>
      <c r="C346">
        <v>2824105.12390568</v>
      </c>
      <c r="D346">
        <v>7026144.97537059</v>
      </c>
      <c r="E346">
        <v>11683290.7139613</v>
      </c>
      <c r="F346">
        <v>806762.223780048</v>
      </c>
      <c r="G346">
        <v>7078112.54153661</v>
      </c>
    </row>
    <row r="347" spans="1:7">
      <c r="A347">
        <v>345</v>
      </c>
      <c r="B347">
        <v>29406713.4200748</v>
      </c>
      <c r="C347">
        <v>2831589.03242187</v>
      </c>
      <c r="D347">
        <v>7012931.40584382</v>
      </c>
      <c r="E347">
        <v>11683290.7139613</v>
      </c>
      <c r="F347">
        <v>803171.151313418</v>
      </c>
      <c r="G347">
        <v>7075731.11653439</v>
      </c>
    </row>
    <row r="348" spans="1:7">
      <c r="A348">
        <v>346</v>
      </c>
      <c r="B348">
        <v>29394865.3292028</v>
      </c>
      <c r="C348">
        <v>2836026.33365923</v>
      </c>
      <c r="D348">
        <v>6999609.86286318</v>
      </c>
      <c r="E348">
        <v>11683290.7139613</v>
      </c>
      <c r="F348">
        <v>801653.388099676</v>
      </c>
      <c r="G348">
        <v>7074285.0306194</v>
      </c>
    </row>
    <row r="349" spans="1:7">
      <c r="A349">
        <v>347</v>
      </c>
      <c r="B349">
        <v>29383320.4643838</v>
      </c>
      <c r="C349">
        <v>2844429.1050479</v>
      </c>
      <c r="D349">
        <v>6986435.3268446</v>
      </c>
      <c r="E349">
        <v>11683290.7139613</v>
      </c>
      <c r="F349">
        <v>797498.131029006</v>
      </c>
      <c r="G349">
        <v>7071667.18750105</v>
      </c>
    </row>
    <row r="350" spans="1:7">
      <c r="A350">
        <v>348</v>
      </c>
      <c r="B350">
        <v>29374915.0676223</v>
      </c>
      <c r="C350">
        <v>2847518.28212836</v>
      </c>
      <c r="D350">
        <v>6976936.57219445</v>
      </c>
      <c r="E350">
        <v>11683290.7139613</v>
      </c>
      <c r="F350">
        <v>796506.584930112</v>
      </c>
      <c r="G350">
        <v>7070662.91440814</v>
      </c>
    </row>
    <row r="351" spans="1:7">
      <c r="A351">
        <v>349</v>
      </c>
      <c r="B351">
        <v>29368035.6586378</v>
      </c>
      <c r="C351">
        <v>2850403.18512117</v>
      </c>
      <c r="D351">
        <v>6969236.95661055</v>
      </c>
      <c r="E351">
        <v>11683290.7139613</v>
      </c>
      <c r="F351">
        <v>795399.952023669</v>
      </c>
      <c r="G351">
        <v>7069704.85092109</v>
      </c>
    </row>
    <row r="352" spans="1:7">
      <c r="A352">
        <v>350</v>
      </c>
      <c r="B352">
        <v>29357794.7778209</v>
      </c>
      <c r="C352">
        <v>2856115.75930002</v>
      </c>
      <c r="D352">
        <v>6957482.76002864</v>
      </c>
      <c r="E352">
        <v>11683290.7139613</v>
      </c>
      <c r="F352">
        <v>792966.268033167</v>
      </c>
      <c r="G352">
        <v>7067939.27649773</v>
      </c>
    </row>
    <row r="353" spans="1:7">
      <c r="A353">
        <v>351</v>
      </c>
      <c r="B353">
        <v>29346453.1809953</v>
      </c>
      <c r="C353">
        <v>2863604.02826131</v>
      </c>
      <c r="D353">
        <v>6944333.8327723</v>
      </c>
      <c r="E353">
        <v>11683290.7139613</v>
      </c>
      <c r="F353">
        <v>789560.218341684</v>
      </c>
      <c r="G353">
        <v>7065664.38765874</v>
      </c>
    </row>
    <row r="354" spans="1:7">
      <c r="A354">
        <v>352</v>
      </c>
      <c r="B354">
        <v>29336094.4335034</v>
      </c>
      <c r="C354">
        <v>2869426.60362298</v>
      </c>
      <c r="D354">
        <v>6932374.59039786</v>
      </c>
      <c r="E354">
        <v>11683290.7139613</v>
      </c>
      <c r="F354">
        <v>787140.753682956</v>
      </c>
      <c r="G354">
        <v>7063861.77183831</v>
      </c>
    </row>
    <row r="355" spans="1:7">
      <c r="A355">
        <v>353</v>
      </c>
      <c r="B355">
        <v>29326838.2375867</v>
      </c>
      <c r="C355">
        <v>2876028.65389293</v>
      </c>
      <c r="D355">
        <v>6921482.03715231</v>
      </c>
      <c r="E355">
        <v>11683290.7139613</v>
      </c>
      <c r="F355">
        <v>784151.935601835</v>
      </c>
      <c r="G355">
        <v>7061884.8969783</v>
      </c>
    </row>
    <row r="356" spans="1:7">
      <c r="A356">
        <v>354</v>
      </c>
      <c r="B356">
        <v>29318403.4275874</v>
      </c>
      <c r="C356">
        <v>2882386.98794478</v>
      </c>
      <c r="D356">
        <v>6911552.2624198</v>
      </c>
      <c r="E356">
        <v>11683290.7139613</v>
      </c>
      <c r="F356">
        <v>781182.230383214</v>
      </c>
      <c r="G356">
        <v>7059991.23287832</v>
      </c>
    </row>
    <row r="357" spans="1:7">
      <c r="A357">
        <v>355</v>
      </c>
      <c r="B357">
        <v>29306697.7786756</v>
      </c>
      <c r="C357">
        <v>2888761.65392809</v>
      </c>
      <c r="D357">
        <v>6897890.25678363</v>
      </c>
      <c r="E357">
        <v>11683290.7139613</v>
      </c>
      <c r="F357">
        <v>778672.002690967</v>
      </c>
      <c r="G357">
        <v>7058083.15131157</v>
      </c>
    </row>
    <row r="358" spans="1:7">
      <c r="A358">
        <v>356</v>
      </c>
      <c r="B358">
        <v>29296888.428171</v>
      </c>
      <c r="C358">
        <v>2895875.17872912</v>
      </c>
      <c r="D358">
        <v>6886228.00003761</v>
      </c>
      <c r="E358">
        <v>11683290.7139613</v>
      </c>
      <c r="F358">
        <v>775514.790413894</v>
      </c>
      <c r="G358">
        <v>7055979.74502904</v>
      </c>
    </row>
    <row r="359" spans="1:7">
      <c r="A359">
        <v>357</v>
      </c>
      <c r="B359">
        <v>29291369.6804936</v>
      </c>
      <c r="C359">
        <v>2898231.81814018</v>
      </c>
      <c r="D359">
        <v>6879852.53310389</v>
      </c>
      <c r="E359">
        <v>11683290.7139613</v>
      </c>
      <c r="F359">
        <v>774735.527646468</v>
      </c>
      <c r="G359">
        <v>7055259.08764176</v>
      </c>
    </row>
    <row r="360" spans="1:7">
      <c r="A360">
        <v>358</v>
      </c>
      <c r="B360">
        <v>29283101.1094006</v>
      </c>
      <c r="C360">
        <v>2903034.90144675</v>
      </c>
      <c r="D360">
        <v>6870095.4333206</v>
      </c>
      <c r="E360">
        <v>11683290.7139613</v>
      </c>
      <c r="F360">
        <v>772837.144378107</v>
      </c>
      <c r="G360">
        <v>7053842.91629381</v>
      </c>
    </row>
    <row r="361" spans="1:7">
      <c r="A361">
        <v>359</v>
      </c>
      <c r="B361">
        <v>29273361.4784905</v>
      </c>
      <c r="C361">
        <v>2910423.88490513</v>
      </c>
      <c r="D361">
        <v>6858345.24751743</v>
      </c>
      <c r="E361">
        <v>11683290.7139613</v>
      </c>
      <c r="F361">
        <v>769599.466263132</v>
      </c>
      <c r="G361">
        <v>7051702.16584354</v>
      </c>
    </row>
    <row r="362" spans="1:7">
      <c r="A362">
        <v>360</v>
      </c>
      <c r="B362">
        <v>29264808.7120965</v>
      </c>
      <c r="C362">
        <v>2915505.58945479</v>
      </c>
      <c r="D362">
        <v>6848171.34878573</v>
      </c>
      <c r="E362">
        <v>11683290.7139613</v>
      </c>
      <c r="F362">
        <v>767618.82214967</v>
      </c>
      <c r="G362">
        <v>7050222.23774504</v>
      </c>
    </row>
    <row r="363" spans="1:7">
      <c r="A363">
        <v>361</v>
      </c>
      <c r="B363">
        <v>29258177.0571356</v>
      </c>
      <c r="C363">
        <v>2919910.7975604</v>
      </c>
      <c r="D363">
        <v>6840183.48373938</v>
      </c>
      <c r="E363">
        <v>11683290.7139613</v>
      </c>
      <c r="F363">
        <v>765823.137114189</v>
      </c>
      <c r="G363">
        <v>7048968.92476035</v>
      </c>
    </row>
    <row r="364" spans="1:7">
      <c r="A364">
        <v>362</v>
      </c>
      <c r="B364">
        <v>29247852.2565897</v>
      </c>
      <c r="C364">
        <v>2926396.06883022</v>
      </c>
      <c r="D364">
        <v>6827761.30021247</v>
      </c>
      <c r="E364">
        <v>11683290.7139613</v>
      </c>
      <c r="F364">
        <v>763284.486681941</v>
      </c>
      <c r="G364">
        <v>7047119.68690381</v>
      </c>
    </row>
    <row r="365" spans="1:7">
      <c r="A365">
        <v>363</v>
      </c>
      <c r="B365">
        <v>29238252.3330143</v>
      </c>
      <c r="C365">
        <v>2931979.49315476</v>
      </c>
      <c r="D365">
        <v>6816231.57861153</v>
      </c>
      <c r="E365">
        <v>11683290.7139613</v>
      </c>
      <c r="F365">
        <v>761218.235447759</v>
      </c>
      <c r="G365">
        <v>7045532.31183894</v>
      </c>
    </row>
    <row r="366" spans="1:7">
      <c r="A366">
        <v>364</v>
      </c>
      <c r="B366">
        <v>29228765.8332649</v>
      </c>
      <c r="C366">
        <v>2940874.01518707</v>
      </c>
      <c r="D366">
        <v>6804316.01444648</v>
      </c>
      <c r="E366">
        <v>11683290.7139613</v>
      </c>
      <c r="F366">
        <v>757233.30734867</v>
      </c>
      <c r="G366">
        <v>7043051.78232142</v>
      </c>
    </row>
    <row r="367" spans="1:7">
      <c r="A367">
        <v>365</v>
      </c>
      <c r="B367">
        <v>29219272.5374017</v>
      </c>
      <c r="C367">
        <v>2945566.72857197</v>
      </c>
      <c r="D367">
        <v>6792918.23259941</v>
      </c>
      <c r="E367">
        <v>11683290.7139613</v>
      </c>
      <c r="F367">
        <v>755767.843852677</v>
      </c>
      <c r="G367">
        <v>7041729.01841638</v>
      </c>
    </row>
    <row r="368" spans="1:7">
      <c r="A368">
        <v>366</v>
      </c>
      <c r="B368">
        <v>29212521.924622</v>
      </c>
      <c r="C368">
        <v>2952087.43726361</v>
      </c>
      <c r="D368">
        <v>6784311.42712744</v>
      </c>
      <c r="E368">
        <v>11683290.7139613</v>
      </c>
      <c r="F368">
        <v>752885.092764554</v>
      </c>
      <c r="G368">
        <v>7039947.25350507</v>
      </c>
    </row>
    <row r="369" spans="1:7">
      <c r="A369">
        <v>367</v>
      </c>
      <c r="B369">
        <v>29207052.4855773</v>
      </c>
      <c r="C369">
        <v>2957075.19989353</v>
      </c>
      <c r="D369">
        <v>6777271.48589827</v>
      </c>
      <c r="E369">
        <v>11683290.7139613</v>
      </c>
      <c r="F369">
        <v>750796.656022795</v>
      </c>
      <c r="G369">
        <v>7038618.42980145</v>
      </c>
    </row>
    <row r="370" spans="1:7">
      <c r="A370">
        <v>368</v>
      </c>
      <c r="B370">
        <v>29198859.4818627</v>
      </c>
      <c r="C370">
        <v>2963179.76953479</v>
      </c>
      <c r="D370">
        <v>6767063.93309318</v>
      </c>
      <c r="E370">
        <v>11683290.7139613</v>
      </c>
      <c r="F370">
        <v>748383.791446855</v>
      </c>
      <c r="G370">
        <v>7036941.27382653</v>
      </c>
    </row>
    <row r="371" spans="1:7">
      <c r="A371">
        <v>369</v>
      </c>
      <c r="B371">
        <v>29189669.3746367</v>
      </c>
      <c r="C371">
        <v>2968958.24157572</v>
      </c>
      <c r="D371">
        <v>6755740.83836075</v>
      </c>
      <c r="E371">
        <v>11683290.7139613</v>
      </c>
      <c r="F371">
        <v>746327.128040404</v>
      </c>
      <c r="G371">
        <v>7035352.4526985</v>
      </c>
    </row>
    <row r="372" spans="1:7">
      <c r="A372">
        <v>370</v>
      </c>
      <c r="B372">
        <v>29181320.2244041</v>
      </c>
      <c r="C372">
        <v>2975420.96587064</v>
      </c>
      <c r="D372">
        <v>6745187.57177909</v>
      </c>
      <c r="E372">
        <v>11683290.7139613</v>
      </c>
      <c r="F372">
        <v>743792.499342423</v>
      </c>
      <c r="G372">
        <v>7033628.47345064</v>
      </c>
    </row>
    <row r="373" spans="1:7">
      <c r="A373">
        <v>371</v>
      </c>
      <c r="B373">
        <v>29173791.5055106</v>
      </c>
      <c r="C373">
        <v>2979907.60347957</v>
      </c>
      <c r="D373">
        <v>6735914.48111963</v>
      </c>
      <c r="E373">
        <v>11683290.7139613</v>
      </c>
      <c r="F373">
        <v>742265.254127193</v>
      </c>
      <c r="G373">
        <v>7032413.4528229</v>
      </c>
    </row>
    <row r="374" spans="1:7">
      <c r="A374">
        <v>372</v>
      </c>
      <c r="B374">
        <v>29166895.6909488</v>
      </c>
      <c r="C374">
        <v>2983751.82172378</v>
      </c>
      <c r="D374">
        <v>6727385.49457368</v>
      </c>
      <c r="E374">
        <v>11683290.7139613</v>
      </c>
      <c r="F374">
        <v>741086.432005979</v>
      </c>
      <c r="G374">
        <v>7031381.22868405</v>
      </c>
    </row>
    <row r="375" spans="1:7">
      <c r="A375">
        <v>373</v>
      </c>
      <c r="B375">
        <v>29157459.1073561</v>
      </c>
      <c r="C375">
        <v>2991724.43731714</v>
      </c>
      <c r="D375">
        <v>6715216.34759911</v>
      </c>
      <c r="E375">
        <v>11683290.7139613</v>
      </c>
      <c r="F375">
        <v>737958.900651409</v>
      </c>
      <c r="G375">
        <v>7029268.70782719</v>
      </c>
    </row>
    <row r="376" spans="1:7">
      <c r="A376">
        <v>374</v>
      </c>
      <c r="B376">
        <v>29149427.5881827</v>
      </c>
      <c r="C376">
        <v>2996815.87336854</v>
      </c>
      <c r="D376">
        <v>6705127.02321409</v>
      </c>
      <c r="E376">
        <v>11683290.7139613</v>
      </c>
      <c r="F376">
        <v>736258.6586626</v>
      </c>
      <c r="G376">
        <v>7027935.31897619</v>
      </c>
    </row>
    <row r="377" spans="1:7">
      <c r="A377">
        <v>375</v>
      </c>
      <c r="B377">
        <v>29144995.1419511</v>
      </c>
      <c r="C377">
        <v>3001386.1042175</v>
      </c>
      <c r="D377">
        <v>6699169.49184464</v>
      </c>
      <c r="E377">
        <v>11683290.7139613</v>
      </c>
      <c r="F377">
        <v>734392.186951546</v>
      </c>
      <c r="G377">
        <v>7026756.64497608</v>
      </c>
    </row>
    <row r="378" spans="1:7">
      <c r="A378">
        <v>376</v>
      </c>
      <c r="B378">
        <v>29138354.6752986</v>
      </c>
      <c r="C378">
        <v>3007003.15989006</v>
      </c>
      <c r="D378">
        <v>6690500.26299061</v>
      </c>
      <c r="E378">
        <v>11683290.7139613</v>
      </c>
      <c r="F378">
        <v>732259.796289022</v>
      </c>
      <c r="G378">
        <v>7025300.74216765</v>
      </c>
    </row>
    <row r="379" spans="1:7">
      <c r="A379">
        <v>377</v>
      </c>
      <c r="B379">
        <v>29130417.9900633</v>
      </c>
      <c r="C379">
        <v>3012022.1544307</v>
      </c>
      <c r="D379">
        <v>6680457.77708348</v>
      </c>
      <c r="E379">
        <v>11683290.7139613</v>
      </c>
      <c r="F379">
        <v>730642.415272624</v>
      </c>
      <c r="G379">
        <v>7024004.92931523</v>
      </c>
    </row>
    <row r="380" spans="1:7">
      <c r="A380">
        <v>378</v>
      </c>
      <c r="B380">
        <v>29123522.2050123</v>
      </c>
      <c r="C380">
        <v>3017959.93824947</v>
      </c>
      <c r="D380">
        <v>6671361.31133138</v>
      </c>
      <c r="E380">
        <v>11683290.7139613</v>
      </c>
      <c r="F380">
        <v>728422.227942749</v>
      </c>
      <c r="G380">
        <v>7022488.01352739</v>
      </c>
    </row>
    <row r="381" spans="1:7">
      <c r="A381">
        <v>379</v>
      </c>
      <c r="B381">
        <v>29118199.8777849</v>
      </c>
      <c r="C381">
        <v>3022150.12907554</v>
      </c>
      <c r="D381">
        <v>6664416.37982634</v>
      </c>
      <c r="E381">
        <v>11683290.7139613</v>
      </c>
      <c r="F381">
        <v>726934.86437945</v>
      </c>
      <c r="G381">
        <v>7021407.7905423</v>
      </c>
    </row>
    <row r="382" spans="1:7">
      <c r="A382">
        <v>380</v>
      </c>
      <c r="B382">
        <v>29109900.1928976</v>
      </c>
      <c r="C382">
        <v>3029245.74221451</v>
      </c>
      <c r="D382">
        <v>6653419.76855389</v>
      </c>
      <c r="E382">
        <v>11683290.7139613</v>
      </c>
      <c r="F382">
        <v>724340.426810919</v>
      </c>
      <c r="G382">
        <v>7019603.54135698</v>
      </c>
    </row>
    <row r="383" spans="1:7">
      <c r="A383">
        <v>381</v>
      </c>
      <c r="B383">
        <v>29102239.9756558</v>
      </c>
      <c r="C383">
        <v>3036463.59735386</v>
      </c>
      <c r="D383">
        <v>6643075.52980676</v>
      </c>
      <c r="E383">
        <v>11683290.7139613</v>
      </c>
      <c r="F383">
        <v>721625.610106878</v>
      </c>
      <c r="G383">
        <v>7017784.52442697</v>
      </c>
    </row>
    <row r="384" spans="1:7">
      <c r="A384">
        <v>382</v>
      </c>
      <c r="B384">
        <v>29094411.7014839</v>
      </c>
      <c r="C384">
        <v>3040336.46267321</v>
      </c>
      <c r="D384">
        <v>6633241.36944681</v>
      </c>
      <c r="E384">
        <v>11683290.7139613</v>
      </c>
      <c r="F384">
        <v>720724.754157369</v>
      </c>
      <c r="G384">
        <v>7016818.40124525</v>
      </c>
    </row>
    <row r="385" spans="1:7">
      <c r="A385">
        <v>383</v>
      </c>
      <c r="B385">
        <v>29086766.9442538</v>
      </c>
      <c r="C385">
        <v>3048479.92940101</v>
      </c>
      <c r="D385">
        <v>6622639.69905808</v>
      </c>
      <c r="E385">
        <v>11683290.7139613</v>
      </c>
      <c r="F385">
        <v>717561.383317186</v>
      </c>
      <c r="G385">
        <v>7014795.21851626</v>
      </c>
    </row>
    <row r="386" spans="1:7">
      <c r="A386">
        <v>384</v>
      </c>
      <c r="B386">
        <v>29081159.6910475</v>
      </c>
      <c r="C386">
        <v>3051166.43125634</v>
      </c>
      <c r="D386">
        <v>6615605.32771049</v>
      </c>
      <c r="E386">
        <v>11683290.7139613</v>
      </c>
      <c r="F386">
        <v>716977.108013941</v>
      </c>
      <c r="G386">
        <v>7014120.11010543</v>
      </c>
    </row>
    <row r="387" spans="1:7">
      <c r="A387">
        <v>385</v>
      </c>
      <c r="B387">
        <v>29076625.5077279</v>
      </c>
      <c r="C387">
        <v>3053687.97345596</v>
      </c>
      <c r="D387">
        <v>6609897.9588765</v>
      </c>
      <c r="E387">
        <v>11683290.7139613</v>
      </c>
      <c r="F387">
        <v>716282.312199564</v>
      </c>
      <c r="G387">
        <v>7013466.54923455</v>
      </c>
    </row>
    <row r="388" spans="1:7">
      <c r="A388">
        <v>386</v>
      </c>
      <c r="B388">
        <v>29069937.2333349</v>
      </c>
      <c r="C388">
        <v>3058905.27735365</v>
      </c>
      <c r="D388">
        <v>6600955.31279953</v>
      </c>
      <c r="E388">
        <v>11683290.7139613</v>
      </c>
      <c r="F388">
        <v>714589.104781718</v>
      </c>
      <c r="G388">
        <v>7012196.82443871</v>
      </c>
    </row>
    <row r="389" spans="1:7">
      <c r="A389">
        <v>387</v>
      </c>
      <c r="B389">
        <v>29062521.6201146</v>
      </c>
      <c r="C389">
        <v>3065968.97700816</v>
      </c>
      <c r="D389">
        <v>6590694.09702926</v>
      </c>
      <c r="E389">
        <v>11683290.7139613</v>
      </c>
      <c r="F389">
        <v>712077.230756009</v>
      </c>
      <c r="G389">
        <v>7010490.60135987</v>
      </c>
    </row>
    <row r="390" spans="1:7">
      <c r="A390">
        <v>388</v>
      </c>
      <c r="B390">
        <v>29055729.4110818</v>
      </c>
      <c r="C390">
        <v>3071320.24748229</v>
      </c>
      <c r="D390">
        <v>6581559.16553717</v>
      </c>
      <c r="E390">
        <v>11683290.7139613</v>
      </c>
      <c r="F390">
        <v>710377.735850867</v>
      </c>
      <c r="G390">
        <v>7009181.54825016</v>
      </c>
    </row>
    <row r="391" spans="1:7">
      <c r="A391">
        <v>389</v>
      </c>
      <c r="B391">
        <v>29049705.5694932</v>
      </c>
      <c r="C391">
        <v>3077592.97418229</v>
      </c>
      <c r="D391">
        <v>6573001.50123647</v>
      </c>
      <c r="E391">
        <v>11683290.7139613</v>
      </c>
      <c r="F391">
        <v>708140.651902343</v>
      </c>
      <c r="G391">
        <v>7007679.72821082</v>
      </c>
    </row>
    <row r="392" spans="1:7">
      <c r="A392">
        <v>390</v>
      </c>
      <c r="B392">
        <v>29044285.117306</v>
      </c>
      <c r="C392">
        <v>3083652.36157572</v>
      </c>
      <c r="D392">
        <v>6565224.46306607</v>
      </c>
      <c r="E392">
        <v>11683290.7139613</v>
      </c>
      <c r="F392">
        <v>705886.678512822</v>
      </c>
      <c r="G392">
        <v>7006230.90019006</v>
      </c>
    </row>
    <row r="393" spans="1:7">
      <c r="A393">
        <v>391</v>
      </c>
      <c r="B393">
        <v>29036599.4053116</v>
      </c>
      <c r="C393">
        <v>3089440.56222672</v>
      </c>
      <c r="D393">
        <v>6554841.16756347</v>
      </c>
      <c r="E393">
        <v>11683290.7139613</v>
      </c>
      <c r="F393">
        <v>704161.024662056</v>
      </c>
      <c r="G393">
        <v>7004865.9368981</v>
      </c>
    </row>
    <row r="394" spans="1:7">
      <c r="A394">
        <v>392</v>
      </c>
      <c r="B394">
        <v>29030072.2391683</v>
      </c>
      <c r="C394">
        <v>3096241.44961506</v>
      </c>
      <c r="D394">
        <v>6545501.26821522</v>
      </c>
      <c r="E394">
        <v>11683290.7139613</v>
      </c>
      <c r="F394">
        <v>701786.061431279</v>
      </c>
      <c r="G394">
        <v>7003252.74594549</v>
      </c>
    </row>
    <row r="395" spans="1:7">
      <c r="A395">
        <v>393</v>
      </c>
      <c r="B395">
        <v>29025941.4324966</v>
      </c>
      <c r="C395">
        <v>3099448.73048703</v>
      </c>
      <c r="D395">
        <v>6539776.31083173</v>
      </c>
      <c r="E395">
        <v>11683290.7139613</v>
      </c>
      <c r="F395">
        <v>700898.419664418</v>
      </c>
      <c r="G395">
        <v>7002527.25755208</v>
      </c>
    </row>
    <row r="396" spans="1:7">
      <c r="A396">
        <v>394</v>
      </c>
      <c r="B396">
        <v>29022181.7586456</v>
      </c>
      <c r="C396">
        <v>3101583.15624982</v>
      </c>
      <c r="D396">
        <v>6534884.64044772</v>
      </c>
      <c r="E396">
        <v>11683290.7139613</v>
      </c>
      <c r="F396">
        <v>700402.02597024</v>
      </c>
      <c r="G396">
        <v>7002021.22201655</v>
      </c>
    </row>
    <row r="397" spans="1:7">
      <c r="A397">
        <v>395</v>
      </c>
      <c r="B397">
        <v>29016681.100747</v>
      </c>
      <c r="C397">
        <v>3106025.36046125</v>
      </c>
      <c r="D397">
        <v>6527313.44926289</v>
      </c>
      <c r="E397">
        <v>11683290.7139613</v>
      </c>
      <c r="F397">
        <v>699065.762189975</v>
      </c>
      <c r="G397">
        <v>7000985.81487162</v>
      </c>
    </row>
    <row r="398" spans="1:7">
      <c r="A398">
        <v>396</v>
      </c>
      <c r="B398">
        <v>29010287.2808399</v>
      </c>
      <c r="C398">
        <v>3113066.11176864</v>
      </c>
      <c r="D398">
        <v>6517949.08331988</v>
      </c>
      <c r="E398">
        <v>11683290.7139613</v>
      </c>
      <c r="F398">
        <v>696633.235973307</v>
      </c>
      <c r="G398">
        <v>6999348.13581673</v>
      </c>
    </row>
    <row r="399" spans="1:7">
      <c r="A399">
        <v>397</v>
      </c>
      <c r="B399">
        <v>29004689.2667589</v>
      </c>
      <c r="C399">
        <v>3117701.76950317</v>
      </c>
      <c r="D399">
        <v>6510166.90697674</v>
      </c>
      <c r="E399">
        <v>11683290.7139613</v>
      </c>
      <c r="F399">
        <v>695251.989120815</v>
      </c>
      <c r="G399">
        <v>6998277.88719689</v>
      </c>
    </row>
    <row r="400" spans="1:7">
      <c r="A400">
        <v>398</v>
      </c>
      <c r="B400">
        <v>28998165.9433682</v>
      </c>
      <c r="C400">
        <v>3123540.30048028</v>
      </c>
      <c r="D400">
        <v>6500938.70341805</v>
      </c>
      <c r="E400">
        <v>11683290.7139613</v>
      </c>
      <c r="F400">
        <v>693448.191792221</v>
      </c>
      <c r="G400">
        <v>6996948.03371638</v>
      </c>
    </row>
    <row r="401" spans="1:7">
      <c r="A401">
        <v>399</v>
      </c>
      <c r="B401">
        <v>28991868.9497301</v>
      </c>
      <c r="C401">
        <v>3128463.41547925</v>
      </c>
      <c r="D401">
        <v>6492193.23717171</v>
      </c>
      <c r="E401">
        <v>11683290.7139613</v>
      </c>
      <c r="F401">
        <v>692083.415580051</v>
      </c>
      <c r="G401">
        <v>6995838.16753781</v>
      </c>
    </row>
    <row r="402" spans="1:7">
      <c r="A402">
        <v>400</v>
      </c>
      <c r="B402">
        <v>28985642.9424772</v>
      </c>
      <c r="C402">
        <v>3137050.69512716</v>
      </c>
      <c r="D402">
        <v>6482428.61640211</v>
      </c>
      <c r="E402">
        <v>11683290.7139613</v>
      </c>
      <c r="F402">
        <v>688988.368564255</v>
      </c>
      <c r="G402">
        <v>6993884.54842236</v>
      </c>
    </row>
    <row r="403" spans="1:7">
      <c r="A403">
        <v>401</v>
      </c>
      <c r="B403">
        <v>28979349.1814271</v>
      </c>
      <c r="C403">
        <v>3141124.4009914</v>
      </c>
      <c r="D403">
        <v>6473854.92997492</v>
      </c>
      <c r="E403">
        <v>11683290.7139613</v>
      </c>
      <c r="F403">
        <v>688094.059703025</v>
      </c>
      <c r="G403">
        <v>6992985.07679651</v>
      </c>
    </row>
    <row r="404" spans="1:7">
      <c r="A404">
        <v>402</v>
      </c>
      <c r="B404">
        <v>28974856.5015474</v>
      </c>
      <c r="C404">
        <v>3147460.17840476</v>
      </c>
      <c r="D404">
        <v>6466677.73841974</v>
      </c>
      <c r="E404">
        <v>11683290.7139613</v>
      </c>
      <c r="F404">
        <v>685853.377970219</v>
      </c>
      <c r="G404">
        <v>6991574.49279135</v>
      </c>
    </row>
    <row r="405" spans="1:7">
      <c r="A405">
        <v>403</v>
      </c>
      <c r="B405">
        <v>28971270.7723705</v>
      </c>
      <c r="C405">
        <v>3152232.40171725</v>
      </c>
      <c r="D405">
        <v>6460953.4923924</v>
      </c>
      <c r="E405">
        <v>11683290.7139613</v>
      </c>
      <c r="F405">
        <v>684254.039740137</v>
      </c>
      <c r="G405">
        <v>6990540.12455938</v>
      </c>
    </row>
    <row r="406" spans="1:7">
      <c r="A406">
        <v>404</v>
      </c>
      <c r="B406">
        <v>28965939.8002644</v>
      </c>
      <c r="C406">
        <v>3157849.90247625</v>
      </c>
      <c r="D406">
        <v>6453005.85154586</v>
      </c>
      <c r="E406">
        <v>11683290.7139613</v>
      </c>
      <c r="F406">
        <v>682500.70424986</v>
      </c>
      <c r="G406">
        <v>6989292.6280311</v>
      </c>
    </row>
    <row r="407" spans="1:7">
      <c r="A407">
        <v>405</v>
      </c>
      <c r="B407">
        <v>28959935.4307183</v>
      </c>
      <c r="C407">
        <v>3162956.54077691</v>
      </c>
      <c r="D407">
        <v>6444396.15746991</v>
      </c>
      <c r="E407">
        <v>11683290.7139613</v>
      </c>
      <c r="F407">
        <v>681122.934474</v>
      </c>
      <c r="G407">
        <v>6988169.08403614</v>
      </c>
    </row>
    <row r="408" spans="1:7">
      <c r="A408">
        <v>406</v>
      </c>
      <c r="B408">
        <v>28954477.263297</v>
      </c>
      <c r="C408">
        <v>3168904.76017095</v>
      </c>
      <c r="D408">
        <v>6436117.92286746</v>
      </c>
      <c r="E408">
        <v>11683290.7139613</v>
      </c>
      <c r="F408">
        <v>679278.976072772</v>
      </c>
      <c r="G408">
        <v>6986884.89022455</v>
      </c>
    </row>
    <row r="409" spans="1:7">
      <c r="A409">
        <v>407</v>
      </c>
      <c r="B409">
        <v>28949573.6014751</v>
      </c>
      <c r="C409">
        <v>3172748.38009063</v>
      </c>
      <c r="D409">
        <v>6429168.05911847</v>
      </c>
      <c r="E409">
        <v>11683290.7139613</v>
      </c>
      <c r="F409">
        <v>678310.247382722</v>
      </c>
      <c r="G409">
        <v>6986056.200922</v>
      </c>
    </row>
    <row r="410" spans="1:7">
      <c r="A410">
        <v>408</v>
      </c>
      <c r="B410">
        <v>28945123.3051487</v>
      </c>
      <c r="C410">
        <v>3175880.34189353</v>
      </c>
      <c r="D410">
        <v>6422905.18397872</v>
      </c>
      <c r="E410">
        <v>11683290.7139613</v>
      </c>
      <c r="F410">
        <v>677654.009101302</v>
      </c>
      <c r="G410">
        <v>6985393.05621382</v>
      </c>
    </row>
    <row r="411" spans="1:7">
      <c r="A411">
        <v>409</v>
      </c>
      <c r="B411">
        <v>28938956.3293258</v>
      </c>
      <c r="C411">
        <v>3183267.54537784</v>
      </c>
      <c r="D411">
        <v>6413256.39426718</v>
      </c>
      <c r="E411">
        <v>11683290.7139613</v>
      </c>
      <c r="F411">
        <v>675345.253743497</v>
      </c>
      <c r="G411">
        <v>6983796.42197595</v>
      </c>
    </row>
    <row r="412" spans="1:7">
      <c r="A412">
        <v>410</v>
      </c>
      <c r="B412">
        <v>28933631.3840299</v>
      </c>
      <c r="C412">
        <v>3187796.07555103</v>
      </c>
      <c r="D412">
        <v>6405486.94126915</v>
      </c>
      <c r="E412">
        <v>11683290.7139613</v>
      </c>
      <c r="F412">
        <v>674208.166990664</v>
      </c>
      <c r="G412">
        <v>6982849.48625779</v>
      </c>
    </row>
    <row r="413" spans="1:7">
      <c r="A413">
        <v>411</v>
      </c>
      <c r="B413">
        <v>28930246.1894681</v>
      </c>
      <c r="C413">
        <v>3191940.26876555</v>
      </c>
      <c r="D413">
        <v>6400175.73506703</v>
      </c>
      <c r="E413">
        <v>11683290.7139613</v>
      </c>
      <c r="F413">
        <v>672889.078771875</v>
      </c>
      <c r="G413">
        <v>6981950.39290239</v>
      </c>
    </row>
    <row r="414" spans="1:7">
      <c r="A414">
        <v>412</v>
      </c>
      <c r="B414">
        <v>28927222.9126359</v>
      </c>
      <c r="C414">
        <v>3196492.29165774</v>
      </c>
      <c r="D414">
        <v>6395058.42955655</v>
      </c>
      <c r="E414">
        <v>11683290.7139613</v>
      </c>
      <c r="F414">
        <v>671393.982226</v>
      </c>
      <c r="G414">
        <v>6980987.49523435</v>
      </c>
    </row>
    <row r="415" spans="1:7">
      <c r="A415">
        <v>413</v>
      </c>
      <c r="B415">
        <v>28922819.6867979</v>
      </c>
      <c r="C415">
        <v>3201840.79599884</v>
      </c>
      <c r="D415">
        <v>6388046.59245388</v>
      </c>
      <c r="E415">
        <v>11683290.7139613</v>
      </c>
      <c r="F415">
        <v>669780.225747989</v>
      </c>
      <c r="G415">
        <v>6979861.35863589</v>
      </c>
    </row>
    <row r="416" spans="1:7">
      <c r="A416">
        <v>414</v>
      </c>
      <c r="B416">
        <v>28917627.8984543</v>
      </c>
      <c r="C416">
        <v>3206284.5293742</v>
      </c>
      <c r="D416">
        <v>6380389.48362119</v>
      </c>
      <c r="E416">
        <v>11683290.7139613</v>
      </c>
      <c r="F416">
        <v>668712.695884975</v>
      </c>
      <c r="G416">
        <v>6978950.47561269</v>
      </c>
    </row>
    <row r="417" spans="1:7">
      <c r="A417">
        <v>415</v>
      </c>
      <c r="B417">
        <v>28913163.9143594</v>
      </c>
      <c r="C417">
        <v>3211797.26226898</v>
      </c>
      <c r="D417">
        <v>6373196.63884658</v>
      </c>
      <c r="E417">
        <v>11683290.7139613</v>
      </c>
      <c r="F417">
        <v>667073.794516237</v>
      </c>
      <c r="G417">
        <v>6977805.50476635</v>
      </c>
    </row>
    <row r="418" spans="1:7">
      <c r="A418">
        <v>416</v>
      </c>
      <c r="B418">
        <v>28907974.0269929</v>
      </c>
      <c r="C418">
        <v>3217904.66353506</v>
      </c>
      <c r="D418">
        <v>6364916.38766929</v>
      </c>
      <c r="E418">
        <v>11683290.7139613</v>
      </c>
      <c r="F418">
        <v>665325.745217828</v>
      </c>
      <c r="G418">
        <v>6976536.51660946</v>
      </c>
    </row>
    <row r="419" spans="1:7">
      <c r="A419">
        <v>417</v>
      </c>
      <c r="B419">
        <v>28903035.2545522</v>
      </c>
      <c r="C419">
        <v>3224673.89536915</v>
      </c>
      <c r="D419">
        <v>6356681.25060722</v>
      </c>
      <c r="E419">
        <v>11683290.7139613</v>
      </c>
      <c r="F419">
        <v>663257.923789777</v>
      </c>
      <c r="G419">
        <v>6975131.47082478</v>
      </c>
    </row>
    <row r="420" spans="1:7">
      <c r="A420">
        <v>418</v>
      </c>
      <c r="B420">
        <v>28897927.7055949</v>
      </c>
      <c r="C420">
        <v>3227664.49346659</v>
      </c>
      <c r="D420">
        <v>6349526.07679993</v>
      </c>
      <c r="E420">
        <v>11683290.7139613</v>
      </c>
      <c r="F420">
        <v>662887.555449741</v>
      </c>
      <c r="G420">
        <v>6974558.86591732</v>
      </c>
    </row>
    <row r="421" spans="1:7">
      <c r="A421">
        <v>419</v>
      </c>
      <c r="B421">
        <v>28892928.9207229</v>
      </c>
      <c r="C421">
        <v>3235351.42028398</v>
      </c>
      <c r="D421">
        <v>6340852.80467944</v>
      </c>
      <c r="E421">
        <v>11683290.7139613</v>
      </c>
      <c r="F421">
        <v>660457.485318545</v>
      </c>
      <c r="G421">
        <v>6972976.49647962</v>
      </c>
    </row>
    <row r="422" spans="1:7">
      <c r="A422">
        <v>420</v>
      </c>
      <c r="B422">
        <v>28889238.9742016</v>
      </c>
      <c r="C422">
        <v>3237414.29908597</v>
      </c>
      <c r="D422">
        <v>6335727.36099849</v>
      </c>
      <c r="E422">
        <v>11683290.7139613</v>
      </c>
      <c r="F422">
        <v>660231.714833918</v>
      </c>
      <c r="G422">
        <v>6972574.88532196</v>
      </c>
    </row>
    <row r="423" spans="1:7">
      <c r="A423">
        <v>421</v>
      </c>
      <c r="B423">
        <v>28886296.1846456</v>
      </c>
      <c r="C423">
        <v>3239387.9309073</v>
      </c>
      <c r="D423">
        <v>6331572.23679484</v>
      </c>
      <c r="E423">
        <v>11683290.7139613</v>
      </c>
      <c r="F423">
        <v>659878.400806143</v>
      </c>
      <c r="G423">
        <v>6972166.90217599</v>
      </c>
    </row>
    <row r="424" spans="1:7">
      <c r="A424">
        <v>422</v>
      </c>
      <c r="B424">
        <v>28881981.6550864</v>
      </c>
      <c r="C424">
        <v>3243887.30108588</v>
      </c>
      <c r="D424">
        <v>6324760.6780802</v>
      </c>
      <c r="E424">
        <v>11683290.7139613</v>
      </c>
      <c r="F424">
        <v>658762.976943609</v>
      </c>
      <c r="G424">
        <v>6971279.98501539</v>
      </c>
    </row>
    <row r="425" spans="1:7">
      <c r="A425">
        <v>423</v>
      </c>
      <c r="B425">
        <v>28877187.3829826</v>
      </c>
      <c r="C425">
        <v>3250317.93388439</v>
      </c>
      <c r="D425">
        <v>6316650.05768659</v>
      </c>
      <c r="E425">
        <v>11683290.7139613</v>
      </c>
      <c r="F425">
        <v>656927.177194725</v>
      </c>
      <c r="G425">
        <v>6970001.50025561</v>
      </c>
    </row>
    <row r="426" spans="1:7">
      <c r="A426">
        <v>424</v>
      </c>
      <c r="B426">
        <v>28872783.3072726</v>
      </c>
      <c r="C426">
        <v>3254975.74390235</v>
      </c>
      <c r="D426">
        <v>6309649.56225325</v>
      </c>
      <c r="E426">
        <v>11683290.7139613</v>
      </c>
      <c r="F426">
        <v>655793.355475456</v>
      </c>
      <c r="G426">
        <v>6969073.9316802</v>
      </c>
    </row>
    <row r="427" spans="1:7">
      <c r="A427">
        <v>425</v>
      </c>
      <c r="B427">
        <v>28868912.4326039</v>
      </c>
      <c r="C427">
        <v>3260757.91769484</v>
      </c>
      <c r="D427">
        <v>6302817.82916045</v>
      </c>
      <c r="E427">
        <v>11683290.7139613</v>
      </c>
      <c r="F427">
        <v>654119.772978886</v>
      </c>
      <c r="G427">
        <v>6967926.19880848</v>
      </c>
    </row>
    <row r="428" spans="1:7">
      <c r="A428">
        <v>426</v>
      </c>
      <c r="B428">
        <v>28865479.572508</v>
      </c>
      <c r="C428">
        <v>3266391.85050204</v>
      </c>
      <c r="D428">
        <v>6296605.13171279</v>
      </c>
      <c r="E428">
        <v>11683290.7139613</v>
      </c>
      <c r="F428">
        <v>652389.775103052</v>
      </c>
      <c r="G428">
        <v>6966802.10122883</v>
      </c>
    </row>
    <row r="429" spans="1:7">
      <c r="A429">
        <v>427</v>
      </c>
      <c r="B429">
        <v>28860484.0205107</v>
      </c>
      <c r="C429">
        <v>3271334.95766382</v>
      </c>
      <c r="D429">
        <v>6288706.13996551</v>
      </c>
      <c r="E429">
        <v>11683290.7139613</v>
      </c>
      <c r="F429">
        <v>651290.008311846</v>
      </c>
      <c r="G429">
        <v>6965862.20060823</v>
      </c>
    </row>
    <row r="430" spans="1:7">
      <c r="A430">
        <v>428</v>
      </c>
      <c r="B430">
        <v>28856187.708679</v>
      </c>
      <c r="C430">
        <v>3277613.73484711</v>
      </c>
      <c r="D430">
        <v>6281137.14370727</v>
      </c>
      <c r="E430">
        <v>11683290.7139613</v>
      </c>
      <c r="F430">
        <v>649520.228149378</v>
      </c>
      <c r="G430">
        <v>6964625.88801398</v>
      </c>
    </row>
    <row r="431" spans="1:7">
      <c r="A431">
        <v>429</v>
      </c>
      <c r="B431">
        <v>28853387.6341513</v>
      </c>
      <c r="C431">
        <v>3280425.75340839</v>
      </c>
      <c r="D431">
        <v>6276635.84393747</v>
      </c>
      <c r="E431">
        <v>11683290.7139613</v>
      </c>
      <c r="F431">
        <v>648930.053271583</v>
      </c>
      <c r="G431">
        <v>6964105.26957258</v>
      </c>
    </row>
    <row r="432" spans="1:7">
      <c r="A432">
        <v>430</v>
      </c>
      <c r="B432">
        <v>28850868.0654833</v>
      </c>
      <c r="C432">
        <v>3282124.83400831</v>
      </c>
      <c r="D432">
        <v>6272955.96555043</v>
      </c>
      <c r="E432">
        <v>11683290.7139613</v>
      </c>
      <c r="F432">
        <v>648704.596935069</v>
      </c>
      <c r="G432">
        <v>6963791.95502819</v>
      </c>
    </row>
    <row r="433" spans="1:7">
      <c r="A433">
        <v>431</v>
      </c>
      <c r="B433">
        <v>28847265.849608</v>
      </c>
      <c r="C433">
        <v>3285926.8156531</v>
      </c>
      <c r="D433">
        <v>6267125.60398214</v>
      </c>
      <c r="E433">
        <v>11683290.7139613</v>
      </c>
      <c r="F433">
        <v>647848.789177078</v>
      </c>
      <c r="G433">
        <v>6963073.92683436</v>
      </c>
    </row>
    <row r="434" spans="1:7">
      <c r="A434">
        <v>432</v>
      </c>
      <c r="B434">
        <v>28843133.0786169</v>
      </c>
      <c r="C434">
        <v>3292342.84319265</v>
      </c>
      <c r="D434">
        <v>6259615.08194433</v>
      </c>
      <c r="E434">
        <v>11683290.7139613</v>
      </c>
      <c r="F434">
        <v>646053.156346742</v>
      </c>
      <c r="G434">
        <v>6961831.28317193</v>
      </c>
    </row>
    <row r="435" spans="1:7">
      <c r="A435">
        <v>433</v>
      </c>
      <c r="B435">
        <v>28839545.6524977</v>
      </c>
      <c r="C435">
        <v>3296228.46021901</v>
      </c>
      <c r="D435">
        <v>6253741.05767956</v>
      </c>
      <c r="E435">
        <v>11683290.7139613</v>
      </c>
      <c r="F435">
        <v>645183.442542145</v>
      </c>
      <c r="G435">
        <v>6961101.97809566</v>
      </c>
    </row>
    <row r="436" spans="1:7">
      <c r="A436">
        <v>434</v>
      </c>
      <c r="B436">
        <v>28835373.5512895</v>
      </c>
      <c r="C436">
        <v>3301198.47878599</v>
      </c>
      <c r="D436">
        <v>6246702.48340344</v>
      </c>
      <c r="E436">
        <v>11683290.7139613</v>
      </c>
      <c r="F436">
        <v>644003.306067642</v>
      </c>
      <c r="G436">
        <v>6960178.5690711</v>
      </c>
    </row>
    <row r="437" spans="1:7">
      <c r="A437">
        <v>435</v>
      </c>
      <c r="B437">
        <v>28831330.1312926</v>
      </c>
      <c r="C437">
        <v>3305127.30422864</v>
      </c>
      <c r="D437">
        <v>6240205.78376485</v>
      </c>
      <c r="E437">
        <v>11683290.7139613</v>
      </c>
      <c r="F437">
        <v>643237.867758032</v>
      </c>
      <c r="G437">
        <v>6959468.46157977</v>
      </c>
    </row>
    <row r="438" spans="1:7">
      <c r="A438">
        <v>436</v>
      </c>
      <c r="B438">
        <v>28827337.6161656</v>
      </c>
      <c r="C438">
        <v>3313206.25622813</v>
      </c>
      <c r="D438">
        <v>6232115.89807147</v>
      </c>
      <c r="E438">
        <v>11683290.7139613</v>
      </c>
      <c r="F438">
        <v>640811.3133392</v>
      </c>
      <c r="G438">
        <v>6957913.43456548</v>
      </c>
    </row>
    <row r="439" spans="1:7">
      <c r="A439">
        <v>437</v>
      </c>
      <c r="B439">
        <v>28823257.0452412</v>
      </c>
      <c r="C439">
        <v>3316271.37332468</v>
      </c>
      <c r="D439">
        <v>6225853.36839547</v>
      </c>
      <c r="E439">
        <v>11683290.7139613</v>
      </c>
      <c r="F439">
        <v>640451.982384466</v>
      </c>
      <c r="G439">
        <v>6957389.60717527</v>
      </c>
    </row>
    <row r="440" spans="1:7">
      <c r="A440">
        <v>438</v>
      </c>
      <c r="B440">
        <v>28820363.1937644</v>
      </c>
      <c r="C440">
        <v>3322182.01750635</v>
      </c>
      <c r="D440">
        <v>6219888.05396481</v>
      </c>
      <c r="E440">
        <v>11683290.7139613</v>
      </c>
      <c r="F440">
        <v>638723.637089963</v>
      </c>
      <c r="G440">
        <v>6956278.77124194</v>
      </c>
    </row>
    <row r="441" spans="1:7">
      <c r="A441">
        <v>439</v>
      </c>
      <c r="B441">
        <v>28818098.8241832</v>
      </c>
      <c r="C441">
        <v>3326541.39475363</v>
      </c>
      <c r="D441">
        <v>6215260.77037731</v>
      </c>
      <c r="E441">
        <v>11683290.7139613</v>
      </c>
      <c r="F441">
        <v>637520.928189089</v>
      </c>
      <c r="G441">
        <v>6955485.01690184</v>
      </c>
    </row>
    <row r="442" spans="1:7">
      <c r="A442">
        <v>440</v>
      </c>
      <c r="B442">
        <v>28814726.8337405</v>
      </c>
      <c r="C442">
        <v>3331401.46515128</v>
      </c>
      <c r="D442">
        <v>6209136.90028105</v>
      </c>
      <c r="E442">
        <v>11683290.7139613</v>
      </c>
      <c r="F442">
        <v>636310.019641988</v>
      </c>
      <c r="G442">
        <v>6954587.73470488</v>
      </c>
    </row>
    <row r="443" spans="1:7">
      <c r="A443">
        <v>441</v>
      </c>
      <c r="B443">
        <v>28810890.721407</v>
      </c>
      <c r="C443">
        <v>3335497.9363679</v>
      </c>
      <c r="D443">
        <v>6202725.90466757</v>
      </c>
      <c r="E443">
        <v>11683290.7139613</v>
      </c>
      <c r="F443">
        <v>635519.557559623</v>
      </c>
      <c r="G443">
        <v>6953856.60885064</v>
      </c>
    </row>
    <row r="444" spans="1:7">
      <c r="A444">
        <v>442</v>
      </c>
      <c r="B444">
        <v>28807405.148072</v>
      </c>
      <c r="C444">
        <v>3340651.75750418</v>
      </c>
      <c r="D444">
        <v>6196282.32795732</v>
      </c>
      <c r="E444">
        <v>11683290.7139613</v>
      </c>
      <c r="F444">
        <v>634246.947522147</v>
      </c>
      <c r="G444">
        <v>6952933.40112704</v>
      </c>
    </row>
    <row r="445" spans="1:7">
      <c r="A445">
        <v>443</v>
      </c>
      <c r="B445">
        <v>28804288.0740144</v>
      </c>
      <c r="C445">
        <v>3343554.11311506</v>
      </c>
      <c r="D445">
        <v>6191237.69671347</v>
      </c>
      <c r="E445">
        <v>11683290.7139613</v>
      </c>
      <c r="F445">
        <v>633769.688120168</v>
      </c>
      <c r="G445">
        <v>6952435.86210436</v>
      </c>
    </row>
    <row r="446" spans="1:7">
      <c r="A446">
        <v>444</v>
      </c>
      <c r="B446">
        <v>28801488.1647488</v>
      </c>
      <c r="C446">
        <v>3345690.35994794</v>
      </c>
      <c r="D446">
        <v>6186837.87590863</v>
      </c>
      <c r="E446">
        <v>11683290.7139613</v>
      </c>
      <c r="F446">
        <v>633578.26125957</v>
      </c>
      <c r="G446">
        <v>6952090.95367138</v>
      </c>
    </row>
    <row r="447" spans="1:7">
      <c r="A447">
        <v>445</v>
      </c>
      <c r="B447">
        <v>28797516.4821413</v>
      </c>
      <c r="C447">
        <v>3352202.06229108</v>
      </c>
      <c r="D447">
        <v>6179176.19001819</v>
      </c>
      <c r="E447">
        <v>11683290.7139613</v>
      </c>
      <c r="F447">
        <v>631937.187272395</v>
      </c>
      <c r="G447">
        <v>6950910.32859837</v>
      </c>
    </row>
    <row r="448" spans="1:7">
      <c r="A448">
        <v>446</v>
      </c>
      <c r="B448">
        <v>28794022.4892973</v>
      </c>
      <c r="C448">
        <v>3355902.82963874</v>
      </c>
      <c r="D448">
        <v>6173246.54424137</v>
      </c>
      <c r="E448">
        <v>11683290.7139613</v>
      </c>
      <c r="F448">
        <v>631292.313679244</v>
      </c>
      <c r="G448">
        <v>6950290.08777667</v>
      </c>
    </row>
    <row r="449" spans="1:7">
      <c r="A449">
        <v>447</v>
      </c>
      <c r="B449">
        <v>28791787.0044236</v>
      </c>
      <c r="C449">
        <v>3359662.22451688</v>
      </c>
      <c r="D449">
        <v>6168884.21427703</v>
      </c>
      <c r="E449">
        <v>11683290.7139613</v>
      </c>
      <c r="F449">
        <v>630338.983644256</v>
      </c>
      <c r="G449">
        <v>6949610.86802411</v>
      </c>
    </row>
    <row r="450" spans="1:7">
      <c r="A450">
        <v>448</v>
      </c>
      <c r="B450">
        <v>28789827.0727836</v>
      </c>
      <c r="C450">
        <v>3363877.16345021</v>
      </c>
      <c r="D450">
        <v>6164618.65690076</v>
      </c>
      <c r="E450">
        <v>11683290.7139613</v>
      </c>
      <c r="F450">
        <v>629188.426074293</v>
      </c>
      <c r="G450">
        <v>6948852.11239708</v>
      </c>
    </row>
    <row r="451" spans="1:7">
      <c r="A451">
        <v>449</v>
      </c>
      <c r="B451">
        <v>28787008.7960003</v>
      </c>
      <c r="C451">
        <v>3368569.09932264</v>
      </c>
      <c r="D451">
        <v>6159078.87931021</v>
      </c>
      <c r="E451">
        <v>11683290.7139613</v>
      </c>
      <c r="F451">
        <v>628046.620109348</v>
      </c>
      <c r="G451">
        <v>6948023.48329681</v>
      </c>
    </row>
    <row r="452" spans="1:7">
      <c r="A452">
        <v>450</v>
      </c>
      <c r="B452">
        <v>28783683.2761924</v>
      </c>
      <c r="C452">
        <v>3371990.95505772</v>
      </c>
      <c r="D452">
        <v>6153426.27491593</v>
      </c>
      <c r="E452">
        <v>11683290.7139613</v>
      </c>
      <c r="F452">
        <v>627508.870058327</v>
      </c>
      <c r="G452">
        <v>6947466.46219912</v>
      </c>
    </row>
    <row r="453" spans="1:7">
      <c r="A453">
        <v>451</v>
      </c>
      <c r="B453">
        <v>28780847.8723956</v>
      </c>
      <c r="C453">
        <v>3376744.68291455</v>
      </c>
      <c r="D453">
        <v>6147797.70766981</v>
      </c>
      <c r="E453">
        <v>11683290.7139613</v>
      </c>
      <c r="F453">
        <v>626375.319098709</v>
      </c>
      <c r="G453">
        <v>6946639.44875126</v>
      </c>
    </row>
    <row r="454" spans="1:7">
      <c r="A454">
        <v>452</v>
      </c>
      <c r="B454">
        <v>28777542.6494904</v>
      </c>
      <c r="C454">
        <v>3381948.86281967</v>
      </c>
      <c r="D454">
        <v>6141371.48074349</v>
      </c>
      <c r="E454">
        <v>11683290.7139613</v>
      </c>
      <c r="F454">
        <v>625196.621560541</v>
      </c>
      <c r="G454">
        <v>6945734.97040544</v>
      </c>
    </row>
    <row r="455" spans="1:7">
      <c r="A455">
        <v>453</v>
      </c>
      <c r="B455">
        <v>28774399.795104</v>
      </c>
      <c r="C455">
        <v>3388006.71057551</v>
      </c>
      <c r="D455">
        <v>6134762.33315595</v>
      </c>
      <c r="E455">
        <v>11683290.7139613</v>
      </c>
      <c r="F455">
        <v>623671.535249212</v>
      </c>
      <c r="G455">
        <v>6944668.50216207</v>
      </c>
    </row>
    <row r="456" spans="1:7">
      <c r="A456">
        <v>454</v>
      </c>
      <c r="B456">
        <v>28771122.3512038</v>
      </c>
      <c r="C456">
        <v>3389750.14679542</v>
      </c>
      <c r="D456">
        <v>6129810.64209035</v>
      </c>
      <c r="E456">
        <v>11683290.7139613</v>
      </c>
      <c r="F456">
        <v>623816.190483329</v>
      </c>
      <c r="G456">
        <v>6944454.65787342</v>
      </c>
    </row>
    <row r="457" spans="1:7">
      <c r="A457">
        <v>455</v>
      </c>
      <c r="B457">
        <v>28767908.8136973</v>
      </c>
      <c r="C457">
        <v>3396667.50122498</v>
      </c>
      <c r="D457">
        <v>6122709.98693143</v>
      </c>
      <c r="E457">
        <v>11683290.7139613</v>
      </c>
      <c r="F457">
        <v>622001.208699127</v>
      </c>
      <c r="G457">
        <v>6943239.40288049</v>
      </c>
    </row>
    <row r="458" spans="1:7">
      <c r="A458">
        <v>456</v>
      </c>
      <c r="B458">
        <v>28765535.0315662</v>
      </c>
      <c r="C458">
        <v>3397819.52444359</v>
      </c>
      <c r="D458">
        <v>6119192.50532194</v>
      </c>
      <c r="E458">
        <v>11683290.7139613</v>
      </c>
      <c r="F458">
        <v>622137.635382007</v>
      </c>
      <c r="G458">
        <v>6943094.65245736</v>
      </c>
    </row>
    <row r="459" spans="1:7">
      <c r="A459">
        <v>457</v>
      </c>
      <c r="B459">
        <v>28763673.5625592</v>
      </c>
      <c r="C459">
        <v>3399013.68853614</v>
      </c>
      <c r="D459">
        <v>6116352.29815963</v>
      </c>
      <c r="E459">
        <v>11683290.7139613</v>
      </c>
      <c r="F459">
        <v>622107.633964956</v>
      </c>
      <c r="G459">
        <v>6942909.22793717</v>
      </c>
    </row>
    <row r="460" spans="1:7">
      <c r="A460">
        <v>458</v>
      </c>
      <c r="B460">
        <v>28760954.0295011</v>
      </c>
      <c r="C460">
        <v>3402482.00367568</v>
      </c>
      <c r="D460">
        <v>6111315.17395933</v>
      </c>
      <c r="E460">
        <v>11683290.7139613</v>
      </c>
      <c r="F460">
        <v>621509.127555046</v>
      </c>
      <c r="G460">
        <v>6942357.01034977</v>
      </c>
    </row>
    <row r="461" spans="1:7">
      <c r="A461">
        <v>459</v>
      </c>
      <c r="B461">
        <v>28757918.4533667</v>
      </c>
      <c r="C461">
        <v>3407961.14938943</v>
      </c>
      <c r="D461">
        <v>6104969.85230535</v>
      </c>
      <c r="E461">
        <v>11683290.7139613</v>
      </c>
      <c r="F461">
        <v>620254.976171922</v>
      </c>
      <c r="G461">
        <v>6941441.76153871</v>
      </c>
    </row>
    <row r="462" spans="1:7">
      <c r="A462">
        <v>460</v>
      </c>
      <c r="B462">
        <v>28755128.7107141</v>
      </c>
      <c r="C462">
        <v>3411593.96380927</v>
      </c>
      <c r="D462">
        <v>6099756.85117482</v>
      </c>
      <c r="E462">
        <v>11683290.7139613</v>
      </c>
      <c r="F462">
        <v>619636.166406141</v>
      </c>
      <c r="G462">
        <v>6940851.01536256</v>
      </c>
    </row>
    <row r="463" spans="1:7">
      <c r="A463">
        <v>461</v>
      </c>
      <c r="B463">
        <v>28752703.6897157</v>
      </c>
      <c r="C463">
        <v>3416623.42819099</v>
      </c>
      <c r="D463">
        <v>6094345.3291123</v>
      </c>
      <c r="E463">
        <v>11683290.7139613</v>
      </c>
      <c r="F463">
        <v>618442.689356704</v>
      </c>
      <c r="G463">
        <v>6940001.52909438</v>
      </c>
    </row>
    <row r="464" spans="1:7">
      <c r="A464">
        <v>462</v>
      </c>
      <c r="B464">
        <v>28750587.7294021</v>
      </c>
      <c r="C464">
        <v>3421622.29420542</v>
      </c>
      <c r="D464">
        <v>6089391.08328703</v>
      </c>
      <c r="E464">
        <v>11683290.7139613</v>
      </c>
      <c r="F464">
        <v>617141.604476535</v>
      </c>
      <c r="G464">
        <v>6939142.03347181</v>
      </c>
    </row>
    <row r="465" spans="1:7">
      <c r="A465">
        <v>463</v>
      </c>
      <c r="B465">
        <v>28747397.3513584</v>
      </c>
      <c r="C465">
        <v>3425355.1997675</v>
      </c>
      <c r="D465">
        <v>6083551.72549259</v>
      </c>
      <c r="E465">
        <v>11683290.7139613</v>
      </c>
      <c r="F465">
        <v>616619.024231017</v>
      </c>
      <c r="G465">
        <v>6938580.68790597</v>
      </c>
    </row>
    <row r="466" spans="1:7">
      <c r="A466">
        <v>464</v>
      </c>
      <c r="B466">
        <v>28744611.798542</v>
      </c>
      <c r="C466">
        <v>3430789.85442971</v>
      </c>
      <c r="D466">
        <v>6077471.09176065</v>
      </c>
      <c r="E466">
        <v>11683290.7139613</v>
      </c>
      <c r="F466">
        <v>615386.635156057</v>
      </c>
      <c r="G466">
        <v>6937673.50323424</v>
      </c>
    </row>
    <row r="467" spans="1:7">
      <c r="A467">
        <v>465</v>
      </c>
      <c r="B467">
        <v>28742789.7467196</v>
      </c>
      <c r="C467">
        <v>3432938.76760442</v>
      </c>
      <c r="D467">
        <v>6074099.58885638</v>
      </c>
      <c r="E467">
        <v>11683290.7139613</v>
      </c>
      <c r="F467">
        <v>615104.106480824</v>
      </c>
      <c r="G467">
        <v>6937356.56981665</v>
      </c>
    </row>
    <row r="468" spans="1:7">
      <c r="A468">
        <v>466</v>
      </c>
      <c r="B468">
        <v>28741173.3748068</v>
      </c>
      <c r="C468">
        <v>3433931.48509416</v>
      </c>
      <c r="D468">
        <v>6071553.13945328</v>
      </c>
      <c r="E468">
        <v>11683290.7139613</v>
      </c>
      <c r="F468">
        <v>615161.679646102</v>
      </c>
      <c r="G468">
        <v>6937236.35665196</v>
      </c>
    </row>
    <row r="469" spans="1:7">
      <c r="A469">
        <v>467</v>
      </c>
      <c r="B469">
        <v>28738889.7744311</v>
      </c>
      <c r="C469">
        <v>3436769.46045889</v>
      </c>
      <c r="D469">
        <v>6067266.1195883</v>
      </c>
      <c r="E469">
        <v>11683290.7139613</v>
      </c>
      <c r="F469">
        <v>614754.173988739</v>
      </c>
      <c r="G469">
        <v>6936809.30643385</v>
      </c>
    </row>
    <row r="470" spans="1:7">
      <c r="A470">
        <v>468</v>
      </c>
      <c r="B470">
        <v>28736275.2138425</v>
      </c>
      <c r="C470">
        <v>3442294.8094665</v>
      </c>
      <c r="D470">
        <v>6061301.3931419</v>
      </c>
      <c r="E470">
        <v>11683290.7139613</v>
      </c>
      <c r="F470">
        <v>613491.939686991</v>
      </c>
      <c r="G470">
        <v>6935896.35758579</v>
      </c>
    </row>
    <row r="471" spans="1:7">
      <c r="A471">
        <v>469</v>
      </c>
      <c r="B471">
        <v>28734021.2349548</v>
      </c>
      <c r="C471">
        <v>3445204.90080658</v>
      </c>
      <c r="D471">
        <v>6057000.63918229</v>
      </c>
      <c r="E471">
        <v>11683290.7139613</v>
      </c>
      <c r="F471">
        <v>613067.026487713</v>
      </c>
      <c r="G471">
        <v>6935457.95451697</v>
      </c>
    </row>
    <row r="472" spans="1:7">
      <c r="A472">
        <v>470</v>
      </c>
      <c r="B472">
        <v>28731387.7745443</v>
      </c>
      <c r="C472">
        <v>3449064.04884072</v>
      </c>
      <c r="D472">
        <v>6051736.85586284</v>
      </c>
      <c r="E472">
        <v>11683290.7139613</v>
      </c>
      <c r="F472">
        <v>612419.954109214</v>
      </c>
      <c r="G472">
        <v>6934876.20177027</v>
      </c>
    </row>
    <row r="473" spans="1:7">
      <c r="A473">
        <v>471</v>
      </c>
      <c r="B473">
        <v>28728827.9581792</v>
      </c>
      <c r="C473">
        <v>3451746.2987271</v>
      </c>
      <c r="D473">
        <v>6047095.44821948</v>
      </c>
      <c r="E473">
        <v>11683290.7139613</v>
      </c>
      <c r="F473">
        <v>612184.061860998</v>
      </c>
      <c r="G473">
        <v>6934511.43541037</v>
      </c>
    </row>
    <row r="474" spans="1:7">
      <c r="A474">
        <v>472</v>
      </c>
      <c r="B474">
        <v>28726297.4377434</v>
      </c>
      <c r="C474">
        <v>3459064.86591542</v>
      </c>
      <c r="D474">
        <v>6040354.21034462</v>
      </c>
      <c r="E474">
        <v>11683290.7139613</v>
      </c>
      <c r="F474">
        <v>610306.042176798</v>
      </c>
      <c r="G474">
        <v>6933281.60534531</v>
      </c>
    </row>
    <row r="475" spans="1:7">
      <c r="A475">
        <v>473</v>
      </c>
      <c r="B475">
        <v>28723691.9898318</v>
      </c>
      <c r="C475">
        <v>3460888.65370738</v>
      </c>
      <c r="D475">
        <v>6035994.15700016</v>
      </c>
      <c r="E475">
        <v>11683290.7139613</v>
      </c>
      <c r="F475">
        <v>610431.844544044</v>
      </c>
      <c r="G475">
        <v>6933086.62061893</v>
      </c>
    </row>
    <row r="476" spans="1:7">
      <c r="A476">
        <v>474</v>
      </c>
      <c r="B476">
        <v>28721846.8992444</v>
      </c>
      <c r="C476">
        <v>3466189.60126743</v>
      </c>
      <c r="D476">
        <v>6031021.81118022</v>
      </c>
      <c r="E476">
        <v>11683290.7139613</v>
      </c>
      <c r="F476">
        <v>609123.306493893</v>
      </c>
      <c r="G476">
        <v>6932221.46634157</v>
      </c>
    </row>
    <row r="477" spans="1:7">
      <c r="A477">
        <v>475</v>
      </c>
      <c r="B477">
        <v>28720432.2374262</v>
      </c>
      <c r="C477">
        <v>3470028.98478672</v>
      </c>
      <c r="D477">
        <v>6027253.57302638</v>
      </c>
      <c r="E477">
        <v>11683290.7139613</v>
      </c>
      <c r="F477">
        <v>608239.090902186</v>
      </c>
      <c r="G477">
        <v>6931619.87474957</v>
      </c>
    </row>
    <row r="478" spans="1:7">
      <c r="A478">
        <v>476</v>
      </c>
      <c r="B478">
        <v>28718332.2321492</v>
      </c>
      <c r="C478">
        <v>3473964.55476613</v>
      </c>
      <c r="D478">
        <v>6022590.95486041</v>
      </c>
      <c r="E478">
        <v>11683290.7139613</v>
      </c>
      <c r="F478">
        <v>607476.837242138</v>
      </c>
      <c r="G478">
        <v>6931009.17131927</v>
      </c>
    </row>
    <row r="479" spans="1:7">
      <c r="A479">
        <v>477</v>
      </c>
      <c r="B479">
        <v>28715927.9255049</v>
      </c>
      <c r="C479">
        <v>3476829.42720513</v>
      </c>
      <c r="D479">
        <v>6017997.05119546</v>
      </c>
      <c r="E479">
        <v>11683290.7139613</v>
      </c>
      <c r="F479">
        <v>607197.47192195</v>
      </c>
      <c r="G479">
        <v>6930613.26122102</v>
      </c>
    </row>
    <row r="480" spans="1:7">
      <c r="A480">
        <v>478</v>
      </c>
      <c r="B480">
        <v>28713747.8834156</v>
      </c>
      <c r="C480">
        <v>3480975.98971976</v>
      </c>
      <c r="D480">
        <v>6013078.54697776</v>
      </c>
      <c r="E480">
        <v>11683290.7139613</v>
      </c>
      <c r="F480">
        <v>606408.252821005</v>
      </c>
      <c r="G480">
        <v>6929994.37993573</v>
      </c>
    </row>
    <row r="481" spans="1:7">
      <c r="A481">
        <v>479</v>
      </c>
      <c r="B481">
        <v>28711817.4846514</v>
      </c>
      <c r="C481">
        <v>3482736.75357163</v>
      </c>
      <c r="D481">
        <v>6009639.91928068</v>
      </c>
      <c r="E481">
        <v>11683290.7139613</v>
      </c>
      <c r="F481">
        <v>606365.216094889</v>
      </c>
      <c r="G481">
        <v>6929784.88174287</v>
      </c>
    </row>
    <row r="482" spans="1:7">
      <c r="A482">
        <v>480</v>
      </c>
      <c r="B482">
        <v>28710110.9771065</v>
      </c>
      <c r="C482">
        <v>3483696.73484173</v>
      </c>
      <c r="D482">
        <v>6006817.85032331</v>
      </c>
      <c r="E482">
        <v>11683290.7139613</v>
      </c>
      <c r="F482">
        <v>606587.696912172</v>
      </c>
      <c r="G482">
        <v>6929717.98106802</v>
      </c>
    </row>
    <row r="483" spans="1:7">
      <c r="A483">
        <v>481</v>
      </c>
      <c r="B483">
        <v>28707606.5227078</v>
      </c>
      <c r="C483">
        <v>3489075.82282031</v>
      </c>
      <c r="D483">
        <v>6000837.23934615</v>
      </c>
      <c r="E483">
        <v>11683290.7139613</v>
      </c>
      <c r="F483">
        <v>605513.252332552</v>
      </c>
      <c r="G483">
        <v>6928889.49424752</v>
      </c>
    </row>
    <row r="484" spans="1:7">
      <c r="A484">
        <v>482</v>
      </c>
      <c r="B484">
        <v>28705370.300372</v>
      </c>
      <c r="C484">
        <v>3491680.03643274</v>
      </c>
      <c r="D484">
        <v>5996504.30815202</v>
      </c>
      <c r="E484">
        <v>11683290.7139613</v>
      </c>
      <c r="F484">
        <v>605327.843579794</v>
      </c>
      <c r="G484">
        <v>6928567.39824611</v>
      </c>
    </row>
    <row r="485" spans="1:7">
      <c r="A485">
        <v>483</v>
      </c>
      <c r="B485">
        <v>28703933.4931618</v>
      </c>
      <c r="C485">
        <v>3494837.73626226</v>
      </c>
      <c r="D485">
        <v>5993018.59438335</v>
      </c>
      <c r="E485">
        <v>11683290.7139613</v>
      </c>
      <c r="F485">
        <v>604700.687910991</v>
      </c>
      <c r="G485">
        <v>6928085.76064387</v>
      </c>
    </row>
    <row r="486" spans="1:7">
      <c r="A486">
        <v>484</v>
      </c>
      <c r="B486">
        <v>28702696.009107</v>
      </c>
      <c r="C486">
        <v>3498554.41383444</v>
      </c>
      <c r="D486">
        <v>5989505.09582068</v>
      </c>
      <c r="E486">
        <v>11683290.7139613</v>
      </c>
      <c r="F486">
        <v>603843.500320737</v>
      </c>
      <c r="G486">
        <v>6927502.28516983</v>
      </c>
    </row>
    <row r="487" spans="1:7">
      <c r="A487">
        <v>485</v>
      </c>
      <c r="B487">
        <v>28700937.4103772</v>
      </c>
      <c r="C487">
        <v>3502402.70829868</v>
      </c>
      <c r="D487">
        <v>5985212.56473554</v>
      </c>
      <c r="E487">
        <v>11683290.7139613</v>
      </c>
      <c r="F487">
        <v>603104.573374706</v>
      </c>
      <c r="G487">
        <v>6926926.85000693</v>
      </c>
    </row>
    <row r="488" spans="1:7">
      <c r="A488">
        <v>486</v>
      </c>
      <c r="B488">
        <v>28698861.9247512</v>
      </c>
      <c r="C488">
        <v>3504581.46650858</v>
      </c>
      <c r="D488">
        <v>5981262.50242727</v>
      </c>
      <c r="E488">
        <v>11683290.7139613</v>
      </c>
      <c r="F488">
        <v>603044.420285222</v>
      </c>
      <c r="G488">
        <v>6926682.82156887</v>
      </c>
    </row>
    <row r="489" spans="1:7">
      <c r="A489">
        <v>487</v>
      </c>
      <c r="B489">
        <v>28697108.5464752</v>
      </c>
      <c r="C489">
        <v>3508388.10643743</v>
      </c>
      <c r="D489">
        <v>5976962.6965383</v>
      </c>
      <c r="E489">
        <v>11683290.7139613</v>
      </c>
      <c r="F489">
        <v>602340.900258962</v>
      </c>
      <c r="G489">
        <v>6926126.12927926</v>
      </c>
    </row>
    <row r="490" spans="1:7">
      <c r="A490">
        <v>488</v>
      </c>
      <c r="B490">
        <v>28695053.6839139</v>
      </c>
      <c r="C490">
        <v>3512483.65285676</v>
      </c>
      <c r="D490">
        <v>5972096.01175989</v>
      </c>
      <c r="E490">
        <v>11683290.7139613</v>
      </c>
      <c r="F490">
        <v>601651.152676446</v>
      </c>
      <c r="G490">
        <v>6925532.15265949</v>
      </c>
    </row>
    <row r="491" spans="1:7">
      <c r="A491">
        <v>489</v>
      </c>
      <c r="B491">
        <v>28693097.0751293</v>
      </c>
      <c r="C491">
        <v>3517647.44080332</v>
      </c>
      <c r="D491">
        <v>5966836.31284557</v>
      </c>
      <c r="E491">
        <v>11683290.7139613</v>
      </c>
      <c r="F491">
        <v>600576.418252457</v>
      </c>
      <c r="G491">
        <v>6924746.18926666</v>
      </c>
    </row>
    <row r="492" spans="1:7">
      <c r="A492">
        <v>490</v>
      </c>
      <c r="B492">
        <v>28691050.9019056</v>
      </c>
      <c r="C492">
        <v>3517956.69458545</v>
      </c>
      <c r="D492">
        <v>5963747.26413927</v>
      </c>
      <c r="E492">
        <v>11683290.7139613</v>
      </c>
      <c r="F492">
        <v>601200.843770274</v>
      </c>
      <c r="G492">
        <v>6924855.38544935</v>
      </c>
    </row>
    <row r="493" spans="1:7">
      <c r="A493">
        <v>491</v>
      </c>
      <c r="B493">
        <v>28689027.6136984</v>
      </c>
      <c r="C493">
        <v>3523904.80707182</v>
      </c>
      <c r="D493">
        <v>5957994.41617385</v>
      </c>
      <c r="E493">
        <v>11683290.7139613</v>
      </c>
      <c r="F493">
        <v>599892.293791038</v>
      </c>
      <c r="G493">
        <v>6923945.3827004</v>
      </c>
    </row>
    <row r="494" spans="1:7">
      <c r="A494">
        <v>492</v>
      </c>
      <c r="B494">
        <v>28687540.1649294</v>
      </c>
      <c r="C494">
        <v>3524069.87361535</v>
      </c>
      <c r="D494">
        <v>5955803.57476232</v>
      </c>
      <c r="E494">
        <v>11683290.7139613</v>
      </c>
      <c r="F494">
        <v>600352.595530374</v>
      </c>
      <c r="G494">
        <v>6924023.4070601</v>
      </c>
    </row>
    <row r="495" spans="1:7">
      <c r="A495">
        <v>493</v>
      </c>
      <c r="B495">
        <v>28686397.4629053</v>
      </c>
      <c r="C495">
        <v>3524427.51031965</v>
      </c>
      <c r="D495">
        <v>5954053.58660653</v>
      </c>
      <c r="E495">
        <v>11683290.7139613</v>
      </c>
      <c r="F495">
        <v>600599.651138294</v>
      </c>
      <c r="G495">
        <v>6924026.00087957</v>
      </c>
    </row>
    <row r="496" spans="1:7">
      <c r="A496">
        <v>494</v>
      </c>
      <c r="B496">
        <v>28684732.0936052</v>
      </c>
      <c r="C496">
        <v>3526762.39113699</v>
      </c>
      <c r="D496">
        <v>5950492.26787518</v>
      </c>
      <c r="E496">
        <v>11683290.7139613</v>
      </c>
      <c r="F496">
        <v>600433.534110673</v>
      </c>
      <c r="G496">
        <v>6923753.18652109</v>
      </c>
    </row>
    <row r="497" spans="1:7">
      <c r="A497">
        <v>495</v>
      </c>
      <c r="B497">
        <v>28682860.5289851</v>
      </c>
      <c r="C497">
        <v>3531160.97224442</v>
      </c>
      <c r="D497">
        <v>5945618.36630051</v>
      </c>
      <c r="E497">
        <v>11683290.7139613</v>
      </c>
      <c r="F497">
        <v>599654.090006626</v>
      </c>
      <c r="G497">
        <v>6923136.38647221</v>
      </c>
    </row>
    <row r="498" spans="1:7">
      <c r="A498">
        <v>496</v>
      </c>
      <c r="B498">
        <v>28681147.4125508</v>
      </c>
      <c r="C498">
        <v>3533655.49423759</v>
      </c>
      <c r="D498">
        <v>5941901.68225936</v>
      </c>
      <c r="E498">
        <v>11683290.7139613</v>
      </c>
      <c r="F498">
        <v>599470.820175037</v>
      </c>
      <c r="G498">
        <v>6922828.70191753</v>
      </c>
    </row>
    <row r="499" spans="1:7">
      <c r="A499">
        <v>497</v>
      </c>
      <c r="B499">
        <v>28679676.2008722</v>
      </c>
      <c r="C499">
        <v>3537834.3278641</v>
      </c>
      <c r="D499">
        <v>5937671.14213408</v>
      </c>
      <c r="E499">
        <v>11683290.7139613</v>
      </c>
      <c r="F499">
        <v>598660.434805186</v>
      </c>
      <c r="G499">
        <v>6922219.58210753</v>
      </c>
    </row>
    <row r="500" spans="1:7">
      <c r="A500">
        <v>498</v>
      </c>
      <c r="B500">
        <v>28678414.665832</v>
      </c>
      <c r="C500">
        <v>3542133.72814035</v>
      </c>
      <c r="D500">
        <v>5933740.90239304</v>
      </c>
      <c r="E500">
        <v>11683290.7139613</v>
      </c>
      <c r="F500">
        <v>597684.532530462</v>
      </c>
      <c r="G500">
        <v>6921564.78880682</v>
      </c>
    </row>
    <row r="501" spans="1:7">
      <c r="A501">
        <v>499</v>
      </c>
      <c r="B501">
        <v>28676440.8571172</v>
      </c>
      <c r="C501">
        <v>3544527.29615568</v>
      </c>
      <c r="D501">
        <v>5929633.52510541</v>
      </c>
      <c r="E501">
        <v>11683290.7139613</v>
      </c>
      <c r="F501">
        <v>597661.132846863</v>
      </c>
      <c r="G501">
        <v>6921328.18904796</v>
      </c>
    </row>
    <row r="502" spans="1:7">
      <c r="A502">
        <v>500</v>
      </c>
      <c r="B502">
        <v>28674693.4582485</v>
      </c>
      <c r="C502">
        <v>3548959.36063658</v>
      </c>
      <c r="D502">
        <v>5924863.15861985</v>
      </c>
      <c r="E502">
        <v>11683290.7139613</v>
      </c>
      <c r="F502">
        <v>596879.891933367</v>
      </c>
      <c r="G502">
        <v>6920700.33309745</v>
      </c>
    </row>
    <row r="503" spans="1:7">
      <c r="A503">
        <v>501</v>
      </c>
      <c r="B503">
        <v>28673556.2492062</v>
      </c>
      <c r="C503">
        <v>3550360.68250867</v>
      </c>
      <c r="D503">
        <v>5922468.5723787</v>
      </c>
      <c r="E503">
        <v>11683290.7139613</v>
      </c>
      <c r="F503">
        <v>596872.65223829</v>
      </c>
      <c r="G503">
        <v>6920563.62811924</v>
      </c>
    </row>
    <row r="504" spans="1:7">
      <c r="A504">
        <v>502</v>
      </c>
      <c r="B504">
        <v>28672568.2662003</v>
      </c>
      <c r="C504">
        <v>3550580.79922142</v>
      </c>
      <c r="D504">
        <v>5920899.94019928</v>
      </c>
      <c r="E504">
        <v>11683290.7139613</v>
      </c>
      <c r="F504">
        <v>597183.084022018</v>
      </c>
      <c r="G504">
        <v>6920613.72879632</v>
      </c>
    </row>
    <row r="505" spans="1:7">
      <c r="A505">
        <v>503</v>
      </c>
      <c r="B505">
        <v>28671182.6839277</v>
      </c>
      <c r="C505">
        <v>3552359.8423365</v>
      </c>
      <c r="D505">
        <v>5917938.46218082</v>
      </c>
      <c r="E505">
        <v>11683290.7139613</v>
      </c>
      <c r="F505">
        <v>597158.291290835</v>
      </c>
      <c r="G505">
        <v>6920435.37415822</v>
      </c>
    </row>
    <row r="506" spans="1:7">
      <c r="A506">
        <v>504</v>
      </c>
      <c r="B506">
        <v>28669588.0172686</v>
      </c>
      <c r="C506">
        <v>3556900.57721208</v>
      </c>
      <c r="D506">
        <v>5913285.20581391</v>
      </c>
      <c r="E506">
        <v>11683290.7139613</v>
      </c>
      <c r="F506">
        <v>596321.91715806</v>
      </c>
      <c r="G506">
        <v>6919789.60312321</v>
      </c>
    </row>
    <row r="507" spans="1:7">
      <c r="A507">
        <v>505</v>
      </c>
      <c r="B507">
        <v>28668233.3543496</v>
      </c>
      <c r="C507">
        <v>3558776.15098524</v>
      </c>
      <c r="D507">
        <v>5910306.50146205</v>
      </c>
      <c r="E507">
        <v>11683290.7139613</v>
      </c>
      <c r="F507">
        <v>596266.589633393</v>
      </c>
      <c r="G507">
        <v>6919593.39830762</v>
      </c>
    </row>
    <row r="508" spans="1:7">
      <c r="A508">
        <v>506</v>
      </c>
      <c r="B508">
        <v>28666638.0988825</v>
      </c>
      <c r="C508">
        <v>3561441.65205564</v>
      </c>
      <c r="D508">
        <v>5906543.81763834</v>
      </c>
      <c r="E508">
        <v>11683290.7139613</v>
      </c>
      <c r="F508">
        <v>596064.002209153</v>
      </c>
      <c r="G508">
        <v>6919297.9130181</v>
      </c>
    </row>
    <row r="509" spans="1:7">
      <c r="A509">
        <v>507</v>
      </c>
      <c r="B509">
        <v>28665090.6581435</v>
      </c>
      <c r="C509">
        <v>3562773.5246474</v>
      </c>
      <c r="D509">
        <v>5903499.56093798</v>
      </c>
      <c r="E509">
        <v>11683290.7139613</v>
      </c>
      <c r="F509">
        <v>596292.526504284</v>
      </c>
      <c r="G509">
        <v>6919234.33209258</v>
      </c>
    </row>
    <row r="510" spans="1:7">
      <c r="A510">
        <v>508</v>
      </c>
      <c r="B510">
        <v>28663542.6736815</v>
      </c>
      <c r="C510">
        <v>3569268.22694915</v>
      </c>
      <c r="D510">
        <v>5897905.64718838</v>
      </c>
      <c r="E510">
        <v>11683290.7139613</v>
      </c>
      <c r="F510">
        <v>594823.321930379</v>
      </c>
      <c r="G510">
        <v>6918254.76365229</v>
      </c>
    </row>
    <row r="511" spans="1:7">
      <c r="A511">
        <v>509</v>
      </c>
      <c r="B511">
        <v>28661948.150897</v>
      </c>
      <c r="C511">
        <v>3569874.48306161</v>
      </c>
      <c r="D511">
        <v>5895093.36887174</v>
      </c>
      <c r="E511">
        <v>11683290.7139613</v>
      </c>
      <c r="F511">
        <v>595356.780414777</v>
      </c>
      <c r="G511">
        <v>6918332.80458757</v>
      </c>
    </row>
    <row r="512" spans="1:7">
      <c r="A512">
        <v>510</v>
      </c>
      <c r="B512">
        <v>28660817.7970628</v>
      </c>
      <c r="C512">
        <v>3574521.87967847</v>
      </c>
      <c r="D512">
        <v>5890982.95810832</v>
      </c>
      <c r="E512">
        <v>11683290.7139613</v>
      </c>
      <c r="F512">
        <v>594363.378894324</v>
      </c>
      <c r="G512">
        <v>6917658.86642044</v>
      </c>
    </row>
    <row r="513" spans="1:7">
      <c r="A513">
        <v>511</v>
      </c>
      <c r="B513">
        <v>28659971.2265773</v>
      </c>
      <c r="C513">
        <v>3577847.73524672</v>
      </c>
      <c r="D513">
        <v>5887919.9684675</v>
      </c>
      <c r="E513">
        <v>11683290.7139613</v>
      </c>
      <c r="F513">
        <v>593710.854368136</v>
      </c>
      <c r="G513">
        <v>6917201.95453368</v>
      </c>
    </row>
    <row r="514" spans="1:7">
      <c r="A514">
        <v>512</v>
      </c>
      <c r="B514">
        <v>28658719.7500335</v>
      </c>
      <c r="C514">
        <v>3580929.23058281</v>
      </c>
      <c r="D514">
        <v>5884419.26247093</v>
      </c>
      <c r="E514">
        <v>11683290.7139613</v>
      </c>
      <c r="F514">
        <v>593275.179168783</v>
      </c>
      <c r="G514">
        <v>6916805.36384974</v>
      </c>
    </row>
    <row r="515" spans="1:7">
      <c r="A515">
        <v>513</v>
      </c>
      <c r="B515">
        <v>28657282.1562915</v>
      </c>
      <c r="C515">
        <v>3582652.71046854</v>
      </c>
      <c r="D515">
        <v>5881278.78717231</v>
      </c>
      <c r="E515">
        <v>11683290.7139613</v>
      </c>
      <c r="F515">
        <v>593389.641884342</v>
      </c>
      <c r="G515">
        <v>6916670.30280496</v>
      </c>
    </row>
    <row r="516" spans="1:7">
      <c r="A516">
        <v>514</v>
      </c>
      <c r="B516">
        <v>28655983.9816935</v>
      </c>
      <c r="C516">
        <v>3585857.13318855</v>
      </c>
      <c r="D516">
        <v>5877596.43474412</v>
      </c>
      <c r="E516">
        <v>11683290.7139613</v>
      </c>
      <c r="F516">
        <v>592956.840805628</v>
      </c>
      <c r="G516">
        <v>6916282.85899395</v>
      </c>
    </row>
    <row r="517" spans="1:7">
      <c r="A517">
        <v>515</v>
      </c>
      <c r="B517">
        <v>28654859.6830101</v>
      </c>
      <c r="C517">
        <v>3586560.5812824</v>
      </c>
      <c r="D517">
        <v>5875459.84195635</v>
      </c>
      <c r="E517">
        <v>11683290.7139613</v>
      </c>
      <c r="F517">
        <v>593249.003467611</v>
      </c>
      <c r="G517">
        <v>6916299.54234249</v>
      </c>
    </row>
    <row r="518" spans="1:7">
      <c r="A518">
        <v>516</v>
      </c>
      <c r="B518">
        <v>28653893.1845606</v>
      </c>
      <c r="C518">
        <v>3586443.33524895</v>
      </c>
      <c r="D518">
        <v>5873914.28407333</v>
      </c>
      <c r="E518">
        <v>11683290.7139613</v>
      </c>
      <c r="F518">
        <v>593793.418305277</v>
      </c>
      <c r="G518">
        <v>6916451.43297173</v>
      </c>
    </row>
    <row r="519" spans="1:7">
      <c r="A519">
        <v>517</v>
      </c>
      <c r="B519">
        <v>28652388.1898631</v>
      </c>
      <c r="C519">
        <v>3590800.39336077</v>
      </c>
      <c r="D519">
        <v>5869288.45212623</v>
      </c>
      <c r="E519">
        <v>11683290.7139613</v>
      </c>
      <c r="F519">
        <v>593125.068016875</v>
      </c>
      <c r="G519">
        <v>6915883.56239789</v>
      </c>
    </row>
    <row r="520" spans="1:7">
      <c r="A520">
        <v>518</v>
      </c>
      <c r="B520">
        <v>28651035.8477936</v>
      </c>
      <c r="C520">
        <v>3592381.40142798</v>
      </c>
      <c r="D520">
        <v>5866261.90718374</v>
      </c>
      <c r="E520">
        <v>11683290.7139613</v>
      </c>
      <c r="F520">
        <v>593302.163231931</v>
      </c>
      <c r="G520">
        <v>6915799.66198867</v>
      </c>
    </row>
    <row r="521" spans="1:7">
      <c r="A521">
        <v>519</v>
      </c>
      <c r="B521">
        <v>28650172.0700391</v>
      </c>
      <c r="C521">
        <v>3594925.55939745</v>
      </c>
      <c r="D521">
        <v>5863558.7856594</v>
      </c>
      <c r="E521">
        <v>11683290.7139613</v>
      </c>
      <c r="F521">
        <v>592922.461367874</v>
      </c>
      <c r="G521">
        <v>6915474.54965304</v>
      </c>
    </row>
    <row r="522" spans="1:7">
      <c r="A522">
        <v>520</v>
      </c>
      <c r="B522">
        <v>28649441.2376152</v>
      </c>
      <c r="C522">
        <v>3598144.87473372</v>
      </c>
      <c r="D522">
        <v>5860706.23505549</v>
      </c>
      <c r="E522">
        <v>11683290.7139613</v>
      </c>
      <c r="F522">
        <v>592275.688291453</v>
      </c>
      <c r="G522">
        <v>6915023.72557323</v>
      </c>
    </row>
    <row r="523" spans="1:7">
      <c r="A523">
        <v>521</v>
      </c>
      <c r="B523">
        <v>28648412.1570425</v>
      </c>
      <c r="C523">
        <v>3601234.16671294</v>
      </c>
      <c r="D523">
        <v>5857431.39565214</v>
      </c>
      <c r="E523">
        <v>11683290.7139613</v>
      </c>
      <c r="F523">
        <v>591821.082182005</v>
      </c>
      <c r="G523">
        <v>6914634.7985341</v>
      </c>
    </row>
    <row r="524" spans="1:7">
      <c r="A524">
        <v>522</v>
      </c>
      <c r="B524">
        <v>28647200.228947</v>
      </c>
      <c r="C524">
        <v>3602297.86834675</v>
      </c>
      <c r="D524">
        <v>5854850.40735203</v>
      </c>
      <c r="E524">
        <v>11683290.7139613</v>
      </c>
      <c r="F524">
        <v>592126.681803911</v>
      </c>
      <c r="G524">
        <v>6914634.55748305</v>
      </c>
    </row>
    <row r="525" spans="1:7">
      <c r="A525">
        <v>523</v>
      </c>
      <c r="B525">
        <v>28646192.0984212</v>
      </c>
      <c r="C525">
        <v>3605254.803452</v>
      </c>
      <c r="D525">
        <v>5851642.52145808</v>
      </c>
      <c r="E525">
        <v>11683290.7139613</v>
      </c>
      <c r="F525">
        <v>591726.494912774</v>
      </c>
      <c r="G525">
        <v>6914277.56463709</v>
      </c>
    </row>
    <row r="526" spans="1:7">
      <c r="A526">
        <v>524</v>
      </c>
      <c r="B526">
        <v>28644997.2310613</v>
      </c>
      <c r="C526">
        <v>3608384.35931679</v>
      </c>
      <c r="D526">
        <v>5848027.76776165</v>
      </c>
      <c r="E526">
        <v>11683290.7139613</v>
      </c>
      <c r="F526">
        <v>591382.940364606</v>
      </c>
      <c r="G526">
        <v>6913911.44965692</v>
      </c>
    </row>
    <row r="527" spans="1:7">
      <c r="A527">
        <v>525</v>
      </c>
      <c r="B527">
        <v>28643855.685745</v>
      </c>
      <c r="C527">
        <v>3612809.89059535</v>
      </c>
      <c r="D527">
        <v>5843836.03226958</v>
      </c>
      <c r="E527">
        <v>11683290.7139613</v>
      </c>
      <c r="F527">
        <v>590600.763335257</v>
      </c>
      <c r="G527">
        <v>6913318.28558351</v>
      </c>
    </row>
    <row r="528" spans="1:7">
      <c r="A528">
        <v>526</v>
      </c>
      <c r="B528">
        <v>28642671.4218009</v>
      </c>
      <c r="C528">
        <v>3611872.1480931</v>
      </c>
      <c r="D528">
        <v>5842214.69658861</v>
      </c>
      <c r="E528">
        <v>11683290.7139613</v>
      </c>
      <c r="F528">
        <v>591609.151475534</v>
      </c>
      <c r="G528">
        <v>6913684.71168235</v>
      </c>
    </row>
    <row r="529" spans="1:7">
      <c r="A529">
        <v>527</v>
      </c>
      <c r="B529">
        <v>28641476.8834498</v>
      </c>
      <c r="C529">
        <v>3617088.60867909</v>
      </c>
      <c r="D529">
        <v>5837515.49896646</v>
      </c>
      <c r="E529">
        <v>11683290.7139613</v>
      </c>
      <c r="F529">
        <v>590608.32155537</v>
      </c>
      <c r="G529">
        <v>6912973.74028763</v>
      </c>
    </row>
    <row r="530" spans="1:7">
      <c r="A530">
        <v>528</v>
      </c>
      <c r="B530">
        <v>28640619.5645847</v>
      </c>
      <c r="C530">
        <v>3616510.71084964</v>
      </c>
      <c r="D530">
        <v>5836317.94633413</v>
      </c>
      <c r="E530">
        <v>11683290.7139613</v>
      </c>
      <c r="F530">
        <v>591290.916582065</v>
      </c>
      <c r="G530">
        <v>6913209.27685753</v>
      </c>
    </row>
    <row r="531" spans="1:7">
      <c r="A531">
        <v>529</v>
      </c>
      <c r="B531">
        <v>28639982.9745304</v>
      </c>
      <c r="C531">
        <v>3616227.45783748</v>
      </c>
      <c r="D531">
        <v>5835402.16158587</v>
      </c>
      <c r="E531">
        <v>11683290.7139613</v>
      </c>
      <c r="F531">
        <v>591720.560055964</v>
      </c>
      <c r="G531">
        <v>6913342.08108973</v>
      </c>
    </row>
    <row r="532" spans="1:7">
      <c r="A532">
        <v>530</v>
      </c>
      <c r="B532">
        <v>28639048.8543532</v>
      </c>
      <c r="C532">
        <v>3617688.96882345</v>
      </c>
      <c r="D532">
        <v>5832973.47699228</v>
      </c>
      <c r="E532">
        <v>11683290.7139613</v>
      </c>
      <c r="F532">
        <v>591834.990322678</v>
      </c>
      <c r="G532">
        <v>6913260.70425348</v>
      </c>
    </row>
    <row r="533" spans="1:7">
      <c r="A533">
        <v>531</v>
      </c>
      <c r="B533">
        <v>28637982.4529493</v>
      </c>
      <c r="C533">
        <v>3621315.56923062</v>
      </c>
      <c r="D533">
        <v>5829207.13862554</v>
      </c>
      <c r="E533">
        <v>11683290.7139613</v>
      </c>
      <c r="F533">
        <v>591334.902501654</v>
      </c>
      <c r="G533">
        <v>6912834.12863018</v>
      </c>
    </row>
    <row r="534" spans="1:7">
      <c r="A534">
        <v>532</v>
      </c>
      <c r="B534">
        <v>28637019.2569447</v>
      </c>
      <c r="C534">
        <v>3622961.97704408</v>
      </c>
      <c r="D534">
        <v>5826622.62662503</v>
      </c>
      <c r="E534">
        <v>11683290.7139613</v>
      </c>
      <c r="F534">
        <v>591427.993173115</v>
      </c>
      <c r="G534">
        <v>6912715.94614117</v>
      </c>
    </row>
    <row r="535" spans="1:7">
      <c r="A535">
        <v>533</v>
      </c>
      <c r="B535">
        <v>28636207.1247567</v>
      </c>
      <c r="C535">
        <v>3626537.90092197</v>
      </c>
      <c r="D535">
        <v>5823293.73387884</v>
      </c>
      <c r="E535">
        <v>11683290.7139613</v>
      </c>
      <c r="F535">
        <v>590830.589064233</v>
      </c>
      <c r="G535">
        <v>6912254.18693034</v>
      </c>
    </row>
    <row r="536" spans="1:7">
      <c r="A536">
        <v>534</v>
      </c>
      <c r="B536">
        <v>28635526.6466372</v>
      </c>
      <c r="C536">
        <v>3630364.22629148</v>
      </c>
      <c r="D536">
        <v>5820140.83539797</v>
      </c>
      <c r="E536">
        <v>11683290.7139613</v>
      </c>
      <c r="F536">
        <v>590014.94467858</v>
      </c>
      <c r="G536">
        <v>6911715.92630784</v>
      </c>
    </row>
    <row r="537" spans="1:7">
      <c r="A537">
        <v>535</v>
      </c>
      <c r="B537">
        <v>28634404.4744725</v>
      </c>
      <c r="C537">
        <v>3631797.09516945</v>
      </c>
      <c r="D537">
        <v>5817305.55018497</v>
      </c>
      <c r="E537">
        <v>11683290.7139613</v>
      </c>
      <c r="F537">
        <v>590312.923084671</v>
      </c>
      <c r="G537">
        <v>6911698.1920721</v>
      </c>
    </row>
    <row r="538" spans="1:7">
      <c r="A538">
        <v>536</v>
      </c>
      <c r="B538">
        <v>28633401.1641089</v>
      </c>
      <c r="C538">
        <v>3635560.66375374</v>
      </c>
      <c r="D538">
        <v>5813518.73593804</v>
      </c>
      <c r="E538">
        <v>11683290.7139613</v>
      </c>
      <c r="F538">
        <v>589788.228827515</v>
      </c>
      <c r="G538">
        <v>6911242.82162826</v>
      </c>
    </row>
    <row r="539" spans="1:7">
      <c r="A539">
        <v>537</v>
      </c>
      <c r="B539">
        <v>28632765.9053463</v>
      </c>
      <c r="C539">
        <v>3636440.25329708</v>
      </c>
      <c r="D539">
        <v>5811862.26178559</v>
      </c>
      <c r="E539">
        <v>11683290.7139613</v>
      </c>
      <c r="F539">
        <v>589948.513534853</v>
      </c>
      <c r="G539">
        <v>6911224.16276745</v>
      </c>
    </row>
    <row r="540" spans="1:7">
      <c r="A540">
        <v>538</v>
      </c>
      <c r="B540">
        <v>28632231.9394706</v>
      </c>
      <c r="C540">
        <v>3636110.68445586</v>
      </c>
      <c r="D540">
        <v>5811026.9410987</v>
      </c>
      <c r="E540">
        <v>11683290.7139613</v>
      </c>
      <c r="F540">
        <v>590416.194204501</v>
      </c>
      <c r="G540">
        <v>6911387.40575023</v>
      </c>
    </row>
    <row r="541" spans="1:7">
      <c r="A541">
        <v>539</v>
      </c>
      <c r="B541">
        <v>28631482.9975618</v>
      </c>
      <c r="C541">
        <v>3637124.58956073</v>
      </c>
      <c r="D541">
        <v>5809069.84004671</v>
      </c>
      <c r="E541">
        <v>11683290.7139613</v>
      </c>
      <c r="F541">
        <v>590625.50903594</v>
      </c>
      <c r="G541">
        <v>6911372.34495708</v>
      </c>
    </row>
    <row r="542" spans="1:7">
      <c r="A542">
        <v>540</v>
      </c>
      <c r="B542">
        <v>28630606.6832413</v>
      </c>
      <c r="C542">
        <v>3641052.74356169</v>
      </c>
      <c r="D542">
        <v>5805380.49316824</v>
      </c>
      <c r="E542">
        <v>11683290.7139613</v>
      </c>
      <c r="F542">
        <v>590004.348947067</v>
      </c>
      <c r="G542">
        <v>6910878.38360303</v>
      </c>
    </row>
    <row r="543" spans="1:7">
      <c r="A543">
        <v>541</v>
      </c>
      <c r="B543">
        <v>28629885.6692225</v>
      </c>
      <c r="C543">
        <v>3642223.29824587</v>
      </c>
      <c r="D543">
        <v>5803380.12081003</v>
      </c>
      <c r="E543">
        <v>11683290.7139613</v>
      </c>
      <c r="F543">
        <v>590159.058707973</v>
      </c>
      <c r="G543">
        <v>6910832.47749733</v>
      </c>
    </row>
    <row r="544" spans="1:7">
      <c r="A544">
        <v>542</v>
      </c>
      <c r="B544">
        <v>28629022.970445</v>
      </c>
      <c r="C544">
        <v>3644077.12292461</v>
      </c>
      <c r="D544">
        <v>5800725.12510766</v>
      </c>
      <c r="E544">
        <v>11683290.7139613</v>
      </c>
      <c r="F544">
        <v>590213.378772438</v>
      </c>
      <c r="G544">
        <v>6910716.62967899</v>
      </c>
    </row>
    <row r="545" spans="1:7">
      <c r="A545">
        <v>543</v>
      </c>
      <c r="B545">
        <v>28628194.8385793</v>
      </c>
      <c r="C545">
        <v>3644397.56537113</v>
      </c>
      <c r="D545">
        <v>5798895.00644368</v>
      </c>
      <c r="E545">
        <v>11683290.7139613</v>
      </c>
      <c r="F545">
        <v>590749.579214833</v>
      </c>
      <c r="G545">
        <v>6910861.97358834</v>
      </c>
    </row>
    <row r="546" spans="1:7">
      <c r="A546">
        <v>544</v>
      </c>
      <c r="B546">
        <v>28627346.8450144</v>
      </c>
      <c r="C546">
        <v>3650536.6720307</v>
      </c>
      <c r="D546">
        <v>5794103.43178117</v>
      </c>
      <c r="E546">
        <v>11683290.7139613</v>
      </c>
      <c r="F546">
        <v>589423.245056292</v>
      </c>
      <c r="G546">
        <v>6909992.78218492</v>
      </c>
    </row>
    <row r="547" spans="1:7">
      <c r="A547">
        <v>545</v>
      </c>
      <c r="B547">
        <v>28626475.6884088</v>
      </c>
      <c r="C547">
        <v>3650402.36528534</v>
      </c>
      <c r="D547">
        <v>5792351.14120817</v>
      </c>
      <c r="E547">
        <v>11683290.7139613</v>
      </c>
      <c r="F547">
        <v>590193.068929774</v>
      </c>
      <c r="G547">
        <v>6910238.39902425</v>
      </c>
    </row>
    <row r="548" spans="1:7">
      <c r="A548">
        <v>546</v>
      </c>
      <c r="B548">
        <v>28625864.4504138</v>
      </c>
      <c r="C548">
        <v>3654703.65103449</v>
      </c>
      <c r="D548">
        <v>5788880.78327594</v>
      </c>
      <c r="E548">
        <v>11683290.7139613</v>
      </c>
      <c r="F548">
        <v>589329.622871223</v>
      </c>
      <c r="G548">
        <v>6909659.67927084</v>
      </c>
    </row>
    <row r="549" spans="1:7">
      <c r="A549">
        <v>547</v>
      </c>
      <c r="B549">
        <v>28625423.342785</v>
      </c>
      <c r="C549">
        <v>3657762.6209274</v>
      </c>
      <c r="D549">
        <v>5786331.20507938</v>
      </c>
      <c r="E549">
        <v>11683290.7139613</v>
      </c>
      <c r="F549">
        <v>588766.238369933</v>
      </c>
      <c r="G549">
        <v>6909272.56444699</v>
      </c>
    </row>
    <row r="550" spans="1:7">
      <c r="A550">
        <v>548</v>
      </c>
      <c r="B550">
        <v>28624771.0615269</v>
      </c>
      <c r="C550">
        <v>3660445.33216032</v>
      </c>
      <c r="D550">
        <v>5783609.55948916</v>
      </c>
      <c r="E550">
        <v>11683290.7139613</v>
      </c>
      <c r="F550">
        <v>588450.572888006</v>
      </c>
      <c r="G550">
        <v>6908974.88302807</v>
      </c>
    </row>
    <row r="551" spans="1:7">
      <c r="A551">
        <v>549</v>
      </c>
      <c r="B551">
        <v>28624017.0456015</v>
      </c>
      <c r="C551">
        <v>3661558.38663812</v>
      </c>
      <c r="D551">
        <v>5781438.98547053</v>
      </c>
      <c r="E551">
        <v>11683290.7139613</v>
      </c>
      <c r="F551">
        <v>588750.538146026</v>
      </c>
      <c r="G551">
        <v>6908978.42138554</v>
      </c>
    </row>
    <row r="552" spans="1:7">
      <c r="A552">
        <v>550</v>
      </c>
      <c r="B552">
        <v>28623343.6918119</v>
      </c>
      <c r="C552">
        <v>3664308.90859005</v>
      </c>
      <c r="D552">
        <v>5778588.06867403</v>
      </c>
      <c r="E552">
        <v>11683290.7139613</v>
      </c>
      <c r="F552">
        <v>588454.750873995</v>
      </c>
      <c r="G552">
        <v>6908701.24971252</v>
      </c>
    </row>
    <row r="553" spans="1:7">
      <c r="A553">
        <v>551</v>
      </c>
      <c r="B553">
        <v>28622785.3273018</v>
      </c>
      <c r="C553">
        <v>3664392.43520095</v>
      </c>
      <c r="D553">
        <v>5777350.43273822</v>
      </c>
      <c r="E553">
        <v>11683290.7139613</v>
      </c>
      <c r="F553">
        <v>588908.598766856</v>
      </c>
      <c r="G553">
        <v>6908843.14663445</v>
      </c>
    </row>
    <row r="554" spans="1:7">
      <c r="A554">
        <v>552</v>
      </c>
      <c r="B554">
        <v>28622326.3567232</v>
      </c>
      <c r="C554">
        <v>3663605.74817378</v>
      </c>
      <c r="D554">
        <v>5776688.19683204</v>
      </c>
      <c r="E554">
        <v>11683290.7139613</v>
      </c>
      <c r="F554">
        <v>589620.342827619</v>
      </c>
      <c r="G554">
        <v>6909121.35492849</v>
      </c>
    </row>
    <row r="555" spans="1:7">
      <c r="A555">
        <v>553</v>
      </c>
      <c r="B555">
        <v>28621534.8757129</v>
      </c>
      <c r="C555">
        <v>3667597.11507359</v>
      </c>
      <c r="D555">
        <v>5772911.23765019</v>
      </c>
      <c r="E555">
        <v>11683290.7139613</v>
      </c>
      <c r="F555">
        <v>589077.633302055</v>
      </c>
      <c r="G555">
        <v>6908658.17572573</v>
      </c>
    </row>
    <row r="556" spans="1:7">
      <c r="A556">
        <v>554</v>
      </c>
      <c r="B556">
        <v>28620824.8108492</v>
      </c>
      <c r="C556">
        <v>3668687.31695467</v>
      </c>
      <c r="D556">
        <v>5770734.96394506</v>
      </c>
      <c r="E556">
        <v>11683290.7139613</v>
      </c>
      <c r="F556">
        <v>589415.823412051</v>
      </c>
      <c r="G556">
        <v>6908695.99257616</v>
      </c>
    </row>
    <row r="557" spans="1:7">
      <c r="A557">
        <v>555</v>
      </c>
      <c r="B557">
        <v>28620385.196637</v>
      </c>
      <c r="C557">
        <v>3670920.0071733</v>
      </c>
      <c r="D557">
        <v>5768596.67570664</v>
      </c>
      <c r="E557">
        <v>11683290.7139613</v>
      </c>
      <c r="F557">
        <v>589131.544781585</v>
      </c>
      <c r="G557">
        <v>6908446.25501421</v>
      </c>
    </row>
    <row r="558" spans="1:7">
      <c r="A558">
        <v>556</v>
      </c>
      <c r="B558">
        <v>28620023.117812</v>
      </c>
      <c r="C558">
        <v>3673896.21888572</v>
      </c>
      <c r="D558">
        <v>5766229.92591778</v>
      </c>
      <c r="E558">
        <v>11683290.7139613</v>
      </c>
      <c r="F558">
        <v>588552.562493123</v>
      </c>
      <c r="G558">
        <v>6908053.69655405</v>
      </c>
    </row>
    <row r="559" spans="1:7">
      <c r="A559">
        <v>557</v>
      </c>
      <c r="B559">
        <v>28619515.8307672</v>
      </c>
      <c r="C559">
        <v>3676667.90788839</v>
      </c>
      <c r="D559">
        <v>5763635.41415209</v>
      </c>
      <c r="E559">
        <v>11683290.7139613</v>
      </c>
      <c r="F559">
        <v>588180.758194536</v>
      </c>
      <c r="G559">
        <v>6907741.03657086</v>
      </c>
    </row>
    <row r="560" spans="1:7">
      <c r="A560">
        <v>558</v>
      </c>
      <c r="B560">
        <v>28618917.2175291</v>
      </c>
      <c r="C560">
        <v>3677138.24070257</v>
      </c>
      <c r="D560">
        <v>5761965.95034822</v>
      </c>
      <c r="E560">
        <v>11683290.7139613</v>
      </c>
      <c r="F560">
        <v>588653.135259209</v>
      </c>
      <c r="G560">
        <v>6907869.17725779</v>
      </c>
    </row>
    <row r="561" spans="1:7">
      <c r="A561">
        <v>559</v>
      </c>
      <c r="B561">
        <v>28618435.7587416</v>
      </c>
      <c r="C561">
        <v>3679685.32774784</v>
      </c>
      <c r="D561">
        <v>5759505.06688124</v>
      </c>
      <c r="E561">
        <v>11683290.7139613</v>
      </c>
      <c r="F561">
        <v>588353.668368018</v>
      </c>
      <c r="G561">
        <v>6907600.98178321</v>
      </c>
    </row>
    <row r="562" spans="1:7">
      <c r="A562">
        <v>560</v>
      </c>
      <c r="B562">
        <v>28617853.7036753</v>
      </c>
      <c r="C562">
        <v>3682409.91902276</v>
      </c>
      <c r="D562">
        <v>5756704.76696476</v>
      </c>
      <c r="E562">
        <v>11683290.7139613</v>
      </c>
      <c r="F562">
        <v>588118.3890277</v>
      </c>
      <c r="G562">
        <v>6907329.91469874</v>
      </c>
    </row>
    <row r="563" spans="1:7">
      <c r="A563">
        <v>561</v>
      </c>
      <c r="B563">
        <v>28617298.7668393</v>
      </c>
      <c r="C563">
        <v>3686695.73860205</v>
      </c>
      <c r="D563">
        <v>5753162.73455577</v>
      </c>
      <c r="E563">
        <v>11683290.7139613</v>
      </c>
      <c r="F563">
        <v>587363.860960896</v>
      </c>
      <c r="G563">
        <v>6906785.71875929</v>
      </c>
    </row>
    <row r="564" spans="1:7">
      <c r="A564">
        <v>562</v>
      </c>
      <c r="B564">
        <v>28616727.0100628</v>
      </c>
      <c r="C564">
        <v>3685010.99096309</v>
      </c>
      <c r="D564">
        <v>5752524.01000432</v>
      </c>
      <c r="E564">
        <v>11683290.7139613</v>
      </c>
      <c r="F564">
        <v>588593.107905947</v>
      </c>
      <c r="G564">
        <v>6907308.18722814</v>
      </c>
    </row>
    <row r="565" spans="1:7">
      <c r="A565">
        <v>563</v>
      </c>
      <c r="B565">
        <v>28616135.0229514</v>
      </c>
      <c r="C565">
        <v>3690157.76895137</v>
      </c>
      <c r="D565">
        <v>5748428.05247058</v>
      </c>
      <c r="E565">
        <v>11683290.7139613</v>
      </c>
      <c r="F565">
        <v>587615.836120249</v>
      </c>
      <c r="G565">
        <v>6906642.65144788</v>
      </c>
    </row>
    <row r="566" spans="1:7">
      <c r="A566">
        <v>564</v>
      </c>
      <c r="B566">
        <v>28615727.0094232</v>
      </c>
      <c r="C566">
        <v>3689293.2917543</v>
      </c>
      <c r="D566">
        <v>5747828.80479633</v>
      </c>
      <c r="E566">
        <v>11683290.7139613</v>
      </c>
      <c r="F566">
        <v>588369.492885814</v>
      </c>
      <c r="G566">
        <v>6906944.70602546</v>
      </c>
    </row>
    <row r="567" spans="1:7">
      <c r="A567">
        <v>565</v>
      </c>
      <c r="B567">
        <v>28615441.6283038</v>
      </c>
      <c r="C567">
        <v>3688709.7504566</v>
      </c>
      <c r="D567">
        <v>5747446.80906231</v>
      </c>
      <c r="E567">
        <v>11683290.7139613</v>
      </c>
      <c r="F567">
        <v>588859.369282174</v>
      </c>
      <c r="G567">
        <v>6907134.9855414</v>
      </c>
    </row>
    <row r="568" spans="1:7">
      <c r="A568">
        <v>566</v>
      </c>
      <c r="B568">
        <v>28615018.1800971</v>
      </c>
      <c r="C568">
        <v>3689747.53505342</v>
      </c>
      <c r="D568">
        <v>5745769.01083696</v>
      </c>
      <c r="E568">
        <v>11683290.7139613</v>
      </c>
      <c r="F568">
        <v>589070.592120565</v>
      </c>
      <c r="G568">
        <v>6907140.32812483</v>
      </c>
    </row>
    <row r="569" spans="1:7">
      <c r="A569">
        <v>567</v>
      </c>
      <c r="B569">
        <v>28614524.2214159</v>
      </c>
      <c r="C569">
        <v>3693164.70189321</v>
      </c>
      <c r="D569">
        <v>5742688.05784002</v>
      </c>
      <c r="E569">
        <v>11683290.7139613</v>
      </c>
      <c r="F569">
        <v>588608.916336391</v>
      </c>
      <c r="G569">
        <v>6906771.83138497</v>
      </c>
    </row>
    <row r="570" spans="1:7">
      <c r="A570">
        <v>568</v>
      </c>
      <c r="B570">
        <v>28614088.0520454</v>
      </c>
      <c r="C570">
        <v>3694450.23878009</v>
      </c>
      <c r="D570">
        <v>5740833.55306524</v>
      </c>
      <c r="E570">
        <v>11683290.7139613</v>
      </c>
      <c r="F570">
        <v>588782.578526598</v>
      </c>
      <c r="G570">
        <v>6906730.96771218</v>
      </c>
    </row>
    <row r="571" spans="1:7">
      <c r="A571">
        <v>569</v>
      </c>
      <c r="B571">
        <v>28613737.4780261</v>
      </c>
      <c r="C571">
        <v>3697836.86788465</v>
      </c>
      <c r="D571">
        <v>5738100.90268549</v>
      </c>
      <c r="E571">
        <v>11683290.7139613</v>
      </c>
      <c r="F571">
        <v>588199.874022872</v>
      </c>
      <c r="G571">
        <v>6906309.11947175</v>
      </c>
    </row>
    <row r="572" spans="1:7">
      <c r="A572">
        <v>570</v>
      </c>
      <c r="B572">
        <v>28613457.3542385</v>
      </c>
      <c r="C572">
        <v>3701532.16341124</v>
      </c>
      <c r="D572">
        <v>5735476.90579228</v>
      </c>
      <c r="E572">
        <v>11683290.7139613</v>
      </c>
      <c r="F572">
        <v>587365.310731694</v>
      </c>
      <c r="G572">
        <v>6905792.26034195</v>
      </c>
    </row>
    <row r="573" spans="1:7">
      <c r="A573">
        <v>571</v>
      </c>
      <c r="B573">
        <v>28612942.7956962</v>
      </c>
      <c r="C573">
        <v>3702558.59521628</v>
      </c>
      <c r="D573">
        <v>5733439.99711532</v>
      </c>
      <c r="E573">
        <v>11683290.7139613</v>
      </c>
      <c r="F573">
        <v>587779.233745297</v>
      </c>
      <c r="G573">
        <v>6905874.25565805</v>
      </c>
    </row>
    <row r="574" spans="1:7">
      <c r="A574">
        <v>572</v>
      </c>
      <c r="B574">
        <v>28612480.9641236</v>
      </c>
      <c r="C574">
        <v>3706243.30450836</v>
      </c>
      <c r="D574">
        <v>5730214.03903278</v>
      </c>
      <c r="E574">
        <v>11683290.7139613</v>
      </c>
      <c r="F574">
        <v>587273.297195815</v>
      </c>
      <c r="G574">
        <v>6905459.60942535</v>
      </c>
    </row>
    <row r="575" spans="1:7">
      <c r="A575">
        <v>573</v>
      </c>
      <c r="B575">
        <v>28612203.5135672</v>
      </c>
      <c r="C575">
        <v>3706955.97601339</v>
      </c>
      <c r="D575">
        <v>5729012.70577094</v>
      </c>
      <c r="E575">
        <v>11683290.7139613</v>
      </c>
      <c r="F575">
        <v>587463.409310553</v>
      </c>
      <c r="G575">
        <v>6905480.70851103</v>
      </c>
    </row>
    <row r="576" spans="1:7">
      <c r="A576">
        <v>574</v>
      </c>
      <c r="B576">
        <v>28611980.3105837</v>
      </c>
      <c r="C576">
        <v>3706388.79369835</v>
      </c>
      <c r="D576">
        <v>5728636.97710519</v>
      </c>
      <c r="E576">
        <v>11683290.7139613</v>
      </c>
      <c r="F576">
        <v>587974.023194839</v>
      </c>
      <c r="G576">
        <v>6905689.802624</v>
      </c>
    </row>
    <row r="577" spans="1:7">
      <c r="A577">
        <v>575</v>
      </c>
      <c r="B577">
        <v>28611668.8819222</v>
      </c>
      <c r="C577">
        <v>3707030.00955727</v>
      </c>
      <c r="D577">
        <v>5727344.61153881</v>
      </c>
      <c r="E577">
        <v>11683290.7139613</v>
      </c>
      <c r="F577">
        <v>588257.278574973</v>
      </c>
      <c r="G577">
        <v>6905746.26828984</v>
      </c>
    </row>
    <row r="578" spans="1:7">
      <c r="A578">
        <v>576</v>
      </c>
      <c r="B578">
        <v>28611299.4964849</v>
      </c>
      <c r="C578">
        <v>3710861.91866597</v>
      </c>
      <c r="D578">
        <v>5724242.31870126</v>
      </c>
      <c r="E578">
        <v>11683290.7139613</v>
      </c>
      <c r="F578">
        <v>587624.794254843</v>
      </c>
      <c r="G578">
        <v>6905279.75090153</v>
      </c>
    </row>
    <row r="579" spans="1:7">
      <c r="A579">
        <v>577</v>
      </c>
      <c r="B579">
        <v>28611011.5892215</v>
      </c>
      <c r="C579">
        <v>3711721.84401449</v>
      </c>
      <c r="D579">
        <v>5722887.05741689</v>
      </c>
      <c r="E579">
        <v>11683290.7139613</v>
      </c>
      <c r="F579">
        <v>587822.641461353</v>
      </c>
      <c r="G579">
        <v>6905289.33236743</v>
      </c>
    </row>
    <row r="580" spans="1:7">
      <c r="A580">
        <v>578</v>
      </c>
      <c r="B580">
        <v>28610659.8358438</v>
      </c>
      <c r="C580">
        <v>3713219.82094344</v>
      </c>
      <c r="D580">
        <v>5720965.00999205</v>
      </c>
      <c r="E580">
        <v>11683290.7139613</v>
      </c>
      <c r="F580">
        <v>587939.917605722</v>
      </c>
      <c r="G580">
        <v>6905244.37334134</v>
      </c>
    </row>
    <row r="581" spans="1:7">
      <c r="A581">
        <v>579</v>
      </c>
      <c r="B581">
        <v>28610327.6578499</v>
      </c>
      <c r="C581">
        <v>3712879.08836815</v>
      </c>
      <c r="D581">
        <v>5720009.46507535</v>
      </c>
      <c r="E581">
        <v>11683290.7139613</v>
      </c>
      <c r="F581">
        <v>588635.695366502</v>
      </c>
      <c r="G581">
        <v>6905512.69507865</v>
      </c>
    </row>
    <row r="582" spans="1:7">
      <c r="A582">
        <v>580</v>
      </c>
      <c r="B582">
        <v>28609984.827393</v>
      </c>
      <c r="C582">
        <v>3719251.50917926</v>
      </c>
      <c r="D582">
        <v>5715649.94788934</v>
      </c>
      <c r="E582">
        <v>11683290.7139613</v>
      </c>
      <c r="F582">
        <v>587181.993309216</v>
      </c>
      <c r="G582">
        <v>6904610.66305392</v>
      </c>
    </row>
    <row r="583" spans="1:7">
      <c r="A583">
        <v>581</v>
      </c>
      <c r="B583">
        <v>28609624.9577536</v>
      </c>
      <c r="C583">
        <v>3718674.51859517</v>
      </c>
      <c r="D583">
        <v>5714633.02968708</v>
      </c>
      <c r="E583">
        <v>11683290.7139613</v>
      </c>
      <c r="F583">
        <v>588073.531709207</v>
      </c>
      <c r="G583">
        <v>6904953.16380088</v>
      </c>
    </row>
    <row r="584" spans="1:7">
      <c r="A584">
        <v>582</v>
      </c>
      <c r="B584">
        <v>28609381.0691397</v>
      </c>
      <c r="C584">
        <v>3722871.29266603</v>
      </c>
      <c r="D584">
        <v>5711612.28230639</v>
      </c>
      <c r="E584">
        <v>11683290.7139613</v>
      </c>
      <c r="F584">
        <v>587207.756124688</v>
      </c>
      <c r="G584">
        <v>6904399.02408127</v>
      </c>
    </row>
    <row r="585" spans="1:7">
      <c r="A585">
        <v>583</v>
      </c>
      <c r="B585">
        <v>28609219.0806433</v>
      </c>
      <c r="C585">
        <v>3725818.97343644</v>
      </c>
      <c r="D585">
        <v>5709443.55433789</v>
      </c>
      <c r="E585">
        <v>11683290.7139613</v>
      </c>
      <c r="F585">
        <v>586635.78083932</v>
      </c>
      <c r="G585">
        <v>6904030.05806837</v>
      </c>
    </row>
    <row r="586" spans="1:7">
      <c r="A586">
        <v>584</v>
      </c>
      <c r="B586">
        <v>28608979.7471043</v>
      </c>
      <c r="C586">
        <v>3728395.69838338</v>
      </c>
      <c r="D586">
        <v>5707249.67368476</v>
      </c>
      <c r="E586">
        <v>11683290.7139613</v>
      </c>
      <c r="F586">
        <v>586293.315304774</v>
      </c>
      <c r="G586">
        <v>6903750.34577012</v>
      </c>
    </row>
    <row r="587" spans="1:7">
      <c r="A587">
        <v>585</v>
      </c>
      <c r="B587">
        <v>28608697.8528836</v>
      </c>
      <c r="C587">
        <v>3729182.77496499</v>
      </c>
      <c r="D587">
        <v>5705761.839763</v>
      </c>
      <c r="E587">
        <v>11683290.7139613</v>
      </c>
      <c r="F587">
        <v>586647.0664166</v>
      </c>
      <c r="G587">
        <v>6903815.45777767</v>
      </c>
    </row>
    <row r="588" spans="1:7">
      <c r="A588">
        <v>586</v>
      </c>
      <c r="B588">
        <v>28608451.5972219</v>
      </c>
      <c r="C588">
        <v>3731775.53060206</v>
      </c>
      <c r="D588">
        <v>5703476.79070281</v>
      </c>
      <c r="E588">
        <v>11683290.7139613</v>
      </c>
      <c r="F588">
        <v>586341.260420197</v>
      </c>
      <c r="G588">
        <v>6903567.3015355</v>
      </c>
    </row>
    <row r="589" spans="1:7">
      <c r="A589">
        <v>587</v>
      </c>
      <c r="B589">
        <v>28608264.6177508</v>
      </c>
      <c r="C589">
        <v>3731429.67325221</v>
      </c>
      <c r="D589">
        <v>5702913.25144254</v>
      </c>
      <c r="E589">
        <v>11683290.7139613</v>
      </c>
      <c r="F589">
        <v>586855.237825283</v>
      </c>
      <c r="G589">
        <v>6903775.74126952</v>
      </c>
    </row>
    <row r="590" spans="1:7">
      <c r="A590">
        <v>588</v>
      </c>
      <c r="B590">
        <v>28608121.2611752</v>
      </c>
      <c r="C590">
        <v>3730124.20945371</v>
      </c>
      <c r="D590">
        <v>5702922.33344265</v>
      </c>
      <c r="E590">
        <v>11683290.7139613</v>
      </c>
      <c r="F590">
        <v>587652.912827011</v>
      </c>
      <c r="G590">
        <v>6904131.09149051</v>
      </c>
    </row>
    <row r="591" spans="1:7">
      <c r="A591">
        <v>589</v>
      </c>
      <c r="B591">
        <v>28607835.8449351</v>
      </c>
      <c r="C591">
        <v>3734165.72352067</v>
      </c>
      <c r="D591">
        <v>5699668.59251323</v>
      </c>
      <c r="E591">
        <v>11683290.7139613</v>
      </c>
      <c r="F591">
        <v>587044.433695607</v>
      </c>
      <c r="G591">
        <v>6903666.38124425</v>
      </c>
    </row>
    <row r="592" spans="1:7">
      <c r="A592">
        <v>590</v>
      </c>
      <c r="B592">
        <v>28607578.7524679</v>
      </c>
      <c r="C592">
        <v>3734955.3185545</v>
      </c>
      <c r="D592">
        <v>5698117.71924521</v>
      </c>
      <c r="E592">
        <v>11683290.7139613</v>
      </c>
      <c r="F592">
        <v>587446.023544334</v>
      </c>
      <c r="G592">
        <v>6903768.97716251</v>
      </c>
    </row>
    <row r="593" spans="1:7">
      <c r="A593">
        <v>591</v>
      </c>
      <c r="B593">
        <v>28607429.8173101</v>
      </c>
      <c r="C593">
        <v>3736992.37860058</v>
      </c>
      <c r="D593">
        <v>5696417.94605163</v>
      </c>
      <c r="E593">
        <v>11683290.7139613</v>
      </c>
      <c r="F593">
        <v>587177.571031249</v>
      </c>
      <c r="G593">
        <v>6903551.20766534</v>
      </c>
    </row>
    <row r="594" spans="1:7">
      <c r="A594">
        <v>592</v>
      </c>
      <c r="B594">
        <v>28607313.5169678</v>
      </c>
      <c r="C594">
        <v>3739823.8074336</v>
      </c>
      <c r="D594">
        <v>5694430.96732061</v>
      </c>
      <c r="E594">
        <v>11683290.7139613</v>
      </c>
      <c r="F594">
        <v>586591.281855504</v>
      </c>
      <c r="G594">
        <v>6903176.74639676</v>
      </c>
    </row>
    <row r="595" spans="1:7">
      <c r="A595">
        <v>593</v>
      </c>
      <c r="B595">
        <v>28607315.49479</v>
      </c>
      <c r="C595">
        <v>3741013.47155465</v>
      </c>
      <c r="D595">
        <v>5693823.6501908</v>
      </c>
      <c r="E595">
        <v>11683290.7139613</v>
      </c>
      <c r="F595">
        <v>586217.148025592</v>
      </c>
      <c r="G595">
        <v>6902970.51105768</v>
      </c>
    </row>
    <row r="596" spans="1:7">
      <c r="A596">
        <v>594</v>
      </c>
      <c r="B596">
        <v>28607073.8427514</v>
      </c>
      <c r="C596">
        <v>3741114.65311242</v>
      </c>
      <c r="D596">
        <v>5692676.59482042</v>
      </c>
      <c r="E596">
        <v>11683290.7139613</v>
      </c>
      <c r="F596">
        <v>586807.50638743</v>
      </c>
      <c r="G596">
        <v>6903184.3744698</v>
      </c>
    </row>
    <row r="597" spans="1:7">
      <c r="A597">
        <v>595</v>
      </c>
      <c r="B597">
        <v>28606929.3524052</v>
      </c>
      <c r="C597">
        <v>3743336.53415745</v>
      </c>
      <c r="D597">
        <v>5690794.20066259</v>
      </c>
      <c r="E597">
        <v>11683290.7139613</v>
      </c>
      <c r="F597">
        <v>586542.054474804</v>
      </c>
      <c r="G597">
        <v>6902965.84914907</v>
      </c>
    </row>
    <row r="598" spans="1:7">
      <c r="A598">
        <v>596</v>
      </c>
      <c r="B598">
        <v>28606753.3579833</v>
      </c>
      <c r="C598">
        <v>3745762.88252981</v>
      </c>
      <c r="D598">
        <v>5688626.57780992</v>
      </c>
      <c r="E598">
        <v>11683290.7139613</v>
      </c>
      <c r="F598">
        <v>586331.373724401</v>
      </c>
      <c r="G598">
        <v>6902741.80995783</v>
      </c>
    </row>
    <row r="599" spans="1:7">
      <c r="A599">
        <v>597</v>
      </c>
      <c r="B599">
        <v>28606590.1942799</v>
      </c>
      <c r="C599">
        <v>3750114.8062036</v>
      </c>
      <c r="D599">
        <v>5685531.28998466</v>
      </c>
      <c r="E599">
        <v>11683290.7139613</v>
      </c>
      <c r="F599">
        <v>585476.327813456</v>
      </c>
      <c r="G599">
        <v>6902177.05631692</v>
      </c>
    </row>
    <row r="600" spans="1:7">
      <c r="A600">
        <v>598</v>
      </c>
      <c r="B600">
        <v>28606424.9621669</v>
      </c>
      <c r="C600">
        <v>3747430.44458773</v>
      </c>
      <c r="D600">
        <v>5685868.54679025</v>
      </c>
      <c r="E600">
        <v>11683290.7139613</v>
      </c>
      <c r="F600">
        <v>586963.221019436</v>
      </c>
      <c r="G600">
        <v>6902872.03580816</v>
      </c>
    </row>
    <row r="601" spans="1:7">
      <c r="A601">
        <v>599</v>
      </c>
      <c r="B601">
        <v>28606246.9560327</v>
      </c>
      <c r="C601">
        <v>3752697.27750304</v>
      </c>
      <c r="D601">
        <v>5682176.03574242</v>
      </c>
      <c r="E601">
        <v>11683290.7139613</v>
      </c>
      <c r="F601">
        <v>585893.654666358</v>
      </c>
      <c r="G601">
        <v>6902189.27415962</v>
      </c>
    </row>
    <row r="602" spans="1:7">
      <c r="A602">
        <v>600</v>
      </c>
      <c r="B602">
        <v>28606122.7820233</v>
      </c>
      <c r="C602">
        <v>3751515.45604347</v>
      </c>
      <c r="D602">
        <v>5682075.56124535</v>
      </c>
      <c r="E602">
        <v>11683290.7139613</v>
      </c>
      <c r="F602">
        <v>586697.933230513</v>
      </c>
      <c r="G602">
        <v>6902543.11754268</v>
      </c>
    </row>
    <row r="603" spans="1:7">
      <c r="A603">
        <v>601</v>
      </c>
      <c r="B603">
        <v>28606049.364807</v>
      </c>
      <c r="C603">
        <v>3750547.70064234</v>
      </c>
      <c r="D603">
        <v>5682179.49556342</v>
      </c>
      <c r="E603">
        <v>11683290.7139613</v>
      </c>
      <c r="F603">
        <v>587244.890473454</v>
      </c>
      <c r="G603">
        <v>6902786.56416654</v>
      </c>
    </row>
    <row r="604" spans="1:7">
      <c r="A604">
        <v>602</v>
      </c>
      <c r="B604">
        <v>28606052.2107648</v>
      </c>
      <c r="C604">
        <v>3749678.56206208</v>
      </c>
      <c r="D604">
        <v>5682603.28919788</v>
      </c>
      <c r="E604">
        <v>11683290.7139613</v>
      </c>
      <c r="F604">
        <v>587539.596062133</v>
      </c>
      <c r="G604">
        <v>6902940.04948143</v>
      </c>
    </row>
    <row r="605" spans="1:7">
      <c r="A605">
        <v>603</v>
      </c>
      <c r="B605">
        <v>28605886.5106604</v>
      </c>
      <c r="C605">
        <v>3753063.78783289</v>
      </c>
      <c r="D605">
        <v>5679877.50779136</v>
      </c>
      <c r="E605">
        <v>11683290.7139613</v>
      </c>
      <c r="F605">
        <v>587063.997158022</v>
      </c>
      <c r="G605">
        <v>6902590.5039168</v>
      </c>
    </row>
    <row r="606" spans="1:7">
      <c r="A606">
        <v>604</v>
      </c>
      <c r="B606">
        <v>28605775.2510703</v>
      </c>
      <c r="C606">
        <v>3753896.51448505</v>
      </c>
      <c r="D606">
        <v>5678663.57970457</v>
      </c>
      <c r="E606">
        <v>11683290.7139613</v>
      </c>
      <c r="F606">
        <v>587307.061758962</v>
      </c>
      <c r="G606">
        <v>6902617.38116043</v>
      </c>
    </row>
    <row r="607" spans="1:7">
      <c r="A607">
        <v>605</v>
      </c>
      <c r="B607">
        <v>28605703.438699</v>
      </c>
      <c r="C607">
        <v>3756989.67570204</v>
      </c>
      <c r="D607">
        <v>5676486.55314517</v>
      </c>
      <c r="E607">
        <v>11683290.7139613</v>
      </c>
      <c r="F607">
        <v>586714.341855112</v>
      </c>
      <c r="G607">
        <v>6902222.1540354</v>
      </c>
    </row>
    <row r="608" spans="1:7">
      <c r="A608">
        <v>606</v>
      </c>
      <c r="B608">
        <v>28605651.9992476</v>
      </c>
      <c r="C608">
        <v>3760446.93346314</v>
      </c>
      <c r="D608">
        <v>5674359.51136621</v>
      </c>
      <c r="E608">
        <v>11683290.7139613</v>
      </c>
      <c r="F608">
        <v>585839.40127568</v>
      </c>
      <c r="G608">
        <v>6901715.43918125</v>
      </c>
    </row>
    <row r="609" spans="1:7">
      <c r="A609">
        <v>607</v>
      </c>
      <c r="B609">
        <v>28605661.7445246</v>
      </c>
      <c r="C609">
        <v>3759016.95536829</v>
      </c>
      <c r="D609">
        <v>5675054.07772397</v>
      </c>
      <c r="E609">
        <v>11683290.7139613</v>
      </c>
      <c r="F609">
        <v>586320.637320452</v>
      </c>
      <c r="G609">
        <v>6901979.36015061</v>
      </c>
    </row>
    <row r="610" spans="1:7">
      <c r="A610">
        <v>608</v>
      </c>
      <c r="B610">
        <v>28605510.8234385</v>
      </c>
      <c r="C610">
        <v>3762822.00379839</v>
      </c>
      <c r="D610">
        <v>5671985.17454498</v>
      </c>
      <c r="E610">
        <v>11683290.7139613</v>
      </c>
      <c r="F610">
        <v>585829.40673935</v>
      </c>
      <c r="G610">
        <v>6901583.52439452</v>
      </c>
    </row>
    <row r="611" spans="1:7">
      <c r="A611">
        <v>609</v>
      </c>
      <c r="B611">
        <v>28605454.9167415</v>
      </c>
      <c r="C611">
        <v>3763349.26377998</v>
      </c>
      <c r="D611">
        <v>5671185.48650143</v>
      </c>
      <c r="E611">
        <v>11683290.7139613</v>
      </c>
      <c r="F611">
        <v>586007.103122742</v>
      </c>
      <c r="G611">
        <v>6901622.34937605</v>
      </c>
    </row>
    <row r="612" spans="1:7">
      <c r="A612">
        <v>610</v>
      </c>
      <c r="B612">
        <v>28605493.9495287</v>
      </c>
      <c r="C612">
        <v>3762112.47132193</v>
      </c>
      <c r="D612">
        <v>5671843.37261531</v>
      </c>
      <c r="E612">
        <v>11683290.7139613</v>
      </c>
      <c r="F612">
        <v>586405.049359503</v>
      </c>
      <c r="G612">
        <v>6901842.34227068</v>
      </c>
    </row>
    <row r="613" spans="1:7">
      <c r="A613">
        <v>611</v>
      </c>
      <c r="B613">
        <v>28605406.6452651</v>
      </c>
      <c r="C613">
        <v>3762815.30196337</v>
      </c>
      <c r="D613">
        <v>5671064.74476572</v>
      </c>
      <c r="E613">
        <v>11683290.7139613</v>
      </c>
      <c r="F613">
        <v>586429.990785463</v>
      </c>
      <c r="G613">
        <v>6901805.89378924</v>
      </c>
    </row>
    <row r="614" spans="1:7">
      <c r="A614">
        <v>612</v>
      </c>
      <c r="B614">
        <v>28605412.1970182</v>
      </c>
      <c r="C614">
        <v>3763534.25672835</v>
      </c>
      <c r="D614">
        <v>5670657.56324343</v>
      </c>
      <c r="E614">
        <v>11683290.7139613</v>
      </c>
      <c r="F614">
        <v>586234.170925277</v>
      </c>
      <c r="G614">
        <v>6901695.49215982</v>
      </c>
    </row>
    <row r="615" spans="1:7">
      <c r="A615">
        <v>613</v>
      </c>
      <c r="B615">
        <v>28605273.9214114</v>
      </c>
      <c r="C615">
        <v>3766209.50717756</v>
      </c>
      <c r="D615">
        <v>5668354.37957176</v>
      </c>
      <c r="E615">
        <v>11683290.7139613</v>
      </c>
      <c r="F615">
        <v>585977.676808395</v>
      </c>
      <c r="G615">
        <v>6901441.64389236</v>
      </c>
    </row>
    <row r="616" spans="1:7">
      <c r="A616">
        <v>614</v>
      </c>
      <c r="B616">
        <v>28605236.5534612</v>
      </c>
      <c r="C616">
        <v>3767814.77228264</v>
      </c>
      <c r="D616">
        <v>5666860.97342019</v>
      </c>
      <c r="E616">
        <v>11683290.7139613</v>
      </c>
      <c r="F616">
        <v>585926.828087626</v>
      </c>
      <c r="G616">
        <v>6901343.26570943</v>
      </c>
    </row>
    <row r="617" spans="1:7">
      <c r="A617">
        <v>615</v>
      </c>
      <c r="B617">
        <v>28605207.1072695</v>
      </c>
      <c r="C617">
        <v>3766923.04848225</v>
      </c>
      <c r="D617">
        <v>5666731.11183458</v>
      </c>
      <c r="E617">
        <v>11683290.7139613</v>
      </c>
      <c r="F617">
        <v>586611.105998388</v>
      </c>
      <c r="G617">
        <v>6901651.12699295</v>
      </c>
    </row>
    <row r="618" spans="1:7">
      <c r="A618">
        <v>616</v>
      </c>
      <c r="B618">
        <v>28605214.9953</v>
      </c>
      <c r="C618">
        <v>3770348.83324392</v>
      </c>
      <c r="D618">
        <v>5665031.38586536</v>
      </c>
      <c r="E618">
        <v>11683290.7139613</v>
      </c>
      <c r="F618">
        <v>585492.590905094</v>
      </c>
      <c r="G618">
        <v>6901051.47132428</v>
      </c>
    </row>
    <row r="619" spans="1:7">
      <c r="A619">
        <v>617</v>
      </c>
      <c r="B619">
        <v>28605167.4702523</v>
      </c>
      <c r="C619">
        <v>3769824.25339601</v>
      </c>
      <c r="D619">
        <v>5664518.54516634</v>
      </c>
      <c r="E619">
        <v>11683290.7139613</v>
      </c>
      <c r="F619">
        <v>586201.779715007</v>
      </c>
      <c r="G619">
        <v>6901332.17801369</v>
      </c>
    </row>
    <row r="620" spans="1:7">
      <c r="A620">
        <v>618</v>
      </c>
      <c r="B620">
        <v>28605139.4088937</v>
      </c>
      <c r="C620">
        <v>3773851.91467997</v>
      </c>
      <c r="D620">
        <v>5662060.29094887</v>
      </c>
      <c r="E620">
        <v>11683290.7139613</v>
      </c>
      <c r="F620">
        <v>585193.79368725</v>
      </c>
      <c r="G620">
        <v>6900742.69561632</v>
      </c>
    </row>
    <row r="621" spans="1:7">
      <c r="A621">
        <v>619</v>
      </c>
      <c r="B621">
        <v>28605178.9831111</v>
      </c>
      <c r="C621">
        <v>3774756.14542455</v>
      </c>
      <c r="D621">
        <v>5661650.75232865</v>
      </c>
      <c r="E621">
        <v>11683290.7139613</v>
      </c>
      <c r="F621">
        <v>584893.496284833</v>
      </c>
      <c r="G621">
        <v>6900587.87511177</v>
      </c>
    </row>
    <row r="622" spans="1:7">
      <c r="A622">
        <v>620</v>
      </c>
      <c r="B622">
        <v>28605131.0542374</v>
      </c>
      <c r="C622">
        <v>3776180.04035588</v>
      </c>
      <c r="D622">
        <v>5660603.44202384</v>
      </c>
      <c r="E622">
        <v>11683290.7139613</v>
      </c>
      <c r="F622">
        <v>584638.311263354</v>
      </c>
      <c r="G622">
        <v>6900418.54663306</v>
      </c>
    </row>
    <row r="623" spans="1:7">
      <c r="A623">
        <v>621</v>
      </c>
      <c r="B623">
        <v>28605137.7645448</v>
      </c>
      <c r="C623">
        <v>3775746.6301336</v>
      </c>
      <c r="D623">
        <v>5660781.67201867</v>
      </c>
      <c r="E623">
        <v>11683290.7139613</v>
      </c>
      <c r="F623">
        <v>584820.20931952</v>
      </c>
      <c r="G623">
        <v>6900498.53911176</v>
      </c>
    </row>
    <row r="624" spans="1:7">
      <c r="A624">
        <v>622</v>
      </c>
      <c r="B624">
        <v>28605100.1155715</v>
      </c>
      <c r="C624">
        <v>3777705.70040574</v>
      </c>
      <c r="D624">
        <v>5659277.37714177</v>
      </c>
      <c r="E624">
        <v>11683290.7139613</v>
      </c>
      <c r="F624">
        <v>584535.993750391</v>
      </c>
      <c r="G624">
        <v>6900290.33031227</v>
      </c>
    </row>
    <row r="625" spans="1:7">
      <c r="A625">
        <v>623</v>
      </c>
      <c r="B625">
        <v>28605138.003034</v>
      </c>
      <c r="C625">
        <v>3775986.92664508</v>
      </c>
      <c r="D625">
        <v>5660117.40598886</v>
      </c>
      <c r="E625">
        <v>11683290.7139613</v>
      </c>
      <c r="F625">
        <v>585130.831919287</v>
      </c>
      <c r="G625">
        <v>6900612.1245195</v>
      </c>
    </row>
    <row r="626" spans="1:7">
      <c r="A626">
        <v>624</v>
      </c>
      <c r="B626">
        <v>28605148.4714786</v>
      </c>
      <c r="C626">
        <v>3778430.74054553</v>
      </c>
      <c r="D626">
        <v>5659024.79450149</v>
      </c>
      <c r="E626">
        <v>11683290.7139613</v>
      </c>
      <c r="F626">
        <v>584259.254553496</v>
      </c>
      <c r="G626">
        <v>6900142.96791674</v>
      </c>
    </row>
    <row r="627" spans="1:7">
      <c r="A627">
        <v>625</v>
      </c>
      <c r="B627">
        <v>28605094.9467065</v>
      </c>
      <c r="C627">
        <v>3774414.04978008</v>
      </c>
      <c r="D627">
        <v>5660754.5835147</v>
      </c>
      <c r="E627">
        <v>11683290.7139613</v>
      </c>
      <c r="F627">
        <v>585725.907419622</v>
      </c>
      <c r="G627">
        <v>6900909.69203085</v>
      </c>
    </row>
    <row r="628" spans="1:7">
      <c r="A628">
        <v>626</v>
      </c>
      <c r="B628">
        <v>28605123.1313446</v>
      </c>
      <c r="C628">
        <v>3774205.19205294</v>
      </c>
      <c r="D628">
        <v>5660838.69192344</v>
      </c>
      <c r="E628">
        <v>11683290.7139613</v>
      </c>
      <c r="F628">
        <v>585827.524489855</v>
      </c>
      <c r="G628">
        <v>6900961.00891705</v>
      </c>
    </row>
    <row r="629" spans="1:7">
      <c r="A629">
        <v>627</v>
      </c>
      <c r="B629">
        <v>28605159.9644817</v>
      </c>
      <c r="C629">
        <v>3775069.11159235</v>
      </c>
      <c r="D629">
        <v>5660253.61235589</v>
      </c>
      <c r="E629">
        <v>11683290.7139613</v>
      </c>
      <c r="F629">
        <v>585687.926852192</v>
      </c>
      <c r="G629">
        <v>6900858.59972001</v>
      </c>
    </row>
    <row r="630" spans="1:7">
      <c r="A630">
        <v>628</v>
      </c>
      <c r="B630">
        <v>28605082.7355225</v>
      </c>
      <c r="C630">
        <v>3773494.87356045</v>
      </c>
      <c r="D630">
        <v>5661060.95485976</v>
      </c>
      <c r="E630">
        <v>11683290.7139613</v>
      </c>
      <c r="F630">
        <v>586126.793160446</v>
      </c>
      <c r="G630">
        <v>6901109.39998055</v>
      </c>
    </row>
    <row r="631" spans="1:7">
      <c r="A631">
        <v>629</v>
      </c>
      <c r="B631">
        <v>28604977.7954766</v>
      </c>
      <c r="C631">
        <v>3773476.75670484</v>
      </c>
      <c r="D631">
        <v>5660475.65740193</v>
      </c>
      <c r="E631">
        <v>11683290.7139613</v>
      </c>
      <c r="F631">
        <v>586488.321296402</v>
      </c>
      <c r="G631">
        <v>6901246.3461121</v>
      </c>
    </row>
    <row r="632" spans="1:7">
      <c r="A632">
        <v>630</v>
      </c>
      <c r="B632">
        <v>28605086.2428305</v>
      </c>
      <c r="C632">
        <v>3771527.7928065</v>
      </c>
      <c r="D632">
        <v>5661462.17724225</v>
      </c>
      <c r="E632">
        <v>11683290.7139613</v>
      </c>
      <c r="F632">
        <v>587183.151926689</v>
      </c>
      <c r="G632">
        <v>6901622.40689377</v>
      </c>
    </row>
    <row r="633" spans="1:7">
      <c r="A633">
        <v>631</v>
      </c>
      <c r="B633">
        <v>28604963.5620316</v>
      </c>
      <c r="C633">
        <v>3773944.21259979</v>
      </c>
      <c r="D633">
        <v>5660010.90097555</v>
      </c>
      <c r="E633">
        <v>11683290.7139613</v>
      </c>
      <c r="F633">
        <v>586490.681561299</v>
      </c>
      <c r="G633">
        <v>6901227.05293371</v>
      </c>
    </row>
    <row r="634" spans="1:7">
      <c r="A634">
        <v>632</v>
      </c>
      <c r="B634">
        <v>28604950.8611606</v>
      </c>
      <c r="C634">
        <v>3774340.880967</v>
      </c>
      <c r="D634">
        <v>5659461.71472737</v>
      </c>
      <c r="E634">
        <v>11683290.7139613</v>
      </c>
      <c r="F634">
        <v>586601.349070101</v>
      </c>
      <c r="G634">
        <v>6901256.20243479</v>
      </c>
    </row>
    <row r="635" spans="1:7">
      <c r="A635">
        <v>633</v>
      </c>
      <c r="B635">
        <v>28604944.976765</v>
      </c>
      <c r="C635">
        <v>3773909.19536381</v>
      </c>
      <c r="D635">
        <v>5659462.58895802</v>
      </c>
      <c r="E635">
        <v>11683290.7139613</v>
      </c>
      <c r="F635">
        <v>586890.991633718</v>
      </c>
      <c r="G635">
        <v>6901391.48684821</v>
      </c>
    </row>
    <row r="636" spans="1:7">
      <c r="A636">
        <v>634</v>
      </c>
      <c r="B636">
        <v>28604954.1110863</v>
      </c>
      <c r="C636">
        <v>3776716.27764103</v>
      </c>
      <c r="D636">
        <v>5657746.68197722</v>
      </c>
      <c r="E636">
        <v>11683290.7139613</v>
      </c>
      <c r="F636">
        <v>586206.551589808</v>
      </c>
      <c r="G636">
        <v>6900993.88591696</v>
      </c>
    </row>
    <row r="637" spans="1:7">
      <c r="A637">
        <v>635</v>
      </c>
      <c r="B637">
        <v>28604978.3079341</v>
      </c>
      <c r="C637">
        <v>3770179.22292571</v>
      </c>
      <c r="D637">
        <v>5661372.73131912</v>
      </c>
      <c r="E637">
        <v>11683290.7139613</v>
      </c>
      <c r="F637">
        <v>588093.473260954</v>
      </c>
      <c r="G637">
        <v>6902042.16646697</v>
      </c>
    </row>
    <row r="638" spans="1:7">
      <c r="A638">
        <v>636</v>
      </c>
      <c r="B638">
        <v>28604926.7006214</v>
      </c>
      <c r="C638">
        <v>3774731.06420394</v>
      </c>
      <c r="D638">
        <v>5658852.80683773</v>
      </c>
      <c r="E638">
        <v>11683290.7139613</v>
      </c>
      <c r="F638">
        <v>586750.31660725</v>
      </c>
      <c r="G638">
        <v>6901301.79901124</v>
      </c>
    </row>
    <row r="639" spans="1:7">
      <c r="A639">
        <v>637</v>
      </c>
      <c r="B639">
        <v>28604963.1462941</v>
      </c>
      <c r="C639">
        <v>3775566.90131729</v>
      </c>
      <c r="D639">
        <v>5658490.61856318</v>
      </c>
      <c r="E639">
        <v>11683290.7139613</v>
      </c>
      <c r="F639">
        <v>586459.935899922</v>
      </c>
      <c r="G639">
        <v>6901154.97655243</v>
      </c>
    </row>
    <row r="640" spans="1:7">
      <c r="A640">
        <v>638</v>
      </c>
      <c r="B640">
        <v>28605015.9024559</v>
      </c>
      <c r="C640">
        <v>3771103.0483908</v>
      </c>
      <c r="D640">
        <v>5661232.52222254</v>
      </c>
      <c r="E640">
        <v>11683290.7139613</v>
      </c>
      <c r="F640">
        <v>587575.056741366</v>
      </c>
      <c r="G640">
        <v>6901814.56113989</v>
      </c>
    </row>
    <row r="641" spans="1:7">
      <c r="A641">
        <v>639</v>
      </c>
      <c r="B641">
        <v>28604941.7060031</v>
      </c>
      <c r="C641">
        <v>3775490.40024376</v>
      </c>
      <c r="D641">
        <v>5658337.51558905</v>
      </c>
      <c r="E641">
        <v>11683290.7139613</v>
      </c>
      <c r="F641">
        <v>586614.458283514</v>
      </c>
      <c r="G641">
        <v>6901208.61792549</v>
      </c>
    </row>
    <row r="642" spans="1:7">
      <c r="A642">
        <v>640</v>
      </c>
      <c r="B642">
        <v>28604922.9895545</v>
      </c>
      <c r="C642">
        <v>3773127.58061371</v>
      </c>
      <c r="D642">
        <v>5659626.13374319</v>
      </c>
      <c r="E642">
        <v>11683290.7139613</v>
      </c>
      <c r="F642">
        <v>587307.160116604</v>
      </c>
      <c r="G642">
        <v>6901571.40111975</v>
      </c>
    </row>
    <row r="643" spans="1:7">
      <c r="A643">
        <v>641</v>
      </c>
      <c r="B643">
        <v>28604943.3601657</v>
      </c>
      <c r="C643">
        <v>3772180.19441794</v>
      </c>
      <c r="D643">
        <v>5660342.05976352</v>
      </c>
      <c r="E643">
        <v>11683290.7139613</v>
      </c>
      <c r="F643">
        <v>587448.628726013</v>
      </c>
      <c r="G643">
        <v>6901681.76329691</v>
      </c>
    </row>
    <row r="644" spans="1:7">
      <c r="A644">
        <v>642</v>
      </c>
      <c r="B644">
        <v>28604952.120007</v>
      </c>
      <c r="C644">
        <v>3776323.05689282</v>
      </c>
      <c r="D644">
        <v>5657745.67798569</v>
      </c>
      <c r="E644">
        <v>11683290.7139613</v>
      </c>
      <c r="F644">
        <v>586502.929891486</v>
      </c>
      <c r="G644">
        <v>6901089.74127571</v>
      </c>
    </row>
    <row r="645" spans="1:7">
      <c r="A645">
        <v>643</v>
      </c>
      <c r="B645">
        <v>28604957.6784016</v>
      </c>
      <c r="C645">
        <v>3771506.41182876</v>
      </c>
      <c r="D645">
        <v>5660363.44720292</v>
      </c>
      <c r="E645">
        <v>11683290.7139613</v>
      </c>
      <c r="F645">
        <v>587911.706491783</v>
      </c>
      <c r="G645">
        <v>6901885.39891685</v>
      </c>
    </row>
    <row r="646" spans="1:7">
      <c r="A646">
        <v>644</v>
      </c>
      <c r="B646">
        <v>28604885.7869682</v>
      </c>
      <c r="C646">
        <v>3775714.88705196</v>
      </c>
      <c r="D646">
        <v>5657806.39238742</v>
      </c>
      <c r="E646">
        <v>11683290.7139613</v>
      </c>
      <c r="F646">
        <v>586825.76110548</v>
      </c>
      <c r="G646">
        <v>6901248.03246204</v>
      </c>
    </row>
    <row r="647" spans="1:7">
      <c r="A647">
        <v>645</v>
      </c>
      <c r="B647">
        <v>28604884.5240239</v>
      </c>
      <c r="C647">
        <v>3774788.44472948</v>
      </c>
      <c r="D647">
        <v>5658122.21744557</v>
      </c>
      <c r="E647">
        <v>11683290.7139613</v>
      </c>
      <c r="F647">
        <v>587232.165485481</v>
      </c>
      <c r="G647">
        <v>6901450.98240207</v>
      </c>
    </row>
    <row r="648" spans="1:7">
      <c r="A648">
        <v>646</v>
      </c>
      <c r="B648">
        <v>28604902.9927609</v>
      </c>
      <c r="C648">
        <v>3776700.03930264</v>
      </c>
      <c r="D648">
        <v>5656954.32556184</v>
      </c>
      <c r="E648">
        <v>11683290.7139613</v>
      </c>
      <c r="F648">
        <v>586776.756639683</v>
      </c>
      <c r="G648">
        <v>6901181.15729545</v>
      </c>
    </row>
    <row r="649" spans="1:7">
      <c r="A649">
        <v>647</v>
      </c>
      <c r="B649">
        <v>28604875.2222512</v>
      </c>
      <c r="C649">
        <v>3774159.63816026</v>
      </c>
      <c r="D649">
        <v>5658241.83379725</v>
      </c>
      <c r="E649">
        <v>11683290.7139613</v>
      </c>
      <c r="F649">
        <v>587568.984969886</v>
      </c>
      <c r="G649">
        <v>6901614.0513625</v>
      </c>
    </row>
    <row r="650" spans="1:7">
      <c r="A650">
        <v>648</v>
      </c>
      <c r="B650">
        <v>28604899.3360675</v>
      </c>
      <c r="C650">
        <v>3777993.9782848</v>
      </c>
      <c r="D650">
        <v>5656023.34848008</v>
      </c>
      <c r="E650">
        <v>11683290.7139613</v>
      </c>
      <c r="F650">
        <v>586557.039070972</v>
      </c>
      <c r="G650">
        <v>6901034.25627039</v>
      </c>
    </row>
    <row r="651" spans="1:7">
      <c r="A651">
        <v>649</v>
      </c>
      <c r="B651">
        <v>28604880.1901283</v>
      </c>
      <c r="C651">
        <v>3773048.46080775</v>
      </c>
      <c r="D651">
        <v>5658626.21311337</v>
      </c>
      <c r="E651">
        <v>11683290.7139613</v>
      </c>
      <c r="F651">
        <v>588054.862924201</v>
      </c>
      <c r="G651">
        <v>6901859.93932169</v>
      </c>
    </row>
    <row r="652" spans="1:7">
      <c r="A652">
        <v>650</v>
      </c>
      <c r="B652">
        <v>28604949.6137596</v>
      </c>
      <c r="C652">
        <v>3768630.50676923</v>
      </c>
      <c r="D652">
        <v>5661037.34729005</v>
      </c>
      <c r="E652">
        <v>11683290.7139613</v>
      </c>
      <c r="F652">
        <v>589399.503653316</v>
      </c>
      <c r="G652">
        <v>6902591.54208574</v>
      </c>
    </row>
    <row r="653" spans="1:7">
      <c r="A653">
        <v>651</v>
      </c>
      <c r="B653">
        <v>28604903.8818079</v>
      </c>
      <c r="C653">
        <v>3774085.86473317</v>
      </c>
      <c r="D653">
        <v>5658162.94040534</v>
      </c>
      <c r="E653">
        <v>11683290.7139613</v>
      </c>
      <c r="F653">
        <v>587693.235588536</v>
      </c>
      <c r="G653">
        <v>6901671.12711958</v>
      </c>
    </row>
    <row r="654" spans="1:7">
      <c r="A654">
        <v>652</v>
      </c>
      <c r="B654">
        <v>28604950.1452248</v>
      </c>
      <c r="C654">
        <v>3773336.23214163</v>
      </c>
      <c r="D654">
        <v>5659069.57836926</v>
      </c>
      <c r="E654">
        <v>11683290.7139613</v>
      </c>
      <c r="F654">
        <v>587585.92139077</v>
      </c>
      <c r="G654">
        <v>6901667.6993618</v>
      </c>
    </row>
    <row r="655" spans="1:7">
      <c r="A655">
        <v>653</v>
      </c>
      <c r="B655">
        <v>28604926.112403</v>
      </c>
      <c r="C655">
        <v>3772856.73848787</v>
      </c>
      <c r="D655">
        <v>5659074.91284491</v>
      </c>
      <c r="E655">
        <v>11683290.7139613</v>
      </c>
      <c r="F655">
        <v>587897.786616189</v>
      </c>
      <c r="G655">
        <v>6901805.96049277</v>
      </c>
    </row>
    <row r="656" spans="1:7">
      <c r="A656">
        <v>654</v>
      </c>
      <c r="B656">
        <v>28604917.0682559</v>
      </c>
      <c r="C656">
        <v>3779230.32166817</v>
      </c>
      <c r="D656">
        <v>5655500.95229663</v>
      </c>
      <c r="E656">
        <v>11683290.7139613</v>
      </c>
      <c r="F656">
        <v>586093.496059997</v>
      </c>
      <c r="G656">
        <v>6900801.58426979</v>
      </c>
    </row>
    <row r="657" spans="1:7">
      <c r="A657">
        <v>655</v>
      </c>
      <c r="B657">
        <v>28604881.4451341</v>
      </c>
      <c r="C657">
        <v>3775103.4568774</v>
      </c>
      <c r="D657">
        <v>5657647.85829401</v>
      </c>
      <c r="E657">
        <v>11683290.7139613</v>
      </c>
      <c r="F657">
        <v>587358.573635003</v>
      </c>
      <c r="G657">
        <v>6901480.84236636</v>
      </c>
    </row>
    <row r="658" spans="1:7">
      <c r="A658">
        <v>656</v>
      </c>
      <c r="B658">
        <v>28604888.667946</v>
      </c>
      <c r="C658">
        <v>3776581.01356352</v>
      </c>
      <c r="D658">
        <v>5656632.07602131</v>
      </c>
      <c r="E658">
        <v>11683290.7139613</v>
      </c>
      <c r="F658">
        <v>587077.4066741</v>
      </c>
      <c r="G658">
        <v>6901307.45772577</v>
      </c>
    </row>
    <row r="659" spans="1:7">
      <c r="A659">
        <v>657</v>
      </c>
      <c r="B659">
        <v>28604891.9656372</v>
      </c>
      <c r="C659">
        <v>3773642.23284174</v>
      </c>
      <c r="D659">
        <v>5658518.27935865</v>
      </c>
      <c r="E659">
        <v>11683290.7139613</v>
      </c>
      <c r="F659">
        <v>587743.561587883</v>
      </c>
      <c r="G659">
        <v>6901697.17788763</v>
      </c>
    </row>
    <row r="660" spans="1:7">
      <c r="A660">
        <v>658</v>
      </c>
      <c r="B660">
        <v>28604893.7504552</v>
      </c>
      <c r="C660">
        <v>3773940.40304652</v>
      </c>
      <c r="D660">
        <v>5658328.05440781</v>
      </c>
      <c r="E660">
        <v>11683290.7139613</v>
      </c>
      <c r="F660">
        <v>587672.022498534</v>
      </c>
      <c r="G660">
        <v>6901662.55654103</v>
      </c>
    </row>
    <row r="661" spans="1:7">
      <c r="A661">
        <v>659</v>
      </c>
      <c r="B661">
        <v>28604889.623321</v>
      </c>
      <c r="C661">
        <v>3774875.30443002</v>
      </c>
      <c r="D661">
        <v>5658085.49836215</v>
      </c>
      <c r="E661">
        <v>11683290.7139613</v>
      </c>
      <c r="F661">
        <v>587202.33311784</v>
      </c>
      <c r="G661">
        <v>6901435.7734497</v>
      </c>
    </row>
    <row r="662" spans="1:7">
      <c r="A662">
        <v>660</v>
      </c>
      <c r="B662">
        <v>28604865.5319874</v>
      </c>
      <c r="C662">
        <v>3775183.85695255</v>
      </c>
      <c r="D662">
        <v>5657681.36337526</v>
      </c>
      <c r="E662">
        <v>11683290.7139613</v>
      </c>
      <c r="F662">
        <v>587266.525376033</v>
      </c>
      <c r="G662">
        <v>6901443.07232227</v>
      </c>
    </row>
    <row r="663" spans="1:7">
      <c r="A663">
        <v>661</v>
      </c>
      <c r="B663">
        <v>28604856.8885966</v>
      </c>
      <c r="C663">
        <v>3775338.76112787</v>
      </c>
      <c r="D663">
        <v>5657382.69705524</v>
      </c>
      <c r="E663">
        <v>11683290.7139613</v>
      </c>
      <c r="F663">
        <v>587373.958701789</v>
      </c>
      <c r="G663">
        <v>6901470.75775038</v>
      </c>
    </row>
    <row r="664" spans="1:7">
      <c r="A664">
        <v>662</v>
      </c>
      <c r="B664">
        <v>28604872.6320565</v>
      </c>
      <c r="C664">
        <v>3774638.0981476</v>
      </c>
      <c r="D664">
        <v>5657845.12393815</v>
      </c>
      <c r="E664">
        <v>11683290.7139613</v>
      </c>
      <c r="F664">
        <v>587530.772257288</v>
      </c>
      <c r="G664">
        <v>6901567.92375222</v>
      </c>
    </row>
    <row r="665" spans="1:7">
      <c r="A665">
        <v>663</v>
      </c>
      <c r="B665">
        <v>28604848.8360026</v>
      </c>
      <c r="C665">
        <v>3775415.97360356</v>
      </c>
      <c r="D665">
        <v>5657490.97080589</v>
      </c>
      <c r="E665">
        <v>11683290.7139613</v>
      </c>
      <c r="F665">
        <v>587232.549534841</v>
      </c>
      <c r="G665">
        <v>6901418.62809705</v>
      </c>
    </row>
    <row r="666" spans="1:7">
      <c r="A666">
        <v>664</v>
      </c>
      <c r="B666">
        <v>28604853.7069172</v>
      </c>
      <c r="C666">
        <v>3776242.6441985</v>
      </c>
      <c r="D666">
        <v>5657128.35517676</v>
      </c>
      <c r="E666">
        <v>11683290.7139613</v>
      </c>
      <c r="F666">
        <v>586929.341949266</v>
      </c>
      <c r="G666">
        <v>6901262.65163135</v>
      </c>
    </row>
    <row r="667" spans="1:7">
      <c r="A667">
        <v>665</v>
      </c>
      <c r="B667">
        <v>28604841.8061689</v>
      </c>
      <c r="C667">
        <v>3774640.63683318</v>
      </c>
      <c r="D667">
        <v>5657858.88039372</v>
      </c>
      <c r="E667">
        <v>11683290.7139613</v>
      </c>
      <c r="F667">
        <v>587493.514085893</v>
      </c>
      <c r="G667">
        <v>6901558.06089485</v>
      </c>
    </row>
    <row r="668" spans="1:7">
      <c r="A668">
        <v>666</v>
      </c>
      <c r="B668">
        <v>28604853.8993789</v>
      </c>
      <c r="C668">
        <v>3774039.81813918</v>
      </c>
      <c r="D668">
        <v>5658217.34861486</v>
      </c>
      <c r="E668">
        <v>11683290.7139613</v>
      </c>
      <c r="F668">
        <v>587654.660290545</v>
      </c>
      <c r="G668">
        <v>6901651.35837299</v>
      </c>
    </row>
    <row r="669" spans="1:7">
      <c r="A669">
        <v>667</v>
      </c>
      <c r="B669">
        <v>28604824.3901527</v>
      </c>
      <c r="C669">
        <v>3778223.02171504</v>
      </c>
      <c r="D669">
        <v>5655823.79814249</v>
      </c>
      <c r="E669">
        <v>11683290.7139613</v>
      </c>
      <c r="F669">
        <v>586490.837158801</v>
      </c>
      <c r="G669">
        <v>6900996.01917511</v>
      </c>
    </row>
    <row r="670" spans="1:7">
      <c r="A670">
        <v>668</v>
      </c>
      <c r="B670">
        <v>28604806.8875908</v>
      </c>
      <c r="C670">
        <v>3779945.92728736</v>
      </c>
      <c r="D670">
        <v>5654695.251307</v>
      </c>
      <c r="E670">
        <v>11683290.7139613</v>
      </c>
      <c r="F670">
        <v>586110.436211084</v>
      </c>
      <c r="G670">
        <v>6900764.55882408</v>
      </c>
    </row>
    <row r="671" spans="1:7">
      <c r="A671">
        <v>669</v>
      </c>
      <c r="B671">
        <v>28604813.410173</v>
      </c>
      <c r="C671">
        <v>3779466.7611533</v>
      </c>
      <c r="D671">
        <v>5654866.77382081</v>
      </c>
      <c r="E671">
        <v>11683290.7139613</v>
      </c>
      <c r="F671">
        <v>586319.657028543</v>
      </c>
      <c r="G671">
        <v>6900869.50420905</v>
      </c>
    </row>
    <row r="672" spans="1:7">
      <c r="A672">
        <v>670</v>
      </c>
      <c r="B672">
        <v>28604826.3543423</v>
      </c>
      <c r="C672">
        <v>3780826.9954835</v>
      </c>
      <c r="D672">
        <v>5654240.57877466</v>
      </c>
      <c r="E672">
        <v>11683290.7139613</v>
      </c>
      <c r="F672">
        <v>585847.918812609</v>
      </c>
      <c r="G672">
        <v>6900620.14731025</v>
      </c>
    </row>
    <row r="673" spans="1:7">
      <c r="A673">
        <v>671</v>
      </c>
      <c r="B673">
        <v>28604812.2455852</v>
      </c>
      <c r="C673">
        <v>3780140.40895317</v>
      </c>
      <c r="D673">
        <v>5654564.24130112</v>
      </c>
      <c r="E673">
        <v>11683290.7139613</v>
      </c>
      <c r="F673">
        <v>586071.271446262</v>
      </c>
      <c r="G673">
        <v>6900745.60992338</v>
      </c>
    </row>
    <row r="674" spans="1:7">
      <c r="A674">
        <v>672</v>
      </c>
      <c r="B674">
        <v>28604803.3500996</v>
      </c>
      <c r="C674">
        <v>3781062.08471653</v>
      </c>
      <c r="D674">
        <v>5653899.77684246</v>
      </c>
      <c r="E674">
        <v>11683290.7139613</v>
      </c>
      <c r="F674">
        <v>585917.890575554</v>
      </c>
      <c r="G674">
        <v>6900632.88400378</v>
      </c>
    </row>
    <row r="675" spans="1:7">
      <c r="A675">
        <v>673</v>
      </c>
      <c r="B675">
        <v>28604807.7387627</v>
      </c>
      <c r="C675">
        <v>3780971.95008739</v>
      </c>
      <c r="D675">
        <v>5653914.42140479</v>
      </c>
      <c r="E675">
        <v>11683290.7139613</v>
      </c>
      <c r="F675">
        <v>585971.794976574</v>
      </c>
      <c r="G675">
        <v>6900658.85833263</v>
      </c>
    </row>
    <row r="676" spans="1:7">
      <c r="A676">
        <v>674</v>
      </c>
      <c r="B676">
        <v>28604813.8710766</v>
      </c>
      <c r="C676">
        <v>3782853.08602864</v>
      </c>
      <c r="D676">
        <v>5653193.58303856</v>
      </c>
      <c r="E676">
        <v>11683290.7139613</v>
      </c>
      <c r="F676">
        <v>585208.584319226</v>
      </c>
      <c r="G676">
        <v>6900267.90372891</v>
      </c>
    </row>
    <row r="677" spans="1:7">
      <c r="A677">
        <v>675</v>
      </c>
      <c r="B677">
        <v>28604815.5987396</v>
      </c>
      <c r="C677">
        <v>3780560.49963582</v>
      </c>
      <c r="D677">
        <v>5654212.27259992</v>
      </c>
      <c r="E677">
        <v>11683290.7139613</v>
      </c>
      <c r="F677">
        <v>586043.157593879</v>
      </c>
      <c r="G677">
        <v>6900708.95494869</v>
      </c>
    </row>
    <row r="678" spans="1:7">
      <c r="A678">
        <v>676</v>
      </c>
      <c r="B678">
        <v>28604800.3068247</v>
      </c>
      <c r="C678">
        <v>3782801.56362444</v>
      </c>
      <c r="D678">
        <v>5652731.92286482</v>
      </c>
      <c r="E678">
        <v>11683290.7139613</v>
      </c>
      <c r="F678">
        <v>585571.262685956</v>
      </c>
      <c r="G678">
        <v>6900404.84368817</v>
      </c>
    </row>
    <row r="679" spans="1:7">
      <c r="A679">
        <v>677</v>
      </c>
      <c r="B679">
        <v>28604815.98978</v>
      </c>
      <c r="C679">
        <v>3783085.53485545</v>
      </c>
      <c r="D679">
        <v>5652691.83393432</v>
      </c>
      <c r="E679">
        <v>11683290.7139613</v>
      </c>
      <c r="F679">
        <v>585416.709054936</v>
      </c>
      <c r="G679">
        <v>6900331.19797403</v>
      </c>
    </row>
    <row r="680" spans="1:7">
      <c r="A680">
        <v>678</v>
      </c>
      <c r="B680">
        <v>28604800.6560481</v>
      </c>
      <c r="C680">
        <v>3781602.74876779</v>
      </c>
      <c r="D680">
        <v>5653210.27551205</v>
      </c>
      <c r="E680">
        <v>11683290.7139613</v>
      </c>
      <c r="F680">
        <v>586044.222858028</v>
      </c>
      <c r="G680">
        <v>6900652.69494889</v>
      </c>
    </row>
    <row r="681" spans="1:7">
      <c r="A681">
        <v>679</v>
      </c>
      <c r="B681">
        <v>28604802.1296535</v>
      </c>
      <c r="C681">
        <v>3782912.35159268</v>
      </c>
      <c r="D681">
        <v>5652753.92088953</v>
      </c>
      <c r="E681">
        <v>11683290.7139613</v>
      </c>
      <c r="F681">
        <v>585478.939689771</v>
      </c>
      <c r="G681">
        <v>6900366.20352019</v>
      </c>
    </row>
    <row r="682" spans="1:7">
      <c r="A682">
        <v>680</v>
      </c>
      <c r="B682">
        <v>28604810.0077757</v>
      </c>
      <c r="C682">
        <v>3783163.42136928</v>
      </c>
      <c r="D682">
        <v>5652556.124182</v>
      </c>
      <c r="E682">
        <v>11683290.7139613</v>
      </c>
      <c r="F682">
        <v>585454.452637358</v>
      </c>
      <c r="G682">
        <v>6900345.2956258</v>
      </c>
    </row>
    <row r="683" spans="1:7">
      <c r="A683">
        <v>681</v>
      </c>
      <c r="B683">
        <v>28604795.0342428</v>
      </c>
      <c r="C683">
        <v>3782245.1086199</v>
      </c>
      <c r="D683">
        <v>5652919.0157264</v>
      </c>
      <c r="E683">
        <v>11683290.7139613</v>
      </c>
      <c r="F683">
        <v>585816.890727531</v>
      </c>
      <c r="G683">
        <v>6900523.30520765</v>
      </c>
    </row>
    <row r="684" spans="1:7">
      <c r="A684">
        <v>682</v>
      </c>
      <c r="B684">
        <v>28604788.2395138</v>
      </c>
      <c r="C684">
        <v>3784123.87184428</v>
      </c>
      <c r="D684">
        <v>5651836.32410347</v>
      </c>
      <c r="E684">
        <v>11683290.7139613</v>
      </c>
      <c r="F684">
        <v>585306.796371002</v>
      </c>
      <c r="G684">
        <v>6900230.53323379</v>
      </c>
    </row>
    <row r="685" spans="1:7">
      <c r="A685">
        <v>683</v>
      </c>
      <c r="B685">
        <v>28604785.5249503</v>
      </c>
      <c r="C685">
        <v>3784663.78401271</v>
      </c>
      <c r="D685">
        <v>5651558.41758752</v>
      </c>
      <c r="E685">
        <v>11683290.7139613</v>
      </c>
      <c r="F685">
        <v>585135.566308977</v>
      </c>
      <c r="G685">
        <v>6900137.04307978</v>
      </c>
    </row>
    <row r="686" spans="1:7">
      <c r="A686">
        <v>684</v>
      </c>
      <c r="B686">
        <v>28604791.977711</v>
      </c>
      <c r="C686">
        <v>3785471.90521441</v>
      </c>
      <c r="D686">
        <v>5650998.32485808</v>
      </c>
      <c r="E686">
        <v>11683290.7139613</v>
      </c>
      <c r="F686">
        <v>584990.871943423</v>
      </c>
      <c r="G686">
        <v>6900040.1617338</v>
      </c>
    </row>
    <row r="687" spans="1:7">
      <c r="A687">
        <v>685</v>
      </c>
      <c r="B687">
        <v>28604793.295028</v>
      </c>
      <c r="C687">
        <v>3783207.24102244</v>
      </c>
      <c r="D687">
        <v>5652372.6785077</v>
      </c>
      <c r="E687">
        <v>11683290.7139613</v>
      </c>
      <c r="F687">
        <v>585552.977852948</v>
      </c>
      <c r="G687">
        <v>6900369.68368361</v>
      </c>
    </row>
    <row r="688" spans="1:7">
      <c r="A688">
        <v>686</v>
      </c>
      <c r="B688">
        <v>28604786.3377411</v>
      </c>
      <c r="C688">
        <v>3784461.27407416</v>
      </c>
      <c r="D688">
        <v>5651511.04415999</v>
      </c>
      <c r="E688">
        <v>11683290.7139613</v>
      </c>
      <c r="F688">
        <v>585313.995174709</v>
      </c>
      <c r="G688">
        <v>6900209.31037093</v>
      </c>
    </row>
    <row r="689" spans="1:7">
      <c r="A689">
        <v>687</v>
      </c>
      <c r="B689">
        <v>28604790.0884857</v>
      </c>
      <c r="C689">
        <v>3784067.43870561</v>
      </c>
      <c r="D689">
        <v>5651933.83622447</v>
      </c>
      <c r="E689">
        <v>11683290.7139613</v>
      </c>
      <c r="F689">
        <v>585277.52945136</v>
      </c>
      <c r="G689">
        <v>6900220.570143</v>
      </c>
    </row>
    <row r="690" spans="1:7">
      <c r="A690">
        <v>688</v>
      </c>
      <c r="B690">
        <v>28604795.598939</v>
      </c>
      <c r="C690">
        <v>3785020.99456583</v>
      </c>
      <c r="D690">
        <v>5651310.67274733</v>
      </c>
      <c r="E690">
        <v>11683290.7139613</v>
      </c>
      <c r="F690">
        <v>585079.506509661</v>
      </c>
      <c r="G690">
        <v>6900093.71115487</v>
      </c>
    </row>
    <row r="691" spans="1:7">
      <c r="A691">
        <v>689</v>
      </c>
      <c r="B691">
        <v>28604783.3213042</v>
      </c>
      <c r="C691">
        <v>3784612.91685416</v>
      </c>
      <c r="D691">
        <v>5651460.67987794</v>
      </c>
      <c r="E691">
        <v>11683290.7139613</v>
      </c>
      <c r="F691">
        <v>585240.159579078</v>
      </c>
      <c r="G691">
        <v>6900178.85103175</v>
      </c>
    </row>
    <row r="692" spans="1:7">
      <c r="A692">
        <v>690</v>
      </c>
      <c r="B692">
        <v>28604785.5949832</v>
      </c>
      <c r="C692">
        <v>3784265.35848743</v>
      </c>
      <c r="D692">
        <v>5651480.09194371</v>
      </c>
      <c r="E692">
        <v>11683290.7139613</v>
      </c>
      <c r="F692">
        <v>585466.293646849</v>
      </c>
      <c r="G692">
        <v>6900283.13694393</v>
      </c>
    </row>
    <row r="693" spans="1:7">
      <c r="A693">
        <v>691</v>
      </c>
      <c r="B693">
        <v>28604782.4747921</v>
      </c>
      <c r="C693">
        <v>3785497.30767535</v>
      </c>
      <c r="D693">
        <v>5650955.56479422</v>
      </c>
      <c r="E693">
        <v>11683290.7139613</v>
      </c>
      <c r="F693">
        <v>584993.522495574</v>
      </c>
      <c r="G693">
        <v>6900045.3658657</v>
      </c>
    </row>
    <row r="694" spans="1:7">
      <c r="A694">
        <v>692</v>
      </c>
      <c r="B694">
        <v>28604784.1858761</v>
      </c>
      <c r="C694">
        <v>3783910.31286709</v>
      </c>
      <c r="D694">
        <v>5651522.28888454</v>
      </c>
      <c r="E694">
        <v>11683290.7139613</v>
      </c>
      <c r="F694">
        <v>585675.040021015</v>
      </c>
      <c r="G694">
        <v>6900385.83014218</v>
      </c>
    </row>
    <row r="695" spans="1:7">
      <c r="A695">
        <v>693</v>
      </c>
      <c r="B695">
        <v>28604787.6569164</v>
      </c>
      <c r="C695">
        <v>3784971.61533758</v>
      </c>
      <c r="D695">
        <v>5651181.00410492</v>
      </c>
      <c r="E695">
        <v>11683290.7139613</v>
      </c>
      <c r="F695">
        <v>585193.587788675</v>
      </c>
      <c r="G695">
        <v>6900150.73572397</v>
      </c>
    </row>
    <row r="696" spans="1:7">
      <c r="A696">
        <v>694</v>
      </c>
      <c r="B696">
        <v>28604783.4148083</v>
      </c>
      <c r="C696">
        <v>3785216.83955924</v>
      </c>
      <c r="D696">
        <v>5651169.96376337</v>
      </c>
      <c r="E696">
        <v>11683290.7139613</v>
      </c>
      <c r="F696">
        <v>585031.365179057</v>
      </c>
      <c r="G696">
        <v>6900074.53234534</v>
      </c>
    </row>
    <row r="697" spans="1:7">
      <c r="A697">
        <v>695</v>
      </c>
      <c r="B697">
        <v>28604785.4881642</v>
      </c>
      <c r="C697">
        <v>3786416.85932234</v>
      </c>
      <c r="D697">
        <v>5650543.06627454</v>
      </c>
      <c r="E697">
        <v>11683290.7139613</v>
      </c>
      <c r="F697">
        <v>584663.712764734</v>
      </c>
      <c r="G697">
        <v>6899871.13584134</v>
      </c>
    </row>
    <row r="698" spans="1:7">
      <c r="A698">
        <v>696</v>
      </c>
      <c r="B698">
        <v>28604782.3397018</v>
      </c>
      <c r="C698">
        <v>3785101.83268404</v>
      </c>
      <c r="D698">
        <v>5651201.88316513</v>
      </c>
      <c r="E698">
        <v>11683290.7139613</v>
      </c>
      <c r="F698">
        <v>585085.752980366</v>
      </c>
      <c r="G698">
        <v>6900102.156911</v>
      </c>
    </row>
    <row r="699" spans="1:7">
      <c r="A699">
        <v>697</v>
      </c>
      <c r="B699">
        <v>28604781.6046318</v>
      </c>
      <c r="C699">
        <v>3785364.11595118</v>
      </c>
      <c r="D699">
        <v>5651043.19369072</v>
      </c>
      <c r="E699">
        <v>11683290.7139613</v>
      </c>
      <c r="F699">
        <v>585018.794216724</v>
      </c>
      <c r="G699">
        <v>6900064.78681186</v>
      </c>
    </row>
    <row r="700" spans="1:7">
      <c r="A700">
        <v>698</v>
      </c>
      <c r="B700">
        <v>28604786.5033872</v>
      </c>
      <c r="C700">
        <v>3785608.80212336</v>
      </c>
      <c r="D700">
        <v>5650953.12558105</v>
      </c>
      <c r="E700">
        <v>11683290.7139613</v>
      </c>
      <c r="F700">
        <v>584920.436527009</v>
      </c>
      <c r="G700">
        <v>6900013.42519446</v>
      </c>
    </row>
    <row r="701" spans="1:7">
      <c r="A701">
        <v>699</v>
      </c>
      <c r="B701">
        <v>28604785.1657588</v>
      </c>
      <c r="C701">
        <v>3785880.68290735</v>
      </c>
      <c r="D701">
        <v>5650664.02728955</v>
      </c>
      <c r="E701">
        <v>11683290.7139613</v>
      </c>
      <c r="F701">
        <v>584940.602037998</v>
      </c>
      <c r="G701">
        <v>6900009.13956263</v>
      </c>
    </row>
    <row r="702" spans="1:7">
      <c r="A702">
        <v>700</v>
      </c>
      <c r="B702">
        <v>28604784.2883656</v>
      </c>
      <c r="C702">
        <v>3785894.28057888</v>
      </c>
      <c r="D702">
        <v>5650783.16335376</v>
      </c>
      <c r="E702">
        <v>11683290.7139613</v>
      </c>
      <c r="F702">
        <v>584844.178524132</v>
      </c>
      <c r="G702">
        <v>6899971.95194759</v>
      </c>
    </row>
    <row r="703" spans="1:7">
      <c r="A703">
        <v>701</v>
      </c>
      <c r="B703">
        <v>28604779.5479954</v>
      </c>
      <c r="C703">
        <v>3785116.48793454</v>
      </c>
      <c r="D703">
        <v>5651210.18376057</v>
      </c>
      <c r="E703">
        <v>11683290.7139613</v>
      </c>
      <c r="F703">
        <v>585063.608700869</v>
      </c>
      <c r="G703">
        <v>6900098.55363808</v>
      </c>
    </row>
    <row r="704" spans="1:7">
      <c r="A704">
        <v>702</v>
      </c>
      <c r="B704">
        <v>28604782.39249</v>
      </c>
      <c r="C704">
        <v>3784837.56354067</v>
      </c>
      <c r="D704">
        <v>5651386.82148493</v>
      </c>
      <c r="E704">
        <v>11683290.7139613</v>
      </c>
      <c r="F704">
        <v>585129.502947951</v>
      </c>
      <c r="G704">
        <v>6900137.79055514</v>
      </c>
    </row>
    <row r="705" spans="1:7">
      <c r="A705">
        <v>703</v>
      </c>
      <c r="B705">
        <v>28604776.0025965</v>
      </c>
      <c r="C705">
        <v>3785553.65217596</v>
      </c>
      <c r="D705">
        <v>5650894.47147512</v>
      </c>
      <c r="E705">
        <v>11683290.7139613</v>
      </c>
      <c r="F705">
        <v>584989.672296566</v>
      </c>
      <c r="G705">
        <v>6900047.49268758</v>
      </c>
    </row>
    <row r="706" spans="1:7">
      <c r="A706">
        <v>704</v>
      </c>
      <c r="B706">
        <v>28604772.6866641</v>
      </c>
      <c r="C706">
        <v>3785570.83037808</v>
      </c>
      <c r="D706">
        <v>5650848.23748561</v>
      </c>
      <c r="E706">
        <v>11683290.7139613</v>
      </c>
      <c r="F706">
        <v>585010.007763311</v>
      </c>
      <c r="G706">
        <v>6900052.89707584</v>
      </c>
    </row>
    <row r="707" spans="1:7">
      <c r="A707">
        <v>705</v>
      </c>
      <c r="B707">
        <v>28604769.4886553</v>
      </c>
      <c r="C707">
        <v>3785201.59358088</v>
      </c>
      <c r="D707">
        <v>5650953.42788617</v>
      </c>
      <c r="E707">
        <v>11683290.7139613</v>
      </c>
      <c r="F707">
        <v>585184.765768264</v>
      </c>
      <c r="G707">
        <v>6900138.98745873</v>
      </c>
    </row>
    <row r="708" spans="1:7">
      <c r="A708">
        <v>706</v>
      </c>
      <c r="B708">
        <v>28604773.9296173</v>
      </c>
      <c r="C708">
        <v>3785478.72359738</v>
      </c>
      <c r="D708">
        <v>5650871.14460422</v>
      </c>
      <c r="E708">
        <v>11683290.7139613</v>
      </c>
      <c r="F708">
        <v>585056.917707307</v>
      </c>
      <c r="G708">
        <v>6900076.42974706</v>
      </c>
    </row>
    <row r="709" spans="1:7">
      <c r="A709">
        <v>707</v>
      </c>
      <c r="B709">
        <v>28604768.2490642</v>
      </c>
      <c r="C709">
        <v>3783885.92344326</v>
      </c>
      <c r="D709">
        <v>5651541.32019102</v>
      </c>
      <c r="E709">
        <v>11683290.7139613</v>
      </c>
      <c r="F709">
        <v>585662.224235457</v>
      </c>
      <c r="G709">
        <v>6900388.06723319</v>
      </c>
    </row>
    <row r="710" spans="1:7">
      <c r="A710">
        <v>708</v>
      </c>
      <c r="B710">
        <v>28604770.1514417</v>
      </c>
      <c r="C710">
        <v>3783922.51265988</v>
      </c>
      <c r="D710">
        <v>5651529.65298024</v>
      </c>
      <c r="E710">
        <v>11683290.7139613</v>
      </c>
      <c r="F710">
        <v>585647.281010975</v>
      </c>
      <c r="G710">
        <v>6900379.99082934</v>
      </c>
    </row>
    <row r="711" spans="1:7">
      <c r="A711">
        <v>709</v>
      </c>
      <c r="B711">
        <v>28604767.8882408</v>
      </c>
      <c r="C711">
        <v>3783373.30855458</v>
      </c>
      <c r="D711">
        <v>5651840.8029154</v>
      </c>
      <c r="E711">
        <v>11683290.7139613</v>
      </c>
      <c r="F711">
        <v>585796.875033137</v>
      </c>
      <c r="G711">
        <v>6900466.18777636</v>
      </c>
    </row>
    <row r="712" spans="1:7">
      <c r="A712">
        <v>710</v>
      </c>
      <c r="B712">
        <v>28604769.2283044</v>
      </c>
      <c r="C712">
        <v>3782856.65314478</v>
      </c>
      <c r="D712">
        <v>5652069.48552148</v>
      </c>
      <c r="E712">
        <v>11683290.7139613</v>
      </c>
      <c r="F712">
        <v>585986.293588893</v>
      </c>
      <c r="G712">
        <v>6900566.08208791</v>
      </c>
    </row>
    <row r="713" spans="1:7">
      <c r="A713">
        <v>711</v>
      </c>
      <c r="B713">
        <v>28604765.5441122</v>
      </c>
      <c r="C713">
        <v>3783362.68530937</v>
      </c>
      <c r="D713">
        <v>5651734.09728328</v>
      </c>
      <c r="E713">
        <v>11683290.7139613</v>
      </c>
      <c r="F713">
        <v>585878.818043377</v>
      </c>
      <c r="G713">
        <v>6900499.22951488</v>
      </c>
    </row>
    <row r="714" spans="1:7">
      <c r="A714">
        <v>712</v>
      </c>
      <c r="B714">
        <v>28604767.7438481</v>
      </c>
      <c r="C714">
        <v>3783650.76294797</v>
      </c>
      <c r="D714">
        <v>5651592.93859056</v>
      </c>
      <c r="E714">
        <v>11683290.7139613</v>
      </c>
      <c r="F714">
        <v>585782.602895645</v>
      </c>
      <c r="G714">
        <v>6900450.72545264</v>
      </c>
    </row>
    <row r="715" spans="1:7">
      <c r="A715">
        <v>713</v>
      </c>
      <c r="B715">
        <v>28604767.7163425</v>
      </c>
      <c r="C715">
        <v>3782452.8868054</v>
      </c>
      <c r="D715">
        <v>5652312.23796434</v>
      </c>
      <c r="E715">
        <v>11683290.7139613</v>
      </c>
      <c r="F715">
        <v>586088.018328307</v>
      </c>
      <c r="G715">
        <v>6900623.8592832</v>
      </c>
    </row>
    <row r="716" spans="1:7">
      <c r="A716">
        <v>714</v>
      </c>
      <c r="B716">
        <v>28604764.4176159</v>
      </c>
      <c r="C716">
        <v>3783500.14796424</v>
      </c>
      <c r="D716">
        <v>5651605.93779534</v>
      </c>
      <c r="E716">
        <v>11683290.7139613</v>
      </c>
      <c r="F716">
        <v>585875.964951342</v>
      </c>
      <c r="G716">
        <v>6900491.65294368</v>
      </c>
    </row>
    <row r="717" spans="1:7">
      <c r="A717">
        <v>715</v>
      </c>
      <c r="B717">
        <v>28604762.6198099</v>
      </c>
      <c r="C717">
        <v>3784005.27471485</v>
      </c>
      <c r="D717">
        <v>5651169.93928474</v>
      </c>
      <c r="E717">
        <v>11683290.7139613</v>
      </c>
      <c r="F717">
        <v>585845.472640696</v>
      </c>
      <c r="G717">
        <v>6900451.21920832</v>
      </c>
    </row>
    <row r="718" spans="1:7">
      <c r="A718">
        <v>716</v>
      </c>
      <c r="B718">
        <v>28604765.9297007</v>
      </c>
      <c r="C718">
        <v>3783636.10499413</v>
      </c>
      <c r="D718">
        <v>5651404.80323115</v>
      </c>
      <c r="E718">
        <v>11683290.7139613</v>
      </c>
      <c r="F718">
        <v>585930.262468922</v>
      </c>
      <c r="G718">
        <v>6900504.04504517</v>
      </c>
    </row>
    <row r="719" spans="1:7">
      <c r="A719">
        <v>717</v>
      </c>
      <c r="B719">
        <v>28604762.6375656</v>
      </c>
      <c r="C719">
        <v>3785101.53686086</v>
      </c>
      <c r="D719">
        <v>5650533.19266659</v>
      </c>
      <c r="E719">
        <v>11683290.7139613</v>
      </c>
      <c r="F719">
        <v>585552.862592508</v>
      </c>
      <c r="G719">
        <v>6900284.33148438</v>
      </c>
    </row>
    <row r="720" spans="1:7">
      <c r="A720">
        <v>718</v>
      </c>
      <c r="B720">
        <v>28604765.0273164</v>
      </c>
      <c r="C720">
        <v>3784104.16904512</v>
      </c>
      <c r="D720">
        <v>5651112.07299502</v>
      </c>
      <c r="E720">
        <v>11683290.7139613</v>
      </c>
      <c r="F720">
        <v>585820.550403308</v>
      </c>
      <c r="G720">
        <v>6900437.52091167</v>
      </c>
    </row>
    <row r="721" spans="1:7">
      <c r="A721">
        <v>719</v>
      </c>
      <c r="B721">
        <v>28604764.2635912</v>
      </c>
      <c r="C721">
        <v>3783433.12395185</v>
      </c>
      <c r="D721">
        <v>5651421.80174505</v>
      </c>
      <c r="E721">
        <v>11683290.7139613</v>
      </c>
      <c r="F721">
        <v>586058.965192966</v>
      </c>
      <c r="G721">
        <v>6900559.65874</v>
      </c>
    </row>
    <row r="722" spans="1:7">
      <c r="A722">
        <v>720</v>
      </c>
      <c r="B722">
        <v>28604761.1946219</v>
      </c>
      <c r="C722">
        <v>3784226.33958873</v>
      </c>
      <c r="D722">
        <v>5651014.93626644</v>
      </c>
      <c r="E722">
        <v>11683290.7139613</v>
      </c>
      <c r="F722">
        <v>585806.235602023</v>
      </c>
      <c r="G722">
        <v>6900422.96920344</v>
      </c>
    </row>
    <row r="723" spans="1:7">
      <c r="A723">
        <v>721</v>
      </c>
      <c r="B723">
        <v>28604761.0148513</v>
      </c>
      <c r="C723">
        <v>3783972.35554577</v>
      </c>
      <c r="D723">
        <v>5651124.3995146</v>
      </c>
      <c r="E723">
        <v>11683290.7139613</v>
      </c>
      <c r="F723">
        <v>585903.512112758</v>
      </c>
      <c r="G723">
        <v>6900470.0337169</v>
      </c>
    </row>
    <row r="724" spans="1:7">
      <c r="A724">
        <v>722</v>
      </c>
      <c r="B724">
        <v>28604762.6082583</v>
      </c>
      <c r="C724">
        <v>3783792.540311</v>
      </c>
      <c r="D724">
        <v>5651195.0167175</v>
      </c>
      <c r="E724">
        <v>11683290.7139613</v>
      </c>
      <c r="F724">
        <v>585976.324491598</v>
      </c>
      <c r="G724">
        <v>6900508.01277689</v>
      </c>
    </row>
    <row r="725" spans="1:7">
      <c r="A725">
        <v>723</v>
      </c>
      <c r="B725">
        <v>28604762.3642189</v>
      </c>
      <c r="C725">
        <v>3784169.26587778</v>
      </c>
      <c r="D725">
        <v>5650985.75438399</v>
      </c>
      <c r="E725">
        <v>11683290.7139613</v>
      </c>
      <c r="F725">
        <v>585870.144089319</v>
      </c>
      <c r="G725">
        <v>6900446.48590651</v>
      </c>
    </row>
    <row r="726" spans="1:7">
      <c r="A726">
        <v>724</v>
      </c>
      <c r="B726">
        <v>28604763.1052438</v>
      </c>
      <c r="C726">
        <v>3783336.0425666</v>
      </c>
      <c r="D726">
        <v>5651415.68884901</v>
      </c>
      <c r="E726">
        <v>11683290.7139613</v>
      </c>
      <c r="F726">
        <v>586131.235731648</v>
      </c>
      <c r="G726">
        <v>6900589.42413524</v>
      </c>
    </row>
    <row r="727" spans="1:7">
      <c r="A727">
        <v>725</v>
      </c>
      <c r="B727">
        <v>28604763.1415946</v>
      </c>
      <c r="C727">
        <v>3785144.23384152</v>
      </c>
      <c r="D727">
        <v>5650499.27764341</v>
      </c>
      <c r="E727">
        <v>11683290.7139613</v>
      </c>
      <c r="F727">
        <v>585555.011800723</v>
      </c>
      <c r="G727">
        <v>6900273.90434769</v>
      </c>
    </row>
    <row r="728" spans="1:7">
      <c r="A728">
        <v>726</v>
      </c>
      <c r="B728">
        <v>28604764.2668837</v>
      </c>
      <c r="C728">
        <v>3783718.28823201</v>
      </c>
      <c r="D728">
        <v>5651275.2622505</v>
      </c>
      <c r="E728">
        <v>11683290.7139613</v>
      </c>
      <c r="F728">
        <v>585970.880532423</v>
      </c>
      <c r="G728">
        <v>6900509.12190749</v>
      </c>
    </row>
    <row r="729" spans="1:7">
      <c r="A729">
        <v>727</v>
      </c>
      <c r="B729">
        <v>28604761.4251057</v>
      </c>
      <c r="C729">
        <v>3784482.55106086</v>
      </c>
      <c r="D729">
        <v>5650809.96064295</v>
      </c>
      <c r="E729">
        <v>11683290.7139613</v>
      </c>
      <c r="F729">
        <v>585783.041519176</v>
      </c>
      <c r="G729">
        <v>6900395.15792145</v>
      </c>
    </row>
    <row r="730" spans="1:7">
      <c r="A730">
        <v>728</v>
      </c>
      <c r="B730">
        <v>28604760.3088888</v>
      </c>
      <c r="C730">
        <v>3783551.38194049</v>
      </c>
      <c r="D730">
        <v>5651290.0613447</v>
      </c>
      <c r="E730">
        <v>11683290.7139613</v>
      </c>
      <c r="F730">
        <v>586071.693618948</v>
      </c>
      <c r="G730">
        <v>6900556.45802335</v>
      </c>
    </row>
    <row r="731" spans="1:7">
      <c r="A731">
        <v>729</v>
      </c>
      <c r="B731">
        <v>28604760.3162083</v>
      </c>
      <c r="C731">
        <v>3783644.07787551</v>
      </c>
      <c r="D731">
        <v>5651162.6644714</v>
      </c>
      <c r="E731">
        <v>11683290.7139613</v>
      </c>
      <c r="F731">
        <v>586100.747084574</v>
      </c>
      <c r="G731">
        <v>6900562.11281548</v>
      </c>
    </row>
    <row r="732" spans="1:7">
      <c r="A732">
        <v>730</v>
      </c>
      <c r="B732">
        <v>28604760.6587979</v>
      </c>
      <c r="C732">
        <v>3783791.54626832</v>
      </c>
      <c r="D732">
        <v>5651225.66867297</v>
      </c>
      <c r="E732">
        <v>11683290.7139613</v>
      </c>
      <c r="F732">
        <v>585954.416012657</v>
      </c>
      <c r="G732">
        <v>6900498.31388271</v>
      </c>
    </row>
    <row r="733" spans="1:7">
      <c r="A733">
        <v>731</v>
      </c>
      <c r="B733">
        <v>28604761.9405607</v>
      </c>
      <c r="C733">
        <v>3783101.60943513</v>
      </c>
      <c r="D733">
        <v>5651393.06693275</v>
      </c>
      <c r="E733">
        <v>11683290.7139613</v>
      </c>
      <c r="F733">
        <v>586308.165508963</v>
      </c>
      <c r="G733">
        <v>6900668.38472255</v>
      </c>
    </row>
    <row r="734" spans="1:7">
      <c r="A734">
        <v>732</v>
      </c>
      <c r="B734">
        <v>28604760.5511166</v>
      </c>
      <c r="C734">
        <v>3783238.38439456</v>
      </c>
      <c r="D734">
        <v>5651477.8432807</v>
      </c>
      <c r="E734">
        <v>11683290.7139613</v>
      </c>
      <c r="F734">
        <v>586151.931581659</v>
      </c>
      <c r="G734">
        <v>6900601.67789835</v>
      </c>
    </row>
    <row r="735" spans="1:7">
      <c r="A735">
        <v>733</v>
      </c>
      <c r="B735">
        <v>28604760.264472</v>
      </c>
      <c r="C735">
        <v>3783678.21338892</v>
      </c>
      <c r="D735">
        <v>5651200.88025885</v>
      </c>
      <c r="E735">
        <v>11683290.7139613</v>
      </c>
      <c r="F735">
        <v>586048.445924638</v>
      </c>
      <c r="G735">
        <v>6900542.01093829</v>
      </c>
    </row>
    <row r="736" spans="1:7">
      <c r="A736">
        <v>734</v>
      </c>
      <c r="B736">
        <v>28604759.8000171</v>
      </c>
      <c r="C736">
        <v>3784174.05124235</v>
      </c>
      <c r="D736">
        <v>5650916.24013187</v>
      </c>
      <c r="E736">
        <v>11683290.7139613</v>
      </c>
      <c r="F736">
        <v>585912.879353817</v>
      </c>
      <c r="G736">
        <v>6900465.91532773</v>
      </c>
    </row>
    <row r="737" spans="1:7">
      <c r="A737">
        <v>735</v>
      </c>
      <c r="B737">
        <v>28604759.7936806</v>
      </c>
      <c r="C737">
        <v>3784243.29611097</v>
      </c>
      <c r="D737">
        <v>5650837.18153746</v>
      </c>
      <c r="E737">
        <v>11683290.7139613</v>
      </c>
      <c r="F737">
        <v>585923.102824666</v>
      </c>
      <c r="G737">
        <v>6900465.49924619</v>
      </c>
    </row>
    <row r="738" spans="1:7">
      <c r="A738">
        <v>736</v>
      </c>
      <c r="B738">
        <v>28604759.1582872</v>
      </c>
      <c r="C738">
        <v>3783898.44054987</v>
      </c>
      <c r="D738">
        <v>5651018.24693643</v>
      </c>
      <c r="E738">
        <v>11683290.7139613</v>
      </c>
      <c r="F738">
        <v>586028.970681396</v>
      </c>
      <c r="G738">
        <v>6900522.78615821</v>
      </c>
    </row>
    <row r="739" spans="1:7">
      <c r="A739">
        <v>737</v>
      </c>
      <c r="B739">
        <v>28604760.3909102</v>
      </c>
      <c r="C739">
        <v>3783700.888487</v>
      </c>
      <c r="D739">
        <v>5651129.08899479</v>
      </c>
      <c r="E739">
        <v>11683290.7139613</v>
      </c>
      <c r="F739">
        <v>586085.559597145</v>
      </c>
      <c r="G739">
        <v>6900554.13986996</v>
      </c>
    </row>
    <row r="740" spans="1:7">
      <c r="A740">
        <v>738</v>
      </c>
      <c r="B740">
        <v>28604760.1875124</v>
      </c>
      <c r="C740">
        <v>3783725.29493807</v>
      </c>
      <c r="D740">
        <v>5651128.04652327</v>
      </c>
      <c r="E740">
        <v>11683290.7139613</v>
      </c>
      <c r="F740">
        <v>586068.352255297</v>
      </c>
      <c r="G740">
        <v>6900547.7798345</v>
      </c>
    </row>
    <row r="741" spans="1:7">
      <c r="A741">
        <v>739</v>
      </c>
      <c r="B741">
        <v>28604759.9580582</v>
      </c>
      <c r="C741">
        <v>3783593.63695792</v>
      </c>
      <c r="D741">
        <v>5651178.72412672</v>
      </c>
      <c r="E741">
        <v>11683290.7139613</v>
      </c>
      <c r="F741">
        <v>586122.001190275</v>
      </c>
      <c r="G741">
        <v>6900574.88182202</v>
      </c>
    </row>
    <row r="742" spans="1:7">
      <c r="A742">
        <v>740</v>
      </c>
      <c r="B742">
        <v>28604757.9369716</v>
      </c>
      <c r="C742">
        <v>3784495.40659605</v>
      </c>
      <c r="D742">
        <v>5650682.42193012</v>
      </c>
      <c r="E742">
        <v>11683290.7139613</v>
      </c>
      <c r="F742">
        <v>585860.771801321</v>
      </c>
      <c r="G742">
        <v>6900428.62268278</v>
      </c>
    </row>
    <row r="743" spans="1:7">
      <c r="A743">
        <v>741</v>
      </c>
      <c r="B743">
        <v>28604756.5267676</v>
      </c>
      <c r="C743">
        <v>3784596.91001503</v>
      </c>
      <c r="D743">
        <v>5650555.5515564</v>
      </c>
      <c r="E743">
        <v>11683290.7139613</v>
      </c>
      <c r="F743">
        <v>585882.468306416</v>
      </c>
      <c r="G743">
        <v>6900430.88292842</v>
      </c>
    </row>
    <row r="744" spans="1:7">
      <c r="A744">
        <v>742</v>
      </c>
      <c r="B744">
        <v>28604758.3610009</v>
      </c>
      <c r="C744">
        <v>3784474.16879252</v>
      </c>
      <c r="D744">
        <v>5650581.36043962</v>
      </c>
      <c r="E744">
        <v>11683290.7139613</v>
      </c>
      <c r="F744">
        <v>585950.386158903</v>
      </c>
      <c r="G744">
        <v>6900461.73164858</v>
      </c>
    </row>
    <row r="745" spans="1:7">
      <c r="A745">
        <v>743</v>
      </c>
      <c r="B745">
        <v>28604756.2199033</v>
      </c>
      <c r="C745">
        <v>3784666.60252644</v>
      </c>
      <c r="D745">
        <v>5650517.72905811</v>
      </c>
      <c r="E745">
        <v>11683290.7139613</v>
      </c>
      <c r="F745">
        <v>585861.756213918</v>
      </c>
      <c r="G745">
        <v>6900419.4181435</v>
      </c>
    </row>
    <row r="746" spans="1:7">
      <c r="A746">
        <v>744</v>
      </c>
      <c r="B746">
        <v>28604759.3473124</v>
      </c>
      <c r="C746">
        <v>3784248.83091318</v>
      </c>
      <c r="D746">
        <v>5650739.60889819</v>
      </c>
      <c r="E746">
        <v>11683290.7139613</v>
      </c>
      <c r="F746">
        <v>585988.996419185</v>
      </c>
      <c r="G746">
        <v>6900491.19712058</v>
      </c>
    </row>
    <row r="747" spans="1:7">
      <c r="A747">
        <v>745</v>
      </c>
      <c r="B747">
        <v>28604756.7989134</v>
      </c>
      <c r="C747">
        <v>3784818.45296257</v>
      </c>
      <c r="D747">
        <v>5650453.59072572</v>
      </c>
      <c r="E747">
        <v>11683290.7139613</v>
      </c>
      <c r="F747">
        <v>585804.097718412</v>
      </c>
      <c r="G747">
        <v>6900389.94354543</v>
      </c>
    </row>
    <row r="748" spans="1:7">
      <c r="A748">
        <v>746</v>
      </c>
      <c r="B748">
        <v>28604755.3320596</v>
      </c>
      <c r="C748">
        <v>3785235.71115382</v>
      </c>
      <c r="D748">
        <v>5650211.39061055</v>
      </c>
      <c r="E748">
        <v>11683290.7139613</v>
      </c>
      <c r="F748">
        <v>585692.78932858</v>
      </c>
      <c r="G748">
        <v>6900324.72700538</v>
      </c>
    </row>
    <row r="749" spans="1:7">
      <c r="A749">
        <v>747</v>
      </c>
      <c r="B749">
        <v>28604754.3178152</v>
      </c>
      <c r="C749">
        <v>3785802.63057489</v>
      </c>
      <c r="D749">
        <v>5649903.71437341</v>
      </c>
      <c r="E749">
        <v>11683290.7139613</v>
      </c>
      <c r="F749">
        <v>585525.559395445</v>
      </c>
      <c r="G749">
        <v>6900231.69951018</v>
      </c>
    </row>
    <row r="750" spans="1:7">
      <c r="A750">
        <v>748</v>
      </c>
      <c r="B750">
        <v>28604755.7770575</v>
      </c>
      <c r="C750">
        <v>3785779.14563232</v>
      </c>
      <c r="D750">
        <v>5649936.43380102</v>
      </c>
      <c r="E750">
        <v>11683290.7139613</v>
      </c>
      <c r="F750">
        <v>585518.882215208</v>
      </c>
      <c r="G750">
        <v>6900230.6014477</v>
      </c>
    </row>
    <row r="751" spans="1:7">
      <c r="A751">
        <v>749</v>
      </c>
      <c r="B751">
        <v>28604753.5433822</v>
      </c>
      <c r="C751">
        <v>3785945.67189995</v>
      </c>
      <c r="D751">
        <v>5649814.91236171</v>
      </c>
      <c r="E751">
        <v>11683290.7139613</v>
      </c>
      <c r="F751">
        <v>585490.90603976</v>
      </c>
      <c r="G751">
        <v>6900211.33911951</v>
      </c>
    </row>
    <row r="752" spans="1:7">
      <c r="A752">
        <v>750</v>
      </c>
      <c r="B752">
        <v>28604753.7019984</v>
      </c>
      <c r="C752">
        <v>3785795.82052581</v>
      </c>
      <c r="D752">
        <v>5649864.27698257</v>
      </c>
      <c r="E752">
        <v>11683290.7139613</v>
      </c>
      <c r="F752">
        <v>585557.838359411</v>
      </c>
      <c r="G752">
        <v>6900245.0521693</v>
      </c>
    </row>
    <row r="753" spans="1:7">
      <c r="A753">
        <v>751</v>
      </c>
      <c r="B753">
        <v>28604753.3451543</v>
      </c>
      <c r="C753">
        <v>3786160.54846206</v>
      </c>
      <c r="D753">
        <v>5649674.05842925</v>
      </c>
      <c r="E753">
        <v>11683290.7139613</v>
      </c>
      <c r="F753">
        <v>585446.251791232</v>
      </c>
      <c r="G753">
        <v>6900181.77251051</v>
      </c>
    </row>
    <row r="754" spans="1:7">
      <c r="A754">
        <v>752</v>
      </c>
      <c r="B754">
        <v>28604753.7354897</v>
      </c>
      <c r="C754">
        <v>3786267.99199907</v>
      </c>
      <c r="D754">
        <v>5649606.58849189</v>
      </c>
      <c r="E754">
        <v>11683290.7139613</v>
      </c>
      <c r="F754">
        <v>585420.964981592</v>
      </c>
      <c r="G754">
        <v>6900167.47605584</v>
      </c>
    </row>
    <row r="755" spans="1:7">
      <c r="A755">
        <v>753</v>
      </c>
      <c r="B755">
        <v>28604753.2905979</v>
      </c>
      <c r="C755">
        <v>3785876.18687115</v>
      </c>
      <c r="D755">
        <v>5649797.80718295</v>
      </c>
      <c r="E755">
        <v>11683290.7139613</v>
      </c>
      <c r="F755">
        <v>585551.032670583</v>
      </c>
      <c r="G755">
        <v>6900237.5499119</v>
      </c>
    </row>
    <row r="756" spans="1:7">
      <c r="A756">
        <v>754</v>
      </c>
      <c r="B756">
        <v>28604753.3129151</v>
      </c>
      <c r="C756">
        <v>3785940.91895869</v>
      </c>
      <c r="D756">
        <v>5649743.05523254</v>
      </c>
      <c r="E756">
        <v>11683290.7139613</v>
      </c>
      <c r="F756">
        <v>585545.628623023</v>
      </c>
      <c r="G756">
        <v>6900232.99613954</v>
      </c>
    </row>
    <row r="757" spans="1:7">
      <c r="A757">
        <v>755</v>
      </c>
      <c r="B757">
        <v>28604754.6772168</v>
      </c>
      <c r="C757">
        <v>3785235.88429054</v>
      </c>
      <c r="D757">
        <v>5650149.64685327</v>
      </c>
      <c r="E757">
        <v>11683290.7139613</v>
      </c>
      <c r="F757">
        <v>585738.11152979</v>
      </c>
      <c r="G757">
        <v>6900340.32058188</v>
      </c>
    </row>
    <row r="758" spans="1:7">
      <c r="A758">
        <v>756</v>
      </c>
      <c r="B758">
        <v>28604752.9479951</v>
      </c>
      <c r="C758">
        <v>3785938.64288839</v>
      </c>
      <c r="D758">
        <v>5649722.55339302</v>
      </c>
      <c r="E758">
        <v>11683290.7139613</v>
      </c>
      <c r="F758">
        <v>585562.943817212</v>
      </c>
      <c r="G758">
        <v>6900238.09393516</v>
      </c>
    </row>
    <row r="759" spans="1:7">
      <c r="A759">
        <v>757</v>
      </c>
      <c r="B759">
        <v>28604753.6441172</v>
      </c>
      <c r="C759">
        <v>3785532.60502858</v>
      </c>
      <c r="D759">
        <v>5649953.20434398</v>
      </c>
      <c r="E759">
        <v>11683290.7139613</v>
      </c>
      <c r="F759">
        <v>585676.168238221</v>
      </c>
      <c r="G759">
        <v>6900300.95254516</v>
      </c>
    </row>
    <row r="760" spans="1:7">
      <c r="A760">
        <v>758</v>
      </c>
      <c r="B760">
        <v>28604752.7455383</v>
      </c>
      <c r="C760">
        <v>3785933.58747936</v>
      </c>
      <c r="D760">
        <v>5649725.8227412</v>
      </c>
      <c r="E760">
        <v>11683290.7139613</v>
      </c>
      <c r="F760">
        <v>585564.148531903</v>
      </c>
      <c r="G760">
        <v>6900238.47282459</v>
      </c>
    </row>
    <row r="761" spans="1:7">
      <c r="A761">
        <v>759</v>
      </c>
      <c r="B761">
        <v>28604752.3888339</v>
      </c>
      <c r="C761">
        <v>3786302.97434354</v>
      </c>
      <c r="D761">
        <v>5649489.72878743</v>
      </c>
      <c r="E761">
        <v>11683290.7139613</v>
      </c>
      <c r="F761">
        <v>585480.707117136</v>
      </c>
      <c r="G761">
        <v>6900188.26462454</v>
      </c>
    </row>
    <row r="762" spans="1:7">
      <c r="A762">
        <v>760</v>
      </c>
      <c r="B762">
        <v>28604752.0129142</v>
      </c>
      <c r="C762">
        <v>3786305.70807941</v>
      </c>
      <c r="D762">
        <v>5649448.59614331</v>
      </c>
      <c r="E762">
        <v>11683290.7139613</v>
      </c>
      <c r="F762">
        <v>585508.85649928</v>
      </c>
      <c r="G762">
        <v>6900198.13823088</v>
      </c>
    </row>
    <row r="763" spans="1:7">
      <c r="A763">
        <v>761</v>
      </c>
      <c r="B763">
        <v>28604751.6278534</v>
      </c>
      <c r="C763">
        <v>3786758.48122187</v>
      </c>
      <c r="D763">
        <v>5649182.20215245</v>
      </c>
      <c r="E763">
        <v>11683290.7139613</v>
      </c>
      <c r="F763">
        <v>585391.529240115</v>
      </c>
      <c r="G763">
        <v>6900128.70127764</v>
      </c>
    </row>
    <row r="764" spans="1:7">
      <c r="A764">
        <v>762</v>
      </c>
      <c r="B764">
        <v>28604751.9978663</v>
      </c>
      <c r="C764">
        <v>3786891.17058001</v>
      </c>
      <c r="D764">
        <v>5649118.92765567</v>
      </c>
      <c r="E764">
        <v>11683290.7139613</v>
      </c>
      <c r="F764">
        <v>585346.351051219</v>
      </c>
      <c r="G764">
        <v>6900104.83461815</v>
      </c>
    </row>
    <row r="765" spans="1:7">
      <c r="A765">
        <v>763</v>
      </c>
      <c r="B765">
        <v>28604751.9931409</v>
      </c>
      <c r="C765">
        <v>3787305.58527457</v>
      </c>
      <c r="D765">
        <v>5648897.32453686</v>
      </c>
      <c r="E765">
        <v>11683290.7139613</v>
      </c>
      <c r="F765">
        <v>585222.291556017</v>
      </c>
      <c r="G765">
        <v>6900036.07781214</v>
      </c>
    </row>
    <row r="766" spans="1:7">
      <c r="A766">
        <v>764</v>
      </c>
      <c r="B766">
        <v>28604751.7527905</v>
      </c>
      <c r="C766">
        <v>3786729.83955578</v>
      </c>
      <c r="D766">
        <v>5649196.81447606</v>
      </c>
      <c r="E766">
        <v>11683290.7139613</v>
      </c>
      <c r="F766">
        <v>585400.447904063</v>
      </c>
      <c r="G766">
        <v>6900133.93689327</v>
      </c>
    </row>
    <row r="767" spans="1:7">
      <c r="A767">
        <v>765</v>
      </c>
      <c r="B767">
        <v>28604751.8615463</v>
      </c>
      <c r="C767">
        <v>3786169.56333149</v>
      </c>
      <c r="D767">
        <v>5649472.63122254</v>
      </c>
      <c r="E767">
        <v>11683290.7139613</v>
      </c>
      <c r="F767">
        <v>585585.653279487</v>
      </c>
      <c r="G767">
        <v>6900233.29975145</v>
      </c>
    </row>
    <row r="768" spans="1:7">
      <c r="A768">
        <v>766</v>
      </c>
      <c r="B768">
        <v>28604752.1309116</v>
      </c>
      <c r="C768">
        <v>3786826.60906871</v>
      </c>
      <c r="D768">
        <v>5649145.17795582</v>
      </c>
      <c r="E768">
        <v>11683290.7139613</v>
      </c>
      <c r="F768">
        <v>585371.765132711</v>
      </c>
      <c r="G768">
        <v>6900117.8647931</v>
      </c>
    </row>
    <row r="769" spans="1:7">
      <c r="A769">
        <v>767</v>
      </c>
      <c r="B769">
        <v>28604752.8457464</v>
      </c>
      <c r="C769">
        <v>3787123.30891917</v>
      </c>
      <c r="D769">
        <v>5648951.6047044</v>
      </c>
      <c r="E769">
        <v>11683290.7139613</v>
      </c>
      <c r="F769">
        <v>585309.423356444</v>
      </c>
      <c r="G769">
        <v>6900077.79480505</v>
      </c>
    </row>
    <row r="770" spans="1:7">
      <c r="A770">
        <v>768</v>
      </c>
      <c r="B770">
        <v>28604752.3475371</v>
      </c>
      <c r="C770">
        <v>3786835.01359</v>
      </c>
      <c r="D770">
        <v>5649173.39175522</v>
      </c>
      <c r="E770">
        <v>11683290.7139613</v>
      </c>
      <c r="F770">
        <v>585346.290488611</v>
      </c>
      <c r="G770">
        <v>6900106.93774195</v>
      </c>
    </row>
    <row r="771" spans="1:7">
      <c r="A771">
        <v>769</v>
      </c>
      <c r="B771">
        <v>28604751.9129277</v>
      </c>
      <c r="C771">
        <v>3786190.75585177</v>
      </c>
      <c r="D771">
        <v>5649430.49156191</v>
      </c>
      <c r="E771">
        <v>11683290.7139613</v>
      </c>
      <c r="F771">
        <v>585602.982867478</v>
      </c>
      <c r="G771">
        <v>6900236.96868523</v>
      </c>
    </row>
    <row r="772" spans="1:7">
      <c r="A772">
        <v>770</v>
      </c>
      <c r="B772">
        <v>28604751.9469793</v>
      </c>
      <c r="C772">
        <v>3786889.06103396</v>
      </c>
      <c r="D772">
        <v>5649097.51118367</v>
      </c>
      <c r="E772">
        <v>11683290.7139613</v>
      </c>
      <c r="F772">
        <v>585363.754464172</v>
      </c>
      <c r="G772">
        <v>6900110.9063362</v>
      </c>
    </row>
    <row r="773" spans="1:7">
      <c r="A773">
        <v>771</v>
      </c>
      <c r="B773">
        <v>28604751.719824</v>
      </c>
      <c r="C773">
        <v>3786938.61860992</v>
      </c>
      <c r="D773">
        <v>5649042.5536455</v>
      </c>
      <c r="E773">
        <v>11683290.7139613</v>
      </c>
      <c r="F773">
        <v>585367.521868716</v>
      </c>
      <c r="G773">
        <v>6900112.31173856</v>
      </c>
    </row>
    <row r="774" spans="1:7">
      <c r="A774">
        <v>772</v>
      </c>
      <c r="B774">
        <v>28604751.5772239</v>
      </c>
      <c r="C774">
        <v>3786572.31757231</v>
      </c>
      <c r="D774">
        <v>5649275.97996774</v>
      </c>
      <c r="E774">
        <v>11683290.7139613</v>
      </c>
      <c r="F774">
        <v>585451.896589794</v>
      </c>
      <c r="G774">
        <v>6900160.66913277</v>
      </c>
    </row>
    <row r="775" spans="1:7">
      <c r="A775">
        <v>773</v>
      </c>
      <c r="B775">
        <v>28604751.8178112</v>
      </c>
      <c r="C775">
        <v>3786496.36210305</v>
      </c>
      <c r="D775">
        <v>5649312.30942669</v>
      </c>
      <c r="E775">
        <v>11683290.7139613</v>
      </c>
      <c r="F775">
        <v>585477.706933508</v>
      </c>
      <c r="G775">
        <v>6900174.72538669</v>
      </c>
    </row>
    <row r="776" spans="1:7">
      <c r="A776">
        <v>774</v>
      </c>
      <c r="B776">
        <v>28604752.1516841</v>
      </c>
      <c r="C776">
        <v>3786516.67725176</v>
      </c>
      <c r="D776">
        <v>5649343.50159667</v>
      </c>
      <c r="E776">
        <v>11683290.7139613</v>
      </c>
      <c r="F776">
        <v>585441.748712536</v>
      </c>
      <c r="G776">
        <v>6900159.51016187</v>
      </c>
    </row>
    <row r="777" spans="1:7">
      <c r="A777">
        <v>775</v>
      </c>
      <c r="B777">
        <v>28604751.6806864</v>
      </c>
      <c r="C777">
        <v>3786570.82639032</v>
      </c>
      <c r="D777">
        <v>5649281.78473237</v>
      </c>
      <c r="E777">
        <v>11683290.7139613</v>
      </c>
      <c r="F777">
        <v>585448.630802673</v>
      </c>
      <c r="G777">
        <v>6900159.7247997</v>
      </c>
    </row>
    <row r="778" spans="1:7">
      <c r="A778">
        <v>776</v>
      </c>
      <c r="B778">
        <v>28604751.4552424</v>
      </c>
      <c r="C778">
        <v>3786606.42518759</v>
      </c>
      <c r="D778">
        <v>5649254.37582516</v>
      </c>
      <c r="E778">
        <v>11683290.7139613</v>
      </c>
      <c r="F778">
        <v>585443.298092249</v>
      </c>
      <c r="G778">
        <v>6900156.64217608</v>
      </c>
    </row>
    <row r="779" spans="1:7">
      <c r="A779">
        <v>777</v>
      </c>
      <c r="B779">
        <v>28604751.3983623</v>
      </c>
      <c r="C779">
        <v>3786523.57781631</v>
      </c>
      <c r="D779">
        <v>5649298.85721089</v>
      </c>
      <c r="E779">
        <v>11683290.7139613</v>
      </c>
      <c r="F779">
        <v>585468.160779257</v>
      </c>
      <c r="G779">
        <v>6900170.08859457</v>
      </c>
    </row>
    <row r="780" spans="1:7">
      <c r="A780">
        <v>778</v>
      </c>
      <c r="B780">
        <v>28604751.458471</v>
      </c>
      <c r="C780">
        <v>3786446.50861713</v>
      </c>
      <c r="D780">
        <v>5649367.67217886</v>
      </c>
      <c r="E780">
        <v>11683290.7139613</v>
      </c>
      <c r="F780">
        <v>585471.033476568</v>
      </c>
      <c r="G780">
        <v>6900175.53023714</v>
      </c>
    </row>
    <row r="781" spans="1:7">
      <c r="A781">
        <v>779</v>
      </c>
      <c r="B781">
        <v>28604751.5964008</v>
      </c>
      <c r="C781">
        <v>3786658.87322811</v>
      </c>
      <c r="D781">
        <v>5649219.24679554</v>
      </c>
      <c r="E781">
        <v>11683290.7139613</v>
      </c>
      <c r="F781">
        <v>585433.285884814</v>
      </c>
      <c r="G781">
        <v>6900149.47653108</v>
      </c>
    </row>
    <row r="782" spans="1:7">
      <c r="A782">
        <v>780</v>
      </c>
      <c r="B782">
        <v>28604751.1916989</v>
      </c>
      <c r="C782">
        <v>3786543.94391295</v>
      </c>
      <c r="D782">
        <v>5649256.950064</v>
      </c>
      <c r="E782">
        <v>11683290.7139613</v>
      </c>
      <c r="F782">
        <v>585484.311155884</v>
      </c>
      <c r="G782">
        <v>6900175.27260476</v>
      </c>
    </row>
    <row r="783" spans="1:7">
      <c r="A783">
        <v>781</v>
      </c>
      <c r="B783">
        <v>28604750.9577732</v>
      </c>
      <c r="C783">
        <v>3786253.68764186</v>
      </c>
      <c r="D783">
        <v>5649381.91269147</v>
      </c>
      <c r="E783">
        <v>11683290.7139613</v>
      </c>
      <c r="F783">
        <v>585593.539479509</v>
      </c>
      <c r="G783">
        <v>6900231.10399909</v>
      </c>
    </row>
    <row r="784" spans="1:7">
      <c r="A784">
        <v>782</v>
      </c>
      <c r="B784">
        <v>28604751.0654291</v>
      </c>
      <c r="C784">
        <v>3786448.13509674</v>
      </c>
      <c r="D784">
        <v>5649283.85501868</v>
      </c>
      <c r="E784">
        <v>11683290.7139613</v>
      </c>
      <c r="F784">
        <v>585531.112636716</v>
      </c>
      <c r="G784">
        <v>6900197.2487157</v>
      </c>
    </row>
    <row r="785" spans="1:7">
      <c r="A785">
        <v>783</v>
      </c>
      <c r="B785">
        <v>28604750.5649868</v>
      </c>
      <c r="C785">
        <v>3786251.75213541</v>
      </c>
      <c r="D785">
        <v>5649371.3606548</v>
      </c>
      <c r="E785">
        <v>11683290.7139613</v>
      </c>
      <c r="F785">
        <v>585602.118375671</v>
      </c>
      <c r="G785">
        <v>6900234.61985959</v>
      </c>
    </row>
    <row r="786" spans="1:7">
      <c r="A786">
        <v>784</v>
      </c>
      <c r="B786">
        <v>28604750.3484914</v>
      </c>
      <c r="C786">
        <v>3786299.73342716</v>
      </c>
      <c r="D786">
        <v>5649331.57883579</v>
      </c>
      <c r="E786">
        <v>11683290.7139613</v>
      </c>
      <c r="F786">
        <v>585597.420551659</v>
      </c>
      <c r="G786">
        <v>6900230.90171547</v>
      </c>
    </row>
    <row r="787" spans="1:7">
      <c r="A787">
        <v>785</v>
      </c>
      <c r="B787">
        <v>28604750.4327852</v>
      </c>
      <c r="C787">
        <v>3786254.3688955</v>
      </c>
      <c r="D787">
        <v>5649350.7379778</v>
      </c>
      <c r="E787">
        <v>11683290.7139613</v>
      </c>
      <c r="F787">
        <v>585614.727235014</v>
      </c>
      <c r="G787">
        <v>6900239.88471558</v>
      </c>
    </row>
    <row r="788" spans="1:7">
      <c r="A788">
        <v>786</v>
      </c>
      <c r="B788">
        <v>28604750.4211097</v>
      </c>
      <c r="C788">
        <v>3786266.47251119</v>
      </c>
      <c r="D788">
        <v>5649346.12994627</v>
      </c>
      <c r="E788">
        <v>11683290.7139613</v>
      </c>
      <c r="F788">
        <v>585609.786673469</v>
      </c>
      <c r="G788">
        <v>6900237.31801752</v>
      </c>
    </row>
    <row r="789" spans="1:7">
      <c r="A789">
        <v>787</v>
      </c>
      <c r="B789">
        <v>28604750.3482868</v>
      </c>
      <c r="C789">
        <v>3786302.36886718</v>
      </c>
      <c r="D789">
        <v>5649309.9768122</v>
      </c>
      <c r="E789">
        <v>11683290.7139613</v>
      </c>
      <c r="F789">
        <v>585610.888041933</v>
      </c>
      <c r="G789">
        <v>6900236.40060415</v>
      </c>
    </row>
    <row r="790" spans="1:7">
      <c r="A790">
        <v>788</v>
      </c>
      <c r="B790">
        <v>28604750.2342224</v>
      </c>
      <c r="C790">
        <v>3786368.80899808</v>
      </c>
      <c r="D790">
        <v>5649259.30334697</v>
      </c>
      <c r="E790">
        <v>11683290.7139613</v>
      </c>
      <c r="F790">
        <v>585602.020484717</v>
      </c>
      <c r="G790">
        <v>6900229.3874313</v>
      </c>
    </row>
    <row r="791" spans="1:7">
      <c r="A791">
        <v>789</v>
      </c>
      <c r="B791">
        <v>28604750.3992242</v>
      </c>
      <c r="C791">
        <v>3786271.42329987</v>
      </c>
      <c r="D791">
        <v>5649302.90435009</v>
      </c>
      <c r="E791">
        <v>11683290.7139613</v>
      </c>
      <c r="F791">
        <v>585637.473438705</v>
      </c>
      <c r="G791">
        <v>6900247.8841742</v>
      </c>
    </row>
    <row r="792" spans="1:7">
      <c r="A792">
        <v>790</v>
      </c>
      <c r="B792">
        <v>28604750.3843618</v>
      </c>
      <c r="C792">
        <v>3786366.09915799</v>
      </c>
      <c r="D792">
        <v>5649260.17127731</v>
      </c>
      <c r="E792">
        <v>11683290.7139613</v>
      </c>
      <c r="F792">
        <v>585603.421598056</v>
      </c>
      <c r="G792">
        <v>6900229.97836717</v>
      </c>
    </row>
    <row r="793" spans="1:7">
      <c r="A793">
        <v>791</v>
      </c>
      <c r="B793">
        <v>28604750.2381844</v>
      </c>
      <c r="C793">
        <v>3786134.46297795</v>
      </c>
      <c r="D793">
        <v>5649350.38551437</v>
      </c>
      <c r="E793">
        <v>11683290.7139613</v>
      </c>
      <c r="F793">
        <v>585696.307136118</v>
      </c>
      <c r="G793">
        <v>6900278.3685947</v>
      </c>
    </row>
    <row r="794" spans="1:7">
      <c r="A794">
        <v>792</v>
      </c>
      <c r="B794">
        <v>28604750.4115488</v>
      </c>
      <c r="C794">
        <v>3786278.04101548</v>
      </c>
      <c r="D794">
        <v>5649306.31044435</v>
      </c>
      <c r="E794">
        <v>11683290.7139613</v>
      </c>
      <c r="F794">
        <v>585630.624423328</v>
      </c>
      <c r="G794">
        <v>6900244.72170433</v>
      </c>
    </row>
    <row r="795" spans="1:7">
      <c r="A795">
        <v>793</v>
      </c>
      <c r="B795">
        <v>28604750.3689584</v>
      </c>
      <c r="C795">
        <v>3786386.36565202</v>
      </c>
      <c r="D795">
        <v>5649249.6226564</v>
      </c>
      <c r="E795">
        <v>11683290.7139613</v>
      </c>
      <c r="F795">
        <v>585596.503823778</v>
      </c>
      <c r="G795">
        <v>6900227.16286486</v>
      </c>
    </row>
    <row r="796" spans="1:7">
      <c r="A796">
        <v>794</v>
      </c>
      <c r="B796">
        <v>28604750.232995</v>
      </c>
      <c r="C796">
        <v>3786392.47427972</v>
      </c>
      <c r="D796">
        <v>5649235.35399559</v>
      </c>
      <c r="E796">
        <v>11683290.7139613</v>
      </c>
      <c r="F796">
        <v>585603.399814579</v>
      </c>
      <c r="G796">
        <v>6900228.29094385</v>
      </c>
    </row>
    <row r="797" spans="1:7">
      <c r="A797">
        <v>795</v>
      </c>
      <c r="B797">
        <v>28604750.2981332</v>
      </c>
      <c r="C797">
        <v>3786312.78757206</v>
      </c>
      <c r="D797">
        <v>5649285.93973105</v>
      </c>
      <c r="E797">
        <v>11683290.7139613</v>
      </c>
      <c r="F797">
        <v>585622.0031828</v>
      </c>
      <c r="G797">
        <v>6900238.85368595</v>
      </c>
    </row>
    <row r="798" spans="1:7">
      <c r="A798">
        <v>796</v>
      </c>
      <c r="B798">
        <v>28604750.3273853</v>
      </c>
      <c r="C798">
        <v>3786350.19610984</v>
      </c>
      <c r="D798">
        <v>5649256.17269399</v>
      </c>
      <c r="E798">
        <v>11683290.7139613</v>
      </c>
      <c r="F798">
        <v>585617.702788784</v>
      </c>
      <c r="G798">
        <v>6900235.5418314</v>
      </c>
    </row>
    <row r="799" spans="1:7">
      <c r="A799">
        <v>797</v>
      </c>
      <c r="B799">
        <v>28604749.9975055</v>
      </c>
      <c r="C799">
        <v>3786671.69714982</v>
      </c>
      <c r="D799">
        <v>5649045.98147465</v>
      </c>
      <c r="E799">
        <v>11683290.7139613</v>
      </c>
      <c r="F799">
        <v>585548.768101543</v>
      </c>
      <c r="G799">
        <v>6900192.83681821</v>
      </c>
    </row>
    <row r="800" spans="1:7">
      <c r="A800">
        <v>798</v>
      </c>
      <c r="B800">
        <v>28604750.2248435</v>
      </c>
      <c r="C800">
        <v>3786656.82729537</v>
      </c>
      <c r="D800">
        <v>5649071.12727956</v>
      </c>
      <c r="E800">
        <v>11683290.7139613</v>
      </c>
      <c r="F800">
        <v>585540.895245076</v>
      </c>
      <c r="G800">
        <v>6900190.66106224</v>
      </c>
    </row>
    <row r="801" spans="1:7">
      <c r="A801">
        <v>799</v>
      </c>
      <c r="B801">
        <v>28604750.0904968</v>
      </c>
      <c r="C801">
        <v>3786626.91324209</v>
      </c>
      <c r="D801">
        <v>5649075.85165101</v>
      </c>
      <c r="E801">
        <v>11683290.7139613</v>
      </c>
      <c r="F801">
        <v>585557.750957545</v>
      </c>
      <c r="G801">
        <v>6900198.86068488</v>
      </c>
    </row>
    <row r="802" spans="1:7">
      <c r="A802">
        <v>800</v>
      </c>
      <c r="B802">
        <v>28604750.088478</v>
      </c>
      <c r="C802">
        <v>3787217.83272422</v>
      </c>
      <c r="D802">
        <v>5648762.34222011</v>
      </c>
      <c r="E802">
        <v>11683290.7139613</v>
      </c>
      <c r="F802">
        <v>585378.594766733</v>
      </c>
      <c r="G802">
        <v>6900100.6048056</v>
      </c>
    </row>
    <row r="803" spans="1:7">
      <c r="A803">
        <v>801</v>
      </c>
      <c r="B803">
        <v>28604750.0120156</v>
      </c>
      <c r="C803">
        <v>3786722.91862429</v>
      </c>
      <c r="D803">
        <v>5649022.11424594</v>
      </c>
      <c r="E803">
        <v>11683290.7139613</v>
      </c>
      <c r="F803">
        <v>585530.860168064</v>
      </c>
      <c r="G803">
        <v>6900183.40501605</v>
      </c>
    </row>
    <row r="804" spans="1:7">
      <c r="A804">
        <v>802</v>
      </c>
      <c r="B804">
        <v>28604750.0752207</v>
      </c>
      <c r="C804">
        <v>3786693.87407529</v>
      </c>
      <c r="D804">
        <v>5648995.19168085</v>
      </c>
      <c r="E804">
        <v>11683290.7139613</v>
      </c>
      <c r="F804">
        <v>585570.182745039</v>
      </c>
      <c r="G804">
        <v>6900200.11275822</v>
      </c>
    </row>
    <row r="805" spans="1:7">
      <c r="A805">
        <v>803</v>
      </c>
      <c r="B805">
        <v>28604749.9520369</v>
      </c>
      <c r="C805">
        <v>3786664.27676564</v>
      </c>
      <c r="D805">
        <v>5649048.82261412</v>
      </c>
      <c r="E805">
        <v>11683290.7139613</v>
      </c>
      <c r="F805">
        <v>585551.750960872</v>
      </c>
      <c r="G805">
        <v>6900194.38773495</v>
      </c>
    </row>
    <row r="806" spans="1:7">
      <c r="A806">
        <v>804</v>
      </c>
      <c r="B806">
        <v>28604750.0741584</v>
      </c>
      <c r="C806">
        <v>3786632.91715097</v>
      </c>
      <c r="D806">
        <v>5649030.80774982</v>
      </c>
      <c r="E806">
        <v>11683290.7139613</v>
      </c>
      <c r="F806">
        <v>585586.583675526</v>
      </c>
      <c r="G806">
        <v>6900209.05162081</v>
      </c>
    </row>
    <row r="807" spans="1:7">
      <c r="A807">
        <v>805</v>
      </c>
      <c r="B807">
        <v>28604750.0819904</v>
      </c>
      <c r="C807">
        <v>3786643.70308687</v>
      </c>
      <c r="D807">
        <v>5649062.60717843</v>
      </c>
      <c r="E807">
        <v>11683290.7139613</v>
      </c>
      <c r="F807">
        <v>585556.352999881</v>
      </c>
      <c r="G807">
        <v>6900196.70476392</v>
      </c>
    </row>
    <row r="808" spans="1:7">
      <c r="A808">
        <v>806</v>
      </c>
      <c r="B808">
        <v>28604750.1505133</v>
      </c>
      <c r="C808">
        <v>3786786.19998483</v>
      </c>
      <c r="D808">
        <v>5648988.92544058</v>
      </c>
      <c r="E808">
        <v>11683290.7139613</v>
      </c>
      <c r="F808">
        <v>585511.143089765</v>
      </c>
      <c r="G808">
        <v>6900173.16803681</v>
      </c>
    </row>
    <row r="809" spans="1:7">
      <c r="A809">
        <v>807</v>
      </c>
      <c r="B809">
        <v>28604750.1633038</v>
      </c>
      <c r="C809">
        <v>3786780.23143143</v>
      </c>
      <c r="D809">
        <v>5648998.27215081</v>
      </c>
      <c r="E809">
        <v>11683290.7139613</v>
      </c>
      <c r="F809">
        <v>585509.22034699</v>
      </c>
      <c r="G809">
        <v>6900171.72541329</v>
      </c>
    </row>
    <row r="810" spans="1:7">
      <c r="A810">
        <v>808</v>
      </c>
      <c r="B810">
        <v>28604749.975139</v>
      </c>
      <c r="C810">
        <v>3786673.51539603</v>
      </c>
      <c r="D810">
        <v>5649046.96368128</v>
      </c>
      <c r="E810">
        <v>11683290.7139613</v>
      </c>
      <c r="F810">
        <v>585546.835769261</v>
      </c>
      <c r="G810">
        <v>6900191.94633114</v>
      </c>
    </row>
    <row r="811" spans="1:7">
      <c r="A811">
        <v>809</v>
      </c>
      <c r="B811">
        <v>28604749.8812818</v>
      </c>
      <c r="C811">
        <v>3786636.66250494</v>
      </c>
      <c r="D811">
        <v>5649063.82310563</v>
      </c>
      <c r="E811">
        <v>11683290.7139613</v>
      </c>
      <c r="F811">
        <v>585559.849654633</v>
      </c>
      <c r="G811">
        <v>6900198.8320553</v>
      </c>
    </row>
    <row r="812" spans="1:7">
      <c r="A812">
        <v>810</v>
      </c>
      <c r="B812">
        <v>28604749.8732009</v>
      </c>
      <c r="C812">
        <v>3786655.53738545</v>
      </c>
      <c r="D812">
        <v>5649052.80551196</v>
      </c>
      <c r="E812">
        <v>11683290.7139613</v>
      </c>
      <c r="F812">
        <v>585554.665634337</v>
      </c>
      <c r="G812">
        <v>6900196.15070785</v>
      </c>
    </row>
    <row r="813" spans="1:7">
      <c r="A813">
        <v>811</v>
      </c>
      <c r="B813">
        <v>28604749.8086085</v>
      </c>
      <c r="C813">
        <v>3786635.24414073</v>
      </c>
      <c r="D813">
        <v>5649063.27635982</v>
      </c>
      <c r="E813">
        <v>11683290.7139613</v>
      </c>
      <c r="F813">
        <v>585560.975571033</v>
      </c>
      <c r="G813">
        <v>6900199.59857567</v>
      </c>
    </row>
    <row r="814" spans="1:7">
      <c r="A814">
        <v>812</v>
      </c>
      <c r="B814">
        <v>28604749.8332175</v>
      </c>
      <c r="C814">
        <v>3786606.83404798</v>
      </c>
      <c r="D814">
        <v>5649078.41275158</v>
      </c>
      <c r="E814">
        <v>11683290.7139613</v>
      </c>
      <c r="F814">
        <v>585569.57975614</v>
      </c>
      <c r="G814">
        <v>6900204.29270049</v>
      </c>
    </row>
    <row r="815" spans="1:7">
      <c r="A815">
        <v>813</v>
      </c>
      <c r="B815">
        <v>28604749.8088883</v>
      </c>
      <c r="C815">
        <v>3786620.58160346</v>
      </c>
      <c r="D815">
        <v>5649056.7256676</v>
      </c>
      <c r="E815">
        <v>11683290.7139613</v>
      </c>
      <c r="F815">
        <v>585575.715087527</v>
      </c>
      <c r="G815">
        <v>6900206.07256843</v>
      </c>
    </row>
    <row r="816" spans="1:7">
      <c r="A816">
        <v>814</v>
      </c>
      <c r="B816">
        <v>28604749.8415164</v>
      </c>
      <c r="C816">
        <v>3786624.95215481</v>
      </c>
      <c r="D816">
        <v>5649076.45258381</v>
      </c>
      <c r="E816">
        <v>11683290.7139613</v>
      </c>
      <c r="F816">
        <v>585558.317449301</v>
      </c>
      <c r="G816">
        <v>6900199.40536718</v>
      </c>
    </row>
    <row r="817" spans="1:7">
      <c r="A817">
        <v>815</v>
      </c>
      <c r="B817">
        <v>28604749.8335928</v>
      </c>
      <c r="C817">
        <v>3786585.38183658</v>
      </c>
      <c r="D817">
        <v>5649085.77146934</v>
      </c>
      <c r="E817">
        <v>11683290.7139613</v>
      </c>
      <c r="F817">
        <v>585578.825402136</v>
      </c>
      <c r="G817">
        <v>6900209.14092346</v>
      </c>
    </row>
    <row r="818" spans="1:7">
      <c r="A818">
        <v>816</v>
      </c>
      <c r="B818">
        <v>28604749.8332887</v>
      </c>
      <c r="C818">
        <v>3786591.34395857</v>
      </c>
      <c r="D818">
        <v>5649090.47471636</v>
      </c>
      <c r="E818">
        <v>11683290.7139613</v>
      </c>
      <c r="F818">
        <v>585571.424422145</v>
      </c>
      <c r="G818">
        <v>6900205.87623029</v>
      </c>
    </row>
    <row r="819" spans="1:7">
      <c r="A819">
        <v>817</v>
      </c>
      <c r="B819">
        <v>28604749.8024625</v>
      </c>
      <c r="C819">
        <v>3786516.31236656</v>
      </c>
      <c r="D819">
        <v>5649130.84035178</v>
      </c>
      <c r="E819">
        <v>11683290.7139613</v>
      </c>
      <c r="F819">
        <v>585593.591544735</v>
      </c>
      <c r="G819">
        <v>6900218.34423815</v>
      </c>
    </row>
    <row r="820" spans="1:7">
      <c r="A820">
        <v>818</v>
      </c>
      <c r="B820">
        <v>28604749.8069855</v>
      </c>
      <c r="C820">
        <v>3786607.78839377</v>
      </c>
      <c r="D820">
        <v>5649089.66958791</v>
      </c>
      <c r="E820">
        <v>11683290.7139613</v>
      </c>
      <c r="F820">
        <v>585560.523971649</v>
      </c>
      <c r="G820">
        <v>6900201.11107085</v>
      </c>
    </row>
    <row r="821" spans="1:7">
      <c r="A821">
        <v>819</v>
      </c>
      <c r="B821">
        <v>28604749.7453536</v>
      </c>
      <c r="C821">
        <v>3786683.96540071</v>
      </c>
      <c r="D821">
        <v>5649025.67001018</v>
      </c>
      <c r="E821">
        <v>11683290.7139613</v>
      </c>
      <c r="F821">
        <v>585554.308989956</v>
      </c>
      <c r="G821">
        <v>6900195.08699142</v>
      </c>
    </row>
    <row r="822" spans="1:7">
      <c r="A822">
        <v>820</v>
      </c>
      <c r="B822">
        <v>28604749.7802353</v>
      </c>
      <c r="C822">
        <v>3786704.02657065</v>
      </c>
      <c r="D822">
        <v>5649022.93839432</v>
      </c>
      <c r="E822">
        <v>11683290.7139613</v>
      </c>
      <c r="F822">
        <v>585542.483900373</v>
      </c>
      <c r="G822">
        <v>6900189.61740866</v>
      </c>
    </row>
    <row r="823" spans="1:7">
      <c r="A823">
        <v>821</v>
      </c>
      <c r="B823">
        <v>28604749.6771414</v>
      </c>
      <c r="C823">
        <v>3786704.95477443</v>
      </c>
      <c r="D823">
        <v>5648997.17439479</v>
      </c>
      <c r="E823">
        <v>11683290.7139613</v>
      </c>
      <c r="F823">
        <v>585560.253311462</v>
      </c>
      <c r="G823">
        <v>6900196.58069942</v>
      </c>
    </row>
    <row r="824" spans="1:7">
      <c r="A824">
        <v>822</v>
      </c>
      <c r="B824">
        <v>28604749.7259705</v>
      </c>
      <c r="C824">
        <v>3786645.67254892</v>
      </c>
      <c r="D824">
        <v>5649024.47957207</v>
      </c>
      <c r="E824">
        <v>11683290.7139613</v>
      </c>
      <c r="F824">
        <v>585580.965792942</v>
      </c>
      <c r="G824">
        <v>6900207.89409528</v>
      </c>
    </row>
    <row r="825" spans="1:7">
      <c r="A825">
        <v>823</v>
      </c>
      <c r="B825">
        <v>28604749.7264858</v>
      </c>
      <c r="C825">
        <v>3786695.50689481</v>
      </c>
      <c r="D825">
        <v>5649001.73995935</v>
      </c>
      <c r="E825">
        <v>11683290.7139613</v>
      </c>
      <c r="F825">
        <v>585563.504770051</v>
      </c>
      <c r="G825">
        <v>6900198.26090032</v>
      </c>
    </row>
    <row r="826" spans="1:7">
      <c r="A826">
        <v>824</v>
      </c>
      <c r="B826">
        <v>28604749.7050432</v>
      </c>
      <c r="C826">
        <v>3786838.20763727</v>
      </c>
      <c r="D826">
        <v>5648916.54331723</v>
      </c>
      <c r="E826">
        <v>11683290.7139613</v>
      </c>
      <c r="F826">
        <v>585527.230264053</v>
      </c>
      <c r="G826">
        <v>6900177.00986332</v>
      </c>
    </row>
    <row r="827" spans="1:7">
      <c r="A827">
        <v>825</v>
      </c>
      <c r="B827">
        <v>28604749.6909391</v>
      </c>
      <c r="C827">
        <v>3786692.80399359</v>
      </c>
      <c r="D827">
        <v>5649001.24179147</v>
      </c>
      <c r="E827">
        <v>11683290.7139613</v>
      </c>
      <c r="F827">
        <v>585565.659881624</v>
      </c>
      <c r="G827">
        <v>6900199.27131112</v>
      </c>
    </row>
    <row r="828" spans="1:7">
      <c r="A828">
        <v>826</v>
      </c>
      <c r="B828">
        <v>28604749.6908953</v>
      </c>
      <c r="C828">
        <v>3786712.59518573</v>
      </c>
      <c r="D828">
        <v>5648983.06265067</v>
      </c>
      <c r="E828">
        <v>11683290.7139613</v>
      </c>
      <c r="F828">
        <v>585565.481876162</v>
      </c>
      <c r="G828">
        <v>6900197.83722147</v>
      </c>
    </row>
    <row r="829" spans="1:7">
      <c r="A829">
        <v>827</v>
      </c>
      <c r="B829">
        <v>28604749.6972374</v>
      </c>
      <c r="C829">
        <v>3786726.43053118</v>
      </c>
      <c r="D829">
        <v>5648984.77226092</v>
      </c>
      <c r="E829">
        <v>11683290.7139613</v>
      </c>
      <c r="F829">
        <v>585554.304940866</v>
      </c>
      <c r="G829">
        <v>6900193.47554315</v>
      </c>
    </row>
    <row r="830" spans="1:7">
      <c r="A830">
        <v>828</v>
      </c>
      <c r="B830">
        <v>28604749.6762295</v>
      </c>
      <c r="C830">
        <v>3786734.19839835</v>
      </c>
      <c r="D830">
        <v>5648973.1305288</v>
      </c>
      <c r="E830">
        <v>11683290.7139613</v>
      </c>
      <c r="F830">
        <v>585557.579391128</v>
      </c>
      <c r="G830">
        <v>6900194.05394994</v>
      </c>
    </row>
    <row r="831" spans="1:7">
      <c r="A831">
        <v>829</v>
      </c>
      <c r="B831">
        <v>28604749.7012659</v>
      </c>
      <c r="C831">
        <v>3786762.40650399</v>
      </c>
      <c r="D831">
        <v>5648959.08356161</v>
      </c>
      <c r="E831">
        <v>11683290.7139613</v>
      </c>
      <c r="F831">
        <v>585548.461578138</v>
      </c>
      <c r="G831">
        <v>6900189.03566087</v>
      </c>
    </row>
    <row r="832" spans="1:7">
      <c r="A832">
        <v>830</v>
      </c>
      <c r="B832">
        <v>28604749.6429381</v>
      </c>
      <c r="C832">
        <v>3786735.88196647</v>
      </c>
      <c r="D832">
        <v>5648961.85341949</v>
      </c>
      <c r="E832">
        <v>11683290.7139613</v>
      </c>
      <c r="F832">
        <v>585564.438815411</v>
      </c>
      <c r="G832">
        <v>6900196.75477542</v>
      </c>
    </row>
    <row r="833" spans="1:7">
      <c r="A833">
        <v>831</v>
      </c>
      <c r="B833">
        <v>28604749.7046407</v>
      </c>
      <c r="C833">
        <v>3786744.37323009</v>
      </c>
      <c r="D833">
        <v>5648964.90861625</v>
      </c>
      <c r="E833">
        <v>11683290.7139613</v>
      </c>
      <c r="F833">
        <v>585556.462242636</v>
      </c>
      <c r="G833">
        <v>6900193.24659048</v>
      </c>
    </row>
    <row r="834" spans="1:7">
      <c r="A834">
        <v>832</v>
      </c>
      <c r="B834">
        <v>28604749.7067751</v>
      </c>
      <c r="C834">
        <v>3786723.65772746</v>
      </c>
      <c r="D834">
        <v>5648971.72476983</v>
      </c>
      <c r="E834">
        <v>11683290.7139613</v>
      </c>
      <c r="F834">
        <v>585565.250012448</v>
      </c>
      <c r="G834">
        <v>6900198.36030408</v>
      </c>
    </row>
    <row r="835" spans="1:7">
      <c r="A835">
        <v>833</v>
      </c>
      <c r="B835">
        <v>28604749.6689407</v>
      </c>
      <c r="C835">
        <v>3786725.00286334</v>
      </c>
      <c r="D835">
        <v>5648970.35080537</v>
      </c>
      <c r="E835">
        <v>11683290.7139613</v>
      </c>
      <c r="F835">
        <v>585565.733084224</v>
      </c>
      <c r="G835">
        <v>6900197.86822646</v>
      </c>
    </row>
    <row r="836" spans="1:7">
      <c r="A836">
        <v>834</v>
      </c>
      <c r="B836">
        <v>28604749.673133</v>
      </c>
      <c r="C836">
        <v>3786646.26579919</v>
      </c>
      <c r="D836">
        <v>5649002.17287984</v>
      </c>
      <c r="E836">
        <v>11683290.7139613</v>
      </c>
      <c r="F836">
        <v>585596.818123219</v>
      </c>
      <c r="G836">
        <v>6900213.70236943</v>
      </c>
    </row>
    <row r="837" spans="1:7">
      <c r="A837">
        <v>835</v>
      </c>
      <c r="B837">
        <v>28604749.6970179</v>
      </c>
      <c r="C837">
        <v>3786677.93946025</v>
      </c>
      <c r="D837">
        <v>5648995.54552272</v>
      </c>
      <c r="E837">
        <v>11683290.7139613</v>
      </c>
      <c r="F837">
        <v>585579.801477114</v>
      </c>
      <c r="G837">
        <v>6900205.69659652</v>
      </c>
    </row>
    <row r="838" spans="1:7">
      <c r="A838">
        <v>836</v>
      </c>
      <c r="B838">
        <v>28604749.6747306</v>
      </c>
      <c r="C838">
        <v>3786831.09379262</v>
      </c>
      <c r="D838">
        <v>5648912.66264843</v>
      </c>
      <c r="E838">
        <v>11683290.7139613</v>
      </c>
      <c r="F838">
        <v>585534.650315029</v>
      </c>
      <c r="G838">
        <v>6900180.5540132</v>
      </c>
    </row>
    <row r="839" spans="1:7">
      <c r="A839">
        <v>837</v>
      </c>
      <c r="B839">
        <v>28604749.651378</v>
      </c>
      <c r="C839">
        <v>3786640.06449913</v>
      </c>
      <c r="D839">
        <v>5649005.47620246</v>
      </c>
      <c r="E839">
        <v>11683290.7139613</v>
      </c>
      <c r="F839">
        <v>585598.708395138</v>
      </c>
      <c r="G839">
        <v>6900214.68831996</v>
      </c>
    </row>
    <row r="840" spans="1:7">
      <c r="A840">
        <v>838</v>
      </c>
      <c r="B840">
        <v>28604749.6260557</v>
      </c>
      <c r="C840">
        <v>3786734.36690595</v>
      </c>
      <c r="D840">
        <v>5648952.62396352</v>
      </c>
      <c r="E840">
        <v>11683290.7139613</v>
      </c>
      <c r="F840">
        <v>585571.98829479</v>
      </c>
      <c r="G840">
        <v>6900199.93293012</v>
      </c>
    </row>
    <row r="841" spans="1:7">
      <c r="A841">
        <v>839</v>
      </c>
      <c r="B841">
        <v>28604749.6470974</v>
      </c>
      <c r="C841">
        <v>3786673.28162795</v>
      </c>
      <c r="D841">
        <v>5648985.72869521</v>
      </c>
      <c r="E841">
        <v>11683290.7139613</v>
      </c>
      <c r="F841">
        <v>585590.010481433</v>
      </c>
      <c r="G841">
        <v>6900209.9123315</v>
      </c>
    </row>
    <row r="842" spans="1:7">
      <c r="A842">
        <v>840</v>
      </c>
      <c r="B842">
        <v>28604749.6531236</v>
      </c>
      <c r="C842">
        <v>3786693.98619307</v>
      </c>
      <c r="D842">
        <v>5648981.25519418</v>
      </c>
      <c r="E842">
        <v>11683290.7139613</v>
      </c>
      <c r="F842">
        <v>585579.436691821</v>
      </c>
      <c r="G842">
        <v>6900204.26108327</v>
      </c>
    </row>
    <row r="843" spans="1:7">
      <c r="A843">
        <v>841</v>
      </c>
      <c r="B843">
        <v>28604749.5880583</v>
      </c>
      <c r="C843">
        <v>3786826.01653198</v>
      </c>
      <c r="D843">
        <v>5648895.01260162</v>
      </c>
      <c r="E843">
        <v>11683290.7139613</v>
      </c>
      <c r="F843">
        <v>585550.828269945</v>
      </c>
      <c r="G843">
        <v>6900187.0166935</v>
      </c>
    </row>
    <row r="844" spans="1:7">
      <c r="A844">
        <v>842</v>
      </c>
      <c r="B844">
        <v>28604749.6247924</v>
      </c>
      <c r="C844">
        <v>3786834.30322598</v>
      </c>
      <c r="D844">
        <v>5648878.86563022</v>
      </c>
      <c r="E844">
        <v>11683290.7139613</v>
      </c>
      <c r="F844">
        <v>585556.836105112</v>
      </c>
      <c r="G844">
        <v>6900188.90586981</v>
      </c>
    </row>
    <row r="845" spans="1:7">
      <c r="A845">
        <v>843</v>
      </c>
      <c r="B845">
        <v>28604749.566951</v>
      </c>
      <c r="C845">
        <v>3786824.76043316</v>
      </c>
      <c r="D845">
        <v>5648892.04055986</v>
      </c>
      <c r="E845">
        <v>11683290.7139613</v>
      </c>
      <c r="F845">
        <v>585553.991565438</v>
      </c>
      <c r="G845">
        <v>6900188.06043128</v>
      </c>
    </row>
    <row r="846" spans="1:7">
      <c r="A846">
        <v>844</v>
      </c>
      <c r="B846">
        <v>28604749.5143209</v>
      </c>
      <c r="C846">
        <v>3786881.7177327</v>
      </c>
      <c r="D846">
        <v>5648834.98770595</v>
      </c>
      <c r="E846">
        <v>11683290.7139613</v>
      </c>
      <c r="F846">
        <v>585556.122746678</v>
      </c>
      <c r="G846">
        <v>6900185.97217432</v>
      </c>
    </row>
    <row r="847" spans="1:7">
      <c r="A847">
        <v>845</v>
      </c>
      <c r="B847">
        <v>28604749.5487167</v>
      </c>
      <c r="C847">
        <v>3786891.99223847</v>
      </c>
      <c r="D847">
        <v>5648818.56360722</v>
      </c>
      <c r="E847">
        <v>11683290.7139613</v>
      </c>
      <c r="F847">
        <v>585561.199888262</v>
      </c>
      <c r="G847">
        <v>6900187.07902144</v>
      </c>
    </row>
    <row r="848" spans="1:7">
      <c r="A848">
        <v>846</v>
      </c>
      <c r="B848">
        <v>28604749.5275824</v>
      </c>
      <c r="C848">
        <v>3786870.39756236</v>
      </c>
      <c r="D848">
        <v>5648839.44293948</v>
      </c>
      <c r="E848">
        <v>11683290.7139613</v>
      </c>
      <c r="F848">
        <v>585560.834319138</v>
      </c>
      <c r="G848">
        <v>6900188.13880016</v>
      </c>
    </row>
    <row r="849" spans="1:7">
      <c r="A849">
        <v>847</v>
      </c>
      <c r="B849">
        <v>28604749.5127845</v>
      </c>
      <c r="C849">
        <v>3786984.5368329</v>
      </c>
      <c r="D849">
        <v>5648770.51194565</v>
      </c>
      <c r="E849">
        <v>11683290.7139613</v>
      </c>
      <c r="F849">
        <v>585532.231648769</v>
      </c>
      <c r="G849">
        <v>6900171.51839594</v>
      </c>
    </row>
    <row r="850" spans="1:7">
      <c r="A850">
        <v>848</v>
      </c>
      <c r="B850">
        <v>28604749.5152761</v>
      </c>
      <c r="C850">
        <v>3786961.80994642</v>
      </c>
      <c r="D850">
        <v>5648784.23015978</v>
      </c>
      <c r="E850">
        <v>11683290.7139613</v>
      </c>
      <c r="F850">
        <v>585537.973908398</v>
      </c>
      <c r="G850">
        <v>6900174.7873002</v>
      </c>
    </row>
    <row r="851" spans="1:7">
      <c r="A851">
        <v>849</v>
      </c>
      <c r="B851">
        <v>28604749.521458</v>
      </c>
      <c r="C851">
        <v>3787036.02009216</v>
      </c>
      <c r="D851">
        <v>5648740.23484979</v>
      </c>
      <c r="E851">
        <v>11683290.7139613</v>
      </c>
      <c r="F851">
        <v>585518.410543851</v>
      </c>
      <c r="G851">
        <v>6900164.1420109</v>
      </c>
    </row>
    <row r="852" spans="1:7">
      <c r="A852">
        <v>850</v>
      </c>
      <c r="B852">
        <v>28604749.5246164</v>
      </c>
      <c r="C852">
        <v>3787011.85511429</v>
      </c>
      <c r="D852">
        <v>5648760.90899182</v>
      </c>
      <c r="E852">
        <v>11683290.7139613</v>
      </c>
      <c r="F852">
        <v>585520.499288086</v>
      </c>
      <c r="G852">
        <v>6900165.54726088</v>
      </c>
    </row>
    <row r="853" spans="1:7">
      <c r="A853">
        <v>851</v>
      </c>
      <c r="B853">
        <v>28604749.5222771</v>
      </c>
      <c r="C853">
        <v>3787124.00631639</v>
      </c>
      <c r="D853">
        <v>5648695.96405008</v>
      </c>
      <c r="E853">
        <v>11683290.7139613</v>
      </c>
      <c r="F853">
        <v>585490.380575846</v>
      </c>
      <c r="G853">
        <v>6900148.45737352</v>
      </c>
    </row>
    <row r="854" spans="1:7">
      <c r="A854">
        <v>852</v>
      </c>
      <c r="B854">
        <v>28604749.4965335</v>
      </c>
      <c r="C854">
        <v>3786966.43834756</v>
      </c>
      <c r="D854">
        <v>5648777.11269157</v>
      </c>
      <c r="E854">
        <v>11683290.7139613</v>
      </c>
      <c r="F854">
        <v>585539.886845973</v>
      </c>
      <c r="G854">
        <v>6900175.34468707</v>
      </c>
    </row>
    <row r="855" spans="1:7">
      <c r="A855">
        <v>853</v>
      </c>
      <c r="B855">
        <v>28604749.5750221</v>
      </c>
      <c r="C855">
        <v>3787110.18745198</v>
      </c>
      <c r="D855">
        <v>5648700.70823356</v>
      </c>
      <c r="E855">
        <v>11683290.7139613</v>
      </c>
      <c r="F855">
        <v>585496.660847641</v>
      </c>
      <c r="G855">
        <v>6900151.30452764</v>
      </c>
    </row>
    <row r="856" spans="1:7">
      <c r="A856">
        <v>854</v>
      </c>
      <c r="B856">
        <v>28604749.5005106</v>
      </c>
      <c r="C856">
        <v>3786918.57292739</v>
      </c>
      <c r="D856">
        <v>5648797.75391632</v>
      </c>
      <c r="E856">
        <v>11683290.7139613</v>
      </c>
      <c r="F856">
        <v>585557.826345267</v>
      </c>
      <c r="G856">
        <v>6900184.63336029</v>
      </c>
    </row>
    <row r="857" spans="1:7">
      <c r="A857">
        <v>855</v>
      </c>
      <c r="B857">
        <v>28604749.5693031</v>
      </c>
      <c r="C857">
        <v>3787032.36815932</v>
      </c>
      <c r="D857">
        <v>5648739.99150026</v>
      </c>
      <c r="E857">
        <v>11683290.7139613</v>
      </c>
      <c r="F857">
        <v>585521.412265707</v>
      </c>
      <c r="G857">
        <v>6900165.08341648</v>
      </c>
    </row>
    <row r="858" spans="1:7">
      <c r="A858">
        <v>856</v>
      </c>
      <c r="B858">
        <v>28604749.500232</v>
      </c>
      <c r="C858">
        <v>3786948.15460769</v>
      </c>
      <c r="D858">
        <v>5648785.69468465</v>
      </c>
      <c r="E858">
        <v>11683290.7139613</v>
      </c>
      <c r="F858">
        <v>585546.180314238</v>
      </c>
      <c r="G858">
        <v>6900178.75666417</v>
      </c>
    </row>
    <row r="859" spans="1:7">
      <c r="A859">
        <v>857</v>
      </c>
      <c r="B859">
        <v>28604749.5007875</v>
      </c>
      <c r="C859">
        <v>3786888.1032815</v>
      </c>
      <c r="D859">
        <v>5648816.89236749</v>
      </c>
      <c r="E859">
        <v>11683290.7139613</v>
      </c>
      <c r="F859">
        <v>585565.338924818</v>
      </c>
      <c r="G859">
        <v>6900188.45225239</v>
      </c>
    </row>
    <row r="860" spans="1:7">
      <c r="A860">
        <v>858</v>
      </c>
      <c r="B860">
        <v>28604749.4752242</v>
      </c>
      <c r="C860">
        <v>3786924.63614061</v>
      </c>
      <c r="D860">
        <v>5648780.03402369</v>
      </c>
      <c r="E860">
        <v>11683290.7139613</v>
      </c>
      <c r="F860">
        <v>585566.391107578</v>
      </c>
      <c r="G860">
        <v>6900187.69999101</v>
      </c>
    </row>
    <row r="861" spans="1:7">
      <c r="A861">
        <v>859</v>
      </c>
      <c r="B861">
        <v>28604749.4818399</v>
      </c>
      <c r="C861">
        <v>3786870.90641223</v>
      </c>
      <c r="D861">
        <v>5648804.64940463</v>
      </c>
      <c r="E861">
        <v>11683290.7139613</v>
      </c>
      <c r="F861">
        <v>585585.496454878</v>
      </c>
      <c r="G861">
        <v>6900197.71560692</v>
      </c>
    </row>
    <row r="862" spans="1:7">
      <c r="A862">
        <v>860</v>
      </c>
      <c r="B862">
        <v>28604749.4864787</v>
      </c>
      <c r="C862">
        <v>3786901.83456372</v>
      </c>
      <c r="D862">
        <v>5648792.72799041</v>
      </c>
      <c r="E862">
        <v>11683290.7139613</v>
      </c>
      <c r="F862">
        <v>585572.91554349</v>
      </c>
      <c r="G862">
        <v>6900191.2944198</v>
      </c>
    </row>
    <row r="863" spans="1:7">
      <c r="A863">
        <v>861</v>
      </c>
      <c r="B863">
        <v>28604749.5162561</v>
      </c>
      <c r="C863">
        <v>3786858.72875375</v>
      </c>
      <c r="D863">
        <v>5648814.9176639</v>
      </c>
      <c r="E863">
        <v>11683290.7139613</v>
      </c>
      <c r="F863">
        <v>585586.220967656</v>
      </c>
      <c r="G863">
        <v>6900198.93490947</v>
      </c>
    </row>
    <row r="864" spans="1:7">
      <c r="A864">
        <v>862</v>
      </c>
      <c r="B864">
        <v>28604749.4954819</v>
      </c>
      <c r="C864">
        <v>3786915.24893351</v>
      </c>
      <c r="D864">
        <v>5648790.65755602</v>
      </c>
      <c r="E864">
        <v>11683290.7139613</v>
      </c>
      <c r="F864">
        <v>585565.120071337</v>
      </c>
      <c r="G864">
        <v>6900187.75495973</v>
      </c>
    </row>
    <row r="865" spans="1:7">
      <c r="A865">
        <v>863</v>
      </c>
      <c r="B865">
        <v>28604749.4797408</v>
      </c>
      <c r="C865">
        <v>3786918.56144566</v>
      </c>
      <c r="D865">
        <v>5648784.72825656</v>
      </c>
      <c r="E865">
        <v>11683290.7139613</v>
      </c>
      <c r="F865">
        <v>585567.245074807</v>
      </c>
      <c r="G865">
        <v>6900188.23100252</v>
      </c>
    </row>
    <row r="866" spans="1:7">
      <c r="A866">
        <v>864</v>
      </c>
      <c r="B866">
        <v>28604749.4737627</v>
      </c>
      <c r="C866">
        <v>3786910.25132036</v>
      </c>
      <c r="D866">
        <v>5648786.67733679</v>
      </c>
      <c r="E866">
        <v>11683290.7139613</v>
      </c>
      <c r="F866">
        <v>585571.517994064</v>
      </c>
      <c r="G866">
        <v>6900190.3131502</v>
      </c>
    </row>
    <row r="867" spans="1:7">
      <c r="A867">
        <v>865</v>
      </c>
      <c r="B867">
        <v>28604749.4626511</v>
      </c>
      <c r="C867">
        <v>3786979.67861428</v>
      </c>
      <c r="D867">
        <v>5648742.21996424</v>
      </c>
      <c r="E867">
        <v>11683290.7139613</v>
      </c>
      <c r="F867">
        <v>585556.171656508</v>
      </c>
      <c r="G867">
        <v>6900180.6784548</v>
      </c>
    </row>
    <row r="868" spans="1:7">
      <c r="A868">
        <v>866</v>
      </c>
      <c r="B868">
        <v>28604749.4801951</v>
      </c>
      <c r="C868">
        <v>3786947.25038728</v>
      </c>
      <c r="D868">
        <v>5648759.5075214</v>
      </c>
      <c r="E868">
        <v>11683290.7139613</v>
      </c>
      <c r="F868">
        <v>585565.945932208</v>
      </c>
      <c r="G868">
        <v>6900186.06239291</v>
      </c>
    </row>
    <row r="869" spans="1:7">
      <c r="A869">
        <v>867</v>
      </c>
      <c r="B869">
        <v>28604749.4337607</v>
      </c>
      <c r="C869">
        <v>3787059.8864406</v>
      </c>
      <c r="D869">
        <v>5648691.24457522</v>
      </c>
      <c r="E869">
        <v>11683290.7139613</v>
      </c>
      <c r="F869">
        <v>585537.985490886</v>
      </c>
      <c r="G869">
        <v>6900169.60329265</v>
      </c>
    </row>
    <row r="870" spans="1:7">
      <c r="A870">
        <v>868</v>
      </c>
      <c r="B870">
        <v>28604749.4416584</v>
      </c>
      <c r="C870">
        <v>3787109.21996243</v>
      </c>
      <c r="D870">
        <v>5648666.38875249</v>
      </c>
      <c r="E870">
        <v>11683290.7139613</v>
      </c>
      <c r="F870">
        <v>585522.198974058</v>
      </c>
      <c r="G870">
        <v>6900160.92000808</v>
      </c>
    </row>
    <row r="871" spans="1:7">
      <c r="A871">
        <v>869</v>
      </c>
      <c r="B871">
        <v>28604749.4383736</v>
      </c>
      <c r="C871">
        <v>3787087.40355404</v>
      </c>
      <c r="D871">
        <v>5648674.07880339</v>
      </c>
      <c r="E871">
        <v>11683290.7139613</v>
      </c>
      <c r="F871">
        <v>585531.512290439</v>
      </c>
      <c r="G871">
        <v>6900165.72976439</v>
      </c>
    </row>
    <row r="872" spans="1:7">
      <c r="A872">
        <v>870</v>
      </c>
      <c r="B872">
        <v>28604749.4114879</v>
      </c>
      <c r="C872">
        <v>3787083.02920872</v>
      </c>
      <c r="D872">
        <v>5648677.10286183</v>
      </c>
      <c r="E872">
        <v>11683290.7139613</v>
      </c>
      <c r="F872">
        <v>585532.128105003</v>
      </c>
      <c r="G872">
        <v>6900166.43735101</v>
      </c>
    </row>
    <row r="873" spans="1:7">
      <c r="A873">
        <v>871</v>
      </c>
      <c r="B873">
        <v>28604749.4092559</v>
      </c>
      <c r="C873">
        <v>3787079.41325417</v>
      </c>
      <c r="D873">
        <v>5648678.12414881</v>
      </c>
      <c r="E873">
        <v>11683290.7139613</v>
      </c>
      <c r="F873">
        <v>585533.916785974</v>
      </c>
      <c r="G873">
        <v>6900167.2411057</v>
      </c>
    </row>
    <row r="874" spans="1:7">
      <c r="A874">
        <v>872</v>
      </c>
      <c r="B874">
        <v>28604749.3948697</v>
      </c>
      <c r="C874">
        <v>3787041.94040164</v>
      </c>
      <c r="D874">
        <v>5648697.24059799</v>
      </c>
      <c r="E874">
        <v>11683290.7139613</v>
      </c>
      <c r="F874">
        <v>585546.016810879</v>
      </c>
      <c r="G874">
        <v>6900173.48309789</v>
      </c>
    </row>
    <row r="875" spans="1:7">
      <c r="A875">
        <v>873</v>
      </c>
      <c r="B875">
        <v>28604749.408243</v>
      </c>
      <c r="C875">
        <v>3787067.33830915</v>
      </c>
      <c r="D875">
        <v>5648686.4374808</v>
      </c>
      <c r="E875">
        <v>11683290.7139613</v>
      </c>
      <c r="F875">
        <v>585536.398915114</v>
      </c>
      <c r="G875">
        <v>6900168.51957665</v>
      </c>
    </row>
    <row r="876" spans="1:7">
      <c r="A876">
        <v>874</v>
      </c>
      <c r="B876">
        <v>28604749.3831406</v>
      </c>
      <c r="C876">
        <v>3787068.13157703</v>
      </c>
      <c r="D876">
        <v>5648679.26647459</v>
      </c>
      <c r="E876">
        <v>11683290.7139613</v>
      </c>
      <c r="F876">
        <v>585541.039708242</v>
      </c>
      <c r="G876">
        <v>6900170.23141941</v>
      </c>
    </row>
    <row r="877" spans="1:7">
      <c r="A877">
        <v>875</v>
      </c>
      <c r="B877">
        <v>28604749.3947617</v>
      </c>
      <c r="C877">
        <v>3787074.8089377</v>
      </c>
      <c r="D877">
        <v>5648676.41656495</v>
      </c>
      <c r="E877">
        <v>11683290.7139613</v>
      </c>
      <c r="F877">
        <v>585538.54425914</v>
      </c>
      <c r="G877">
        <v>6900168.91103864</v>
      </c>
    </row>
    <row r="878" spans="1:7">
      <c r="A878">
        <v>876</v>
      </c>
      <c r="B878">
        <v>28604749.3667387</v>
      </c>
      <c r="C878">
        <v>3787062.1319609</v>
      </c>
      <c r="D878">
        <v>5648672.04844467</v>
      </c>
      <c r="E878">
        <v>11683290.7139613</v>
      </c>
      <c r="F878">
        <v>585550.269856069</v>
      </c>
      <c r="G878">
        <v>6900174.20251575</v>
      </c>
    </row>
    <row r="879" spans="1:7">
      <c r="A879">
        <v>877</v>
      </c>
      <c r="B879">
        <v>28604749.3849864</v>
      </c>
      <c r="C879">
        <v>3787101.90759807</v>
      </c>
      <c r="D879">
        <v>5648651.24232772</v>
      </c>
      <c r="E879">
        <v>11683290.7139613</v>
      </c>
      <c r="F879">
        <v>585538.010712613</v>
      </c>
      <c r="G879">
        <v>6900167.51038667</v>
      </c>
    </row>
    <row r="880" spans="1:7">
      <c r="A880">
        <v>878</v>
      </c>
      <c r="B880">
        <v>28604749.371798</v>
      </c>
      <c r="C880">
        <v>3787043.60699947</v>
      </c>
      <c r="D880">
        <v>5648677.8619171</v>
      </c>
      <c r="E880">
        <v>11683290.7139613</v>
      </c>
      <c r="F880">
        <v>585558.790380343</v>
      </c>
      <c r="G880">
        <v>6900178.39853979</v>
      </c>
    </row>
    <row r="881" spans="1:7">
      <c r="A881">
        <v>879</v>
      </c>
      <c r="B881">
        <v>28604749.3644478</v>
      </c>
      <c r="C881">
        <v>3787062.23934043</v>
      </c>
      <c r="D881">
        <v>5648670.85348033</v>
      </c>
      <c r="E881">
        <v>11683290.7139613</v>
      </c>
      <c r="F881">
        <v>585551.198863396</v>
      </c>
      <c r="G881">
        <v>6900174.35880232</v>
      </c>
    </row>
    <row r="882" spans="1:7">
      <c r="A882">
        <v>880</v>
      </c>
      <c r="B882">
        <v>28604749.3787105</v>
      </c>
      <c r="C882">
        <v>3787081.27877335</v>
      </c>
      <c r="D882">
        <v>5648662.87621995</v>
      </c>
      <c r="E882">
        <v>11683290.7139613</v>
      </c>
      <c r="F882">
        <v>585543.892877786</v>
      </c>
      <c r="G882">
        <v>6900170.61687811</v>
      </c>
    </row>
    <row r="883" spans="1:7">
      <c r="A883">
        <v>881</v>
      </c>
      <c r="B883">
        <v>28604749.3608919</v>
      </c>
      <c r="C883">
        <v>3787011.04055953</v>
      </c>
      <c r="D883">
        <v>5648689.13931321</v>
      </c>
      <c r="E883">
        <v>11683290.7139613</v>
      </c>
      <c r="F883">
        <v>585573.131066112</v>
      </c>
      <c r="G883">
        <v>6900185.33599177</v>
      </c>
    </row>
    <row r="884" spans="1:7">
      <c r="A884">
        <v>882</v>
      </c>
      <c r="B884">
        <v>28604749.3697686</v>
      </c>
      <c r="C884">
        <v>3787010.46998235</v>
      </c>
      <c r="D884">
        <v>5648689.07244197</v>
      </c>
      <c r="E884">
        <v>11683290.7139613</v>
      </c>
      <c r="F884">
        <v>585573.549015358</v>
      </c>
      <c r="G884">
        <v>6900185.56436764</v>
      </c>
    </row>
    <row r="885" spans="1:7">
      <c r="A885">
        <v>883</v>
      </c>
      <c r="B885">
        <v>28604749.3709941</v>
      </c>
      <c r="C885">
        <v>3787001.29134461</v>
      </c>
      <c r="D885">
        <v>5648692.05204119</v>
      </c>
      <c r="E885">
        <v>11683290.7139613</v>
      </c>
      <c r="F885">
        <v>585577.848460871</v>
      </c>
      <c r="G885">
        <v>6900187.46518613</v>
      </c>
    </row>
    <row r="886" spans="1:7">
      <c r="A886">
        <v>884</v>
      </c>
      <c r="B886">
        <v>28604749.3669071</v>
      </c>
      <c r="C886">
        <v>3786991.23211398</v>
      </c>
      <c r="D886">
        <v>5648699.25009899</v>
      </c>
      <c r="E886">
        <v>11683290.7139613</v>
      </c>
      <c r="F886">
        <v>585579.471228624</v>
      </c>
      <c r="G886">
        <v>6900188.69950423</v>
      </c>
    </row>
    <row r="887" spans="1:7">
      <c r="A887">
        <v>885</v>
      </c>
      <c r="B887">
        <v>28604749.3812918</v>
      </c>
      <c r="C887">
        <v>3786911.01336192</v>
      </c>
      <c r="D887">
        <v>5648747.42725853</v>
      </c>
      <c r="E887">
        <v>11683290.7139613</v>
      </c>
      <c r="F887">
        <v>585599.500236593</v>
      </c>
      <c r="G887">
        <v>6900200.72647349</v>
      </c>
    </row>
    <row r="888" spans="1:7">
      <c r="A888">
        <v>886</v>
      </c>
      <c r="B888">
        <v>28604749.3654436</v>
      </c>
      <c r="C888">
        <v>3787011.88448141</v>
      </c>
      <c r="D888">
        <v>5648690.86296955</v>
      </c>
      <c r="E888">
        <v>11683290.7139613</v>
      </c>
      <c r="F888">
        <v>585571.34627512</v>
      </c>
      <c r="G888">
        <v>6900184.55775627</v>
      </c>
    </row>
    <row r="889" spans="1:7">
      <c r="A889">
        <v>887</v>
      </c>
      <c r="B889">
        <v>28604749.3497661</v>
      </c>
      <c r="C889">
        <v>3787087.37995062</v>
      </c>
      <c r="D889">
        <v>5648642.62516413</v>
      </c>
      <c r="E889">
        <v>11683290.7139613</v>
      </c>
      <c r="F889">
        <v>585554.415390138</v>
      </c>
      <c r="G889">
        <v>6900174.21529994</v>
      </c>
    </row>
    <row r="890" spans="1:7">
      <c r="A890">
        <v>888</v>
      </c>
      <c r="B890">
        <v>28604749.3542952</v>
      </c>
      <c r="C890">
        <v>3787081.560662</v>
      </c>
      <c r="D890">
        <v>5648645.01830418</v>
      </c>
      <c r="E890">
        <v>11683290.7139613</v>
      </c>
      <c r="F890">
        <v>585556.746126049</v>
      </c>
      <c r="G890">
        <v>6900175.31524167</v>
      </c>
    </row>
    <row r="891" spans="1:7">
      <c r="A891">
        <v>889</v>
      </c>
      <c r="B891">
        <v>28604749.3479498</v>
      </c>
      <c r="C891">
        <v>3787076.63941021</v>
      </c>
      <c r="D891">
        <v>5648644.39695758</v>
      </c>
      <c r="E891">
        <v>11683290.7139613</v>
      </c>
      <c r="F891">
        <v>585560.662196217</v>
      </c>
      <c r="G891">
        <v>6900176.93542445</v>
      </c>
    </row>
    <row r="892" spans="1:7">
      <c r="A892">
        <v>890</v>
      </c>
      <c r="B892">
        <v>28604749.3440766</v>
      </c>
      <c r="C892">
        <v>3787081.10941379</v>
      </c>
      <c r="D892">
        <v>5648641.09502544</v>
      </c>
      <c r="E892">
        <v>11683290.7139613</v>
      </c>
      <c r="F892">
        <v>585559.888437996</v>
      </c>
      <c r="G892">
        <v>6900176.53723809</v>
      </c>
    </row>
    <row r="893" spans="1:7">
      <c r="A893">
        <v>891</v>
      </c>
      <c r="B893">
        <v>28604749.3426495</v>
      </c>
      <c r="C893">
        <v>3787161.34994265</v>
      </c>
      <c r="D893">
        <v>5648594.97542202</v>
      </c>
      <c r="E893">
        <v>11683290.7139613</v>
      </c>
      <c r="F893">
        <v>585538.024785909</v>
      </c>
      <c r="G893">
        <v>6900164.27853763</v>
      </c>
    </row>
    <row r="894" spans="1:7">
      <c r="A894">
        <v>892</v>
      </c>
      <c r="B894">
        <v>28604749.3472329</v>
      </c>
      <c r="C894">
        <v>3787146.65038698</v>
      </c>
      <c r="D894">
        <v>5648604.28431377</v>
      </c>
      <c r="E894">
        <v>11683290.7139613</v>
      </c>
      <c r="F894">
        <v>585541.372644117</v>
      </c>
      <c r="G894">
        <v>6900166.32592671</v>
      </c>
    </row>
    <row r="895" spans="1:7">
      <c r="A895">
        <v>893</v>
      </c>
      <c r="B895">
        <v>28604749.343348</v>
      </c>
      <c r="C895">
        <v>3787179.00038516</v>
      </c>
      <c r="D895">
        <v>5648580.94152067</v>
      </c>
      <c r="E895">
        <v>11683290.7139613</v>
      </c>
      <c r="F895">
        <v>585536.060877457</v>
      </c>
      <c r="G895">
        <v>6900162.6266034</v>
      </c>
    </row>
    <row r="896" spans="1:7">
      <c r="A896">
        <v>894</v>
      </c>
      <c r="B896">
        <v>28604749.3388435</v>
      </c>
      <c r="C896">
        <v>3787171.50935949</v>
      </c>
      <c r="D896">
        <v>5648586.12370749</v>
      </c>
      <c r="E896">
        <v>11683290.7139613</v>
      </c>
      <c r="F896">
        <v>585537.412127708</v>
      </c>
      <c r="G896">
        <v>6900163.57968748</v>
      </c>
    </row>
    <row r="897" spans="1:7">
      <c r="A897">
        <v>895</v>
      </c>
      <c r="B897">
        <v>28604749.3497059</v>
      </c>
      <c r="C897">
        <v>3787226.29937526</v>
      </c>
      <c r="D897">
        <v>5648559.59303743</v>
      </c>
      <c r="E897">
        <v>11683290.7139613</v>
      </c>
      <c r="F897">
        <v>585519.062286717</v>
      </c>
      <c r="G897">
        <v>6900153.6810452</v>
      </c>
    </row>
    <row r="898" spans="1:7">
      <c r="A898">
        <v>896</v>
      </c>
      <c r="B898">
        <v>28604749.3450683</v>
      </c>
      <c r="C898">
        <v>3787167.42313331</v>
      </c>
      <c r="D898">
        <v>5648586.83612922</v>
      </c>
      <c r="E898">
        <v>11683290.7139613</v>
      </c>
      <c r="F898">
        <v>585539.776376681</v>
      </c>
      <c r="G898">
        <v>6900164.59546779</v>
      </c>
    </row>
    <row r="899" spans="1:7">
      <c r="A899">
        <v>897</v>
      </c>
      <c r="B899">
        <v>28604749.3303866</v>
      </c>
      <c r="C899">
        <v>3787142.42415167</v>
      </c>
      <c r="D899">
        <v>5648591.84695217</v>
      </c>
      <c r="E899">
        <v>11683290.7139613</v>
      </c>
      <c r="F899">
        <v>585553.205154931</v>
      </c>
      <c r="G899">
        <v>6900171.14016656</v>
      </c>
    </row>
    <row r="900" spans="1:7">
      <c r="A900">
        <v>898</v>
      </c>
      <c r="B900">
        <v>28604749.3309978</v>
      </c>
      <c r="C900">
        <v>3787185.84713249</v>
      </c>
      <c r="D900">
        <v>5648567.64902106</v>
      </c>
      <c r="E900">
        <v>11683290.7139613</v>
      </c>
      <c r="F900">
        <v>585540.942699648</v>
      </c>
      <c r="G900">
        <v>6900164.17818329</v>
      </c>
    </row>
    <row r="901" spans="1:7">
      <c r="A901">
        <v>899</v>
      </c>
      <c r="B901">
        <v>28604749.3539694</v>
      </c>
      <c r="C901">
        <v>3787141.1133908</v>
      </c>
      <c r="D901">
        <v>5648589.71839</v>
      </c>
      <c r="E901">
        <v>11683290.7139613</v>
      </c>
      <c r="F901">
        <v>585555.436154108</v>
      </c>
      <c r="G901">
        <v>6900172.37207321</v>
      </c>
    </row>
    <row r="902" spans="1:7">
      <c r="A902">
        <v>900</v>
      </c>
      <c r="B902">
        <v>28604749.3300972</v>
      </c>
      <c r="C902">
        <v>3787116.62285375</v>
      </c>
      <c r="D902">
        <v>5648600.97220462</v>
      </c>
      <c r="E902">
        <v>11683290.7139613</v>
      </c>
      <c r="F902">
        <v>585564.341149182</v>
      </c>
      <c r="G902">
        <v>6900176.67992839</v>
      </c>
    </row>
    <row r="903" spans="1:7">
      <c r="A903">
        <v>901</v>
      </c>
      <c r="B903">
        <v>28604749.3305304</v>
      </c>
      <c r="C903">
        <v>3787139.20892945</v>
      </c>
      <c r="D903">
        <v>5648587.13951313</v>
      </c>
      <c r="E903">
        <v>11683290.7139613</v>
      </c>
      <c r="F903">
        <v>585558.928743769</v>
      </c>
      <c r="G903">
        <v>6900173.3393828</v>
      </c>
    </row>
    <row r="904" spans="1:7">
      <c r="A904">
        <v>902</v>
      </c>
      <c r="B904">
        <v>28604749.3341482</v>
      </c>
      <c r="C904">
        <v>3787132.70092376</v>
      </c>
      <c r="D904">
        <v>5648592.56660224</v>
      </c>
      <c r="E904">
        <v>11683290.7139613</v>
      </c>
      <c r="F904">
        <v>585559.328357586</v>
      </c>
      <c r="G904">
        <v>6900174.02430336</v>
      </c>
    </row>
    <row r="905" spans="1:7">
      <c r="A905">
        <v>903</v>
      </c>
      <c r="B905">
        <v>28604749.3349035</v>
      </c>
      <c r="C905">
        <v>3787121.48155287</v>
      </c>
      <c r="D905">
        <v>5648592.09255181</v>
      </c>
      <c r="E905">
        <v>11683290.7139613</v>
      </c>
      <c r="F905">
        <v>585567.41331031</v>
      </c>
      <c r="G905">
        <v>6900177.63352726</v>
      </c>
    </row>
    <row r="906" spans="1:7">
      <c r="A906">
        <v>904</v>
      </c>
      <c r="B906">
        <v>28604749.3348767</v>
      </c>
      <c r="C906">
        <v>3787141.80745096</v>
      </c>
      <c r="D906">
        <v>5648587.38649433</v>
      </c>
      <c r="E906">
        <v>11683290.7139613</v>
      </c>
      <c r="F906">
        <v>585556.929465087</v>
      </c>
      <c r="G906">
        <v>6900172.49750504</v>
      </c>
    </row>
    <row r="907" spans="1:7">
      <c r="A907">
        <v>905</v>
      </c>
      <c r="B907">
        <v>28604749.3500745</v>
      </c>
      <c r="C907">
        <v>3787066.40984879</v>
      </c>
      <c r="D907">
        <v>5648631.57402085</v>
      </c>
      <c r="E907">
        <v>11683290.7139613</v>
      </c>
      <c r="F907">
        <v>585576.662215127</v>
      </c>
      <c r="G907">
        <v>6900183.99002841</v>
      </c>
    </row>
    <row r="908" spans="1:7">
      <c r="A908">
        <v>906</v>
      </c>
      <c r="B908">
        <v>28604749.3302718</v>
      </c>
      <c r="C908">
        <v>3787119.24563895</v>
      </c>
      <c r="D908">
        <v>5648598.56690446</v>
      </c>
      <c r="E908">
        <v>11683290.7139613</v>
      </c>
      <c r="F908">
        <v>585564.291143141</v>
      </c>
      <c r="G908">
        <v>6900176.51262396</v>
      </c>
    </row>
    <row r="909" spans="1:7">
      <c r="A909">
        <v>907</v>
      </c>
      <c r="B909">
        <v>28604749.3409832</v>
      </c>
      <c r="C909">
        <v>3787100.69925949</v>
      </c>
      <c r="D909">
        <v>5648605.24552751</v>
      </c>
      <c r="E909">
        <v>11683290.7139613</v>
      </c>
      <c r="F909">
        <v>585572.366893257</v>
      </c>
      <c r="G909">
        <v>6900180.31534168</v>
      </c>
    </row>
    <row r="910" spans="1:7">
      <c r="A910">
        <v>908</v>
      </c>
      <c r="B910">
        <v>28604749.3347221</v>
      </c>
      <c r="C910">
        <v>3787112.92787573</v>
      </c>
      <c r="D910">
        <v>5648602.08102774</v>
      </c>
      <c r="E910">
        <v>11683290.7139613</v>
      </c>
      <c r="F910">
        <v>585566.18887255</v>
      </c>
      <c r="G910">
        <v>6900177.42298476</v>
      </c>
    </row>
    <row r="911" spans="1:7">
      <c r="A911">
        <v>909</v>
      </c>
      <c r="B911">
        <v>28604749.3319853</v>
      </c>
      <c r="C911">
        <v>3787136.56102225</v>
      </c>
      <c r="D911">
        <v>5648589.82731211</v>
      </c>
      <c r="E911">
        <v>11683290.7139613</v>
      </c>
      <c r="F911">
        <v>585558.678881485</v>
      </c>
      <c r="G911">
        <v>6900173.55080811</v>
      </c>
    </row>
    <row r="912" spans="1:7">
      <c r="A912">
        <v>910</v>
      </c>
      <c r="B912">
        <v>28604749.328949</v>
      </c>
      <c r="C912">
        <v>3787109.40118071</v>
      </c>
      <c r="D912">
        <v>5648606.75725335</v>
      </c>
      <c r="E912">
        <v>11683290.7139613</v>
      </c>
      <c r="F912">
        <v>585565.098719246</v>
      </c>
      <c r="G912">
        <v>6900177.35783443</v>
      </c>
    </row>
    <row r="913" spans="1:7">
      <c r="A913">
        <v>911</v>
      </c>
      <c r="B913">
        <v>28604749.3260342</v>
      </c>
      <c r="C913">
        <v>3787110.48763239</v>
      </c>
      <c r="D913">
        <v>5648604.93516452</v>
      </c>
      <c r="E913">
        <v>11683290.7139613</v>
      </c>
      <c r="F913">
        <v>585565.667940547</v>
      </c>
      <c r="G913">
        <v>6900177.52133541</v>
      </c>
    </row>
    <row r="914" spans="1:7">
      <c r="A914">
        <v>912</v>
      </c>
      <c r="B914">
        <v>28604749.3239078</v>
      </c>
      <c r="C914">
        <v>3787137.33364293</v>
      </c>
      <c r="D914">
        <v>5648591.11242037</v>
      </c>
      <c r="E914">
        <v>11683290.7139613</v>
      </c>
      <c r="F914">
        <v>585557.238729894</v>
      </c>
      <c r="G914">
        <v>6900172.9251533</v>
      </c>
    </row>
    <row r="915" spans="1:7">
      <c r="A915">
        <v>913</v>
      </c>
      <c r="B915">
        <v>28604749.3261097</v>
      </c>
      <c r="C915">
        <v>3787129.84348082</v>
      </c>
      <c r="D915">
        <v>5648596.21327831</v>
      </c>
      <c r="E915">
        <v>11683290.7139613</v>
      </c>
      <c r="F915">
        <v>585558.675303321</v>
      </c>
      <c r="G915">
        <v>6900173.88008595</v>
      </c>
    </row>
    <row r="916" spans="1:7">
      <c r="A916">
        <v>914</v>
      </c>
      <c r="B916">
        <v>28604749.3265974</v>
      </c>
      <c r="C916">
        <v>3787128.84808149</v>
      </c>
      <c r="D916">
        <v>5648594.31813263</v>
      </c>
      <c r="E916">
        <v>11683290.7139613</v>
      </c>
      <c r="F916">
        <v>585560.755347715</v>
      </c>
      <c r="G916">
        <v>6900174.69107428</v>
      </c>
    </row>
    <row r="917" spans="1:7">
      <c r="A917">
        <v>915</v>
      </c>
      <c r="B917">
        <v>28604749.3239191</v>
      </c>
      <c r="C917">
        <v>3787140.7321772</v>
      </c>
      <c r="D917">
        <v>5648592.0189886</v>
      </c>
      <c r="E917">
        <v>11683290.7139613</v>
      </c>
      <c r="F917">
        <v>585554.283538975</v>
      </c>
      <c r="G917">
        <v>6900171.575253</v>
      </c>
    </row>
    <row r="918" spans="1:7">
      <c r="A918">
        <v>916</v>
      </c>
      <c r="B918">
        <v>28604749.3262081</v>
      </c>
      <c r="C918">
        <v>3787140.71258389</v>
      </c>
      <c r="D918">
        <v>5648589.55171324</v>
      </c>
      <c r="E918">
        <v>11683290.7139613</v>
      </c>
      <c r="F918">
        <v>585555.983129748</v>
      </c>
      <c r="G918">
        <v>6900172.36481995</v>
      </c>
    </row>
    <row r="919" spans="1:7">
      <c r="A919">
        <v>917</v>
      </c>
      <c r="B919">
        <v>28604749.326007</v>
      </c>
      <c r="C919">
        <v>3787133.51138765</v>
      </c>
      <c r="D919">
        <v>5648594.46185278</v>
      </c>
      <c r="E919">
        <v>11683290.7139613</v>
      </c>
      <c r="F919">
        <v>585557.403443915</v>
      </c>
      <c r="G919">
        <v>6900173.23536137</v>
      </c>
    </row>
    <row r="920" spans="1:7">
      <c r="A920">
        <v>918</v>
      </c>
      <c r="B920">
        <v>28604749.3258777</v>
      </c>
      <c r="C920">
        <v>3787112.85725318</v>
      </c>
      <c r="D920">
        <v>5648603.46808163</v>
      </c>
      <c r="E920">
        <v>11683290.7139613</v>
      </c>
      <c r="F920">
        <v>585565.161269603</v>
      </c>
      <c r="G920">
        <v>6900177.12531201</v>
      </c>
    </row>
    <row r="921" spans="1:7">
      <c r="A921">
        <v>919</v>
      </c>
      <c r="B921">
        <v>28604749.328039</v>
      </c>
      <c r="C921">
        <v>3787131.69511972</v>
      </c>
      <c r="D921">
        <v>5648594.44148695</v>
      </c>
      <c r="E921">
        <v>11683290.7139613</v>
      </c>
      <c r="F921">
        <v>585558.68200538</v>
      </c>
      <c r="G921">
        <v>6900173.79546562</v>
      </c>
    </row>
    <row r="922" spans="1:7">
      <c r="A922">
        <v>920</v>
      </c>
      <c r="B922">
        <v>28604749.3208714</v>
      </c>
      <c r="C922">
        <v>3787142.18311827</v>
      </c>
      <c r="D922">
        <v>5648585.0115552</v>
      </c>
      <c r="E922">
        <v>11683290.7139613</v>
      </c>
      <c r="F922">
        <v>585558.319938168</v>
      </c>
      <c r="G922">
        <v>6900173.09229848</v>
      </c>
    </row>
    <row r="923" spans="1:7">
      <c r="A923">
        <v>921</v>
      </c>
      <c r="B923">
        <v>28604749.3237439</v>
      </c>
      <c r="C923">
        <v>3787122.24418935</v>
      </c>
      <c r="D923">
        <v>5648596.15251943</v>
      </c>
      <c r="E923">
        <v>11683290.7139613</v>
      </c>
      <c r="F923">
        <v>585563.932601462</v>
      </c>
      <c r="G923">
        <v>6900176.28047235</v>
      </c>
    </row>
    <row r="924" spans="1:7">
      <c r="A924">
        <v>922</v>
      </c>
      <c r="B924">
        <v>28604749.3210002</v>
      </c>
      <c r="C924">
        <v>3787178.69386452</v>
      </c>
      <c r="D924">
        <v>5648564.11719125</v>
      </c>
      <c r="E924">
        <v>11683290.7139613</v>
      </c>
      <c r="F924">
        <v>585548.448166897</v>
      </c>
      <c r="G924">
        <v>6900167.34781625</v>
      </c>
    </row>
    <row r="925" spans="1:7">
      <c r="A925">
        <v>923</v>
      </c>
      <c r="B925">
        <v>28604749.3219126</v>
      </c>
      <c r="C925">
        <v>3787135.06867595</v>
      </c>
      <c r="D925">
        <v>5648588.46827467</v>
      </c>
      <c r="E925">
        <v>11683290.7139613</v>
      </c>
      <c r="F925">
        <v>585560.761381978</v>
      </c>
      <c r="G925">
        <v>6900174.30961866</v>
      </c>
    </row>
    <row r="926" spans="1:7">
      <c r="A926">
        <v>924</v>
      </c>
      <c r="B926">
        <v>28604749.319892</v>
      </c>
      <c r="C926">
        <v>3787161.78767211</v>
      </c>
      <c r="D926">
        <v>5648572.50912219</v>
      </c>
      <c r="E926">
        <v>11683290.7139613</v>
      </c>
      <c r="F926">
        <v>585553.975872739</v>
      </c>
      <c r="G926">
        <v>6900170.33326368</v>
      </c>
    </row>
    <row r="927" spans="1:7">
      <c r="A927">
        <v>925</v>
      </c>
      <c r="B927">
        <v>28604749.321401</v>
      </c>
      <c r="C927">
        <v>3787150.44828027</v>
      </c>
      <c r="D927">
        <v>5648576.2076169</v>
      </c>
      <c r="E927">
        <v>11683290.7139613</v>
      </c>
      <c r="F927">
        <v>585559.095353547</v>
      </c>
      <c r="G927">
        <v>6900172.85618902</v>
      </c>
    </row>
    <row r="928" spans="1:7">
      <c r="A928">
        <v>926</v>
      </c>
      <c r="B928">
        <v>28604749.3206202</v>
      </c>
      <c r="C928">
        <v>3787214.64491534</v>
      </c>
      <c r="D928">
        <v>5648542.93681892</v>
      </c>
      <c r="E928">
        <v>11683290.7139613</v>
      </c>
      <c r="F928">
        <v>585539.022170396</v>
      </c>
      <c r="G928">
        <v>6900162.00275426</v>
      </c>
    </row>
    <row r="929" spans="1:7">
      <c r="A929">
        <v>927</v>
      </c>
      <c r="B929">
        <v>28604749.3227497</v>
      </c>
      <c r="C929">
        <v>3787160.38686937</v>
      </c>
      <c r="D929">
        <v>5648573.81595194</v>
      </c>
      <c r="E929">
        <v>11683290.7139613</v>
      </c>
      <c r="F929">
        <v>585553.98883694</v>
      </c>
      <c r="G929">
        <v>6900170.41713011</v>
      </c>
    </row>
    <row r="930" spans="1:7">
      <c r="A930">
        <v>928</v>
      </c>
      <c r="B930">
        <v>28604749.3242291</v>
      </c>
      <c r="C930">
        <v>3787171.85997195</v>
      </c>
      <c r="D930">
        <v>5648569.0410232</v>
      </c>
      <c r="E930">
        <v>11683290.7139613</v>
      </c>
      <c r="F930">
        <v>585549.593738473</v>
      </c>
      <c r="G930">
        <v>6900168.11553415</v>
      </c>
    </row>
    <row r="931" spans="1:7">
      <c r="A931">
        <v>929</v>
      </c>
      <c r="B931">
        <v>28604749.3189453</v>
      </c>
      <c r="C931">
        <v>3787168.87982608</v>
      </c>
      <c r="D931">
        <v>5648567.69224558</v>
      </c>
      <c r="E931">
        <v>11683290.7139613</v>
      </c>
      <c r="F931">
        <v>585552.605233349</v>
      </c>
      <c r="G931">
        <v>6900169.42767897</v>
      </c>
    </row>
    <row r="932" spans="1:7">
      <c r="A932">
        <v>930</v>
      </c>
      <c r="B932">
        <v>28604749.3180819</v>
      </c>
      <c r="C932">
        <v>3787179.13300919</v>
      </c>
      <c r="D932">
        <v>5648562.59066145</v>
      </c>
      <c r="E932">
        <v>11683290.7139613</v>
      </c>
      <c r="F932">
        <v>585549.273072906</v>
      </c>
      <c r="G932">
        <v>6900167.6073771</v>
      </c>
    </row>
    <row r="933" spans="1:7">
      <c r="A933">
        <v>931</v>
      </c>
      <c r="B933">
        <v>28604749.3210095</v>
      </c>
      <c r="C933">
        <v>3787182.24145834</v>
      </c>
      <c r="D933">
        <v>5648561.98974591</v>
      </c>
      <c r="E933">
        <v>11683290.7139613</v>
      </c>
      <c r="F933">
        <v>585547.565017633</v>
      </c>
      <c r="G933">
        <v>6900166.81082631</v>
      </c>
    </row>
    <row r="934" spans="1:7">
      <c r="A934">
        <v>932</v>
      </c>
      <c r="B934">
        <v>28604749.3212819</v>
      </c>
      <c r="C934">
        <v>3787198.51151798</v>
      </c>
      <c r="D934">
        <v>5648549.65514954</v>
      </c>
      <c r="E934">
        <v>11683290.7139613</v>
      </c>
      <c r="F934">
        <v>585545.332023058</v>
      </c>
      <c r="G934">
        <v>6900165.10863006</v>
      </c>
    </row>
    <row r="935" spans="1:7">
      <c r="A935">
        <v>933</v>
      </c>
      <c r="B935">
        <v>28604749.3193876</v>
      </c>
      <c r="C935">
        <v>3787190.03853759</v>
      </c>
      <c r="D935">
        <v>5648557.21438765</v>
      </c>
      <c r="E935">
        <v>11683290.7139613</v>
      </c>
      <c r="F935">
        <v>585545.658812695</v>
      </c>
      <c r="G935">
        <v>6900165.69368837</v>
      </c>
    </row>
    <row r="936" spans="1:7">
      <c r="A936">
        <v>934</v>
      </c>
      <c r="B936">
        <v>28604749.3168132</v>
      </c>
      <c r="C936">
        <v>3787176.1057755</v>
      </c>
      <c r="D936">
        <v>5648562.03473263</v>
      </c>
      <c r="E936">
        <v>11683290.7139613</v>
      </c>
      <c r="F936">
        <v>585551.712532795</v>
      </c>
      <c r="G936">
        <v>6900168.74981101</v>
      </c>
    </row>
    <row r="937" spans="1:7">
      <c r="A937">
        <v>935</v>
      </c>
      <c r="B937">
        <v>28604749.316111</v>
      </c>
      <c r="C937">
        <v>3787169.65928724</v>
      </c>
      <c r="D937">
        <v>5648564.7940194</v>
      </c>
      <c r="E937">
        <v>11683290.7139613</v>
      </c>
      <c r="F937">
        <v>585554.165183047</v>
      </c>
      <c r="G937">
        <v>6900169.98366005</v>
      </c>
    </row>
    <row r="938" spans="1:7">
      <c r="A938">
        <v>936</v>
      </c>
      <c r="B938">
        <v>28604749.3168859</v>
      </c>
      <c r="C938">
        <v>3787155.54388832</v>
      </c>
      <c r="D938">
        <v>5648569.93027816</v>
      </c>
      <c r="E938">
        <v>11683290.7139613</v>
      </c>
      <c r="F938">
        <v>585560.161077305</v>
      </c>
      <c r="G938">
        <v>6900172.96768079</v>
      </c>
    </row>
    <row r="939" spans="1:7">
      <c r="A939">
        <v>937</v>
      </c>
      <c r="B939">
        <v>28604749.3166528</v>
      </c>
      <c r="C939">
        <v>3787167.01578049</v>
      </c>
      <c r="D939">
        <v>5648563.79333096</v>
      </c>
      <c r="E939">
        <v>11683290.7139613</v>
      </c>
      <c r="F939">
        <v>585556.663821136</v>
      </c>
      <c r="G939">
        <v>6900171.12975891</v>
      </c>
    </row>
    <row r="940" spans="1:7">
      <c r="A940">
        <v>938</v>
      </c>
      <c r="B940">
        <v>28604749.3185892</v>
      </c>
      <c r="C940">
        <v>3787175.0511807</v>
      </c>
      <c r="D940">
        <v>5648563.78984823</v>
      </c>
      <c r="E940">
        <v>11683290.7139613</v>
      </c>
      <c r="F940">
        <v>585551.163185436</v>
      </c>
      <c r="G940">
        <v>6900168.60041357</v>
      </c>
    </row>
    <row r="941" spans="1:7">
      <c r="A941">
        <v>939</v>
      </c>
      <c r="B941">
        <v>28604749.3191133</v>
      </c>
      <c r="C941">
        <v>3787151.02751996</v>
      </c>
      <c r="D941">
        <v>5648575.45200936</v>
      </c>
      <c r="E941">
        <v>11683290.7139613</v>
      </c>
      <c r="F941">
        <v>585559.208814713</v>
      </c>
      <c r="G941">
        <v>6900172.916808</v>
      </c>
    </row>
    <row r="942" spans="1:7">
      <c r="A942">
        <v>940</v>
      </c>
      <c r="B942">
        <v>28604749.3183265</v>
      </c>
      <c r="C942">
        <v>3787157.55459009</v>
      </c>
      <c r="D942">
        <v>5648570.59319712</v>
      </c>
      <c r="E942">
        <v>11683290.7139613</v>
      </c>
      <c r="F942">
        <v>585558.307852416</v>
      </c>
      <c r="G942">
        <v>6900172.14872556</v>
      </c>
    </row>
    <row r="943" spans="1:7">
      <c r="A943">
        <v>941</v>
      </c>
      <c r="B943">
        <v>28604749.3165855</v>
      </c>
      <c r="C943">
        <v>3787163.79642856</v>
      </c>
      <c r="D943">
        <v>5648567.91905824</v>
      </c>
      <c r="E943">
        <v>11683290.7139613</v>
      </c>
      <c r="F943">
        <v>585555.986759956</v>
      </c>
      <c r="G943">
        <v>6900170.90037746</v>
      </c>
    </row>
    <row r="944" spans="1:7">
      <c r="A944">
        <v>942</v>
      </c>
      <c r="B944">
        <v>28604749.3158984</v>
      </c>
      <c r="C944">
        <v>3787183.82089917</v>
      </c>
      <c r="D944">
        <v>5648553.78189579</v>
      </c>
      <c r="E944">
        <v>11683290.7139613</v>
      </c>
      <c r="F944">
        <v>585552.477925144</v>
      </c>
      <c r="G944">
        <v>6900168.52121696</v>
      </c>
    </row>
    <row r="945" spans="1:7">
      <c r="A945">
        <v>943</v>
      </c>
      <c r="B945">
        <v>28604749.3162166</v>
      </c>
      <c r="C945">
        <v>3787173.75316979</v>
      </c>
      <c r="D945">
        <v>5648560.65853306</v>
      </c>
      <c r="E945">
        <v>11683290.7139613</v>
      </c>
      <c r="F945">
        <v>585554.38047238</v>
      </c>
      <c r="G945">
        <v>6900169.81008005</v>
      </c>
    </row>
    <row r="946" spans="1:7">
      <c r="A946">
        <v>944</v>
      </c>
      <c r="B946">
        <v>28604749.3187263</v>
      </c>
      <c r="C946">
        <v>3787197.93005479</v>
      </c>
      <c r="D946">
        <v>5648547.98691298</v>
      </c>
      <c r="E946">
        <v>11683290.7139613</v>
      </c>
      <c r="F946">
        <v>585547.037260962</v>
      </c>
      <c r="G946">
        <v>6900165.65053633</v>
      </c>
    </row>
    <row r="947" spans="1:7">
      <c r="A947">
        <v>945</v>
      </c>
      <c r="B947">
        <v>28604749.3187803</v>
      </c>
      <c r="C947">
        <v>3787158.52365059</v>
      </c>
      <c r="D947">
        <v>5648567.44153593</v>
      </c>
      <c r="E947">
        <v>11683290.7139613</v>
      </c>
      <c r="F947">
        <v>585559.997449221</v>
      </c>
      <c r="G947">
        <v>6900172.64218329</v>
      </c>
    </row>
    <row r="948" spans="1:7">
      <c r="A948">
        <v>946</v>
      </c>
      <c r="B948">
        <v>28604749.3203229</v>
      </c>
      <c r="C948">
        <v>3787198.07025093</v>
      </c>
      <c r="D948">
        <v>5648548.79063793</v>
      </c>
      <c r="E948">
        <v>11683290.7139613</v>
      </c>
      <c r="F948">
        <v>585546.302416646</v>
      </c>
      <c r="G948">
        <v>6900165.44305616</v>
      </c>
    </row>
    <row r="949" spans="1:7">
      <c r="A949">
        <v>947</v>
      </c>
      <c r="B949">
        <v>28604749.3160812</v>
      </c>
      <c r="C949">
        <v>3787178.3787596</v>
      </c>
      <c r="D949">
        <v>5648556.12664787</v>
      </c>
      <c r="E949">
        <v>11683290.7139613</v>
      </c>
      <c r="F949">
        <v>585554.524045766</v>
      </c>
      <c r="G949">
        <v>6900169.57266672</v>
      </c>
    </row>
    <row r="950" spans="1:7">
      <c r="A950">
        <v>948</v>
      </c>
      <c r="B950">
        <v>28604749.3157988</v>
      </c>
      <c r="C950">
        <v>3787175.96565403</v>
      </c>
      <c r="D950">
        <v>5648553.29821421</v>
      </c>
      <c r="E950">
        <v>11683290.7139613</v>
      </c>
      <c r="F950">
        <v>585558.210288291</v>
      </c>
      <c r="G950">
        <v>6900171.12768093</v>
      </c>
    </row>
    <row r="951" spans="1:7">
      <c r="A951">
        <v>949</v>
      </c>
      <c r="B951">
        <v>28604749.3178203</v>
      </c>
      <c r="C951">
        <v>3787182.97503237</v>
      </c>
      <c r="D951">
        <v>5648549.52574826</v>
      </c>
      <c r="E951">
        <v>11683290.7139613</v>
      </c>
      <c r="F951">
        <v>585556.136762362</v>
      </c>
      <c r="G951">
        <v>6900169.96631605</v>
      </c>
    </row>
    <row r="952" spans="1:7">
      <c r="A952">
        <v>950</v>
      </c>
      <c r="B952">
        <v>28604749.3125017</v>
      </c>
      <c r="C952">
        <v>3787203.63417954</v>
      </c>
      <c r="D952">
        <v>5648534.43953213</v>
      </c>
      <c r="E952">
        <v>11683290.7139613</v>
      </c>
      <c r="F952">
        <v>585552.859872409</v>
      </c>
      <c r="G952">
        <v>6900167.66495631</v>
      </c>
    </row>
    <row r="953" spans="1:7">
      <c r="A953">
        <v>951</v>
      </c>
      <c r="B953">
        <v>28604749.3149207</v>
      </c>
      <c r="C953">
        <v>3787231.87719051</v>
      </c>
      <c r="D953">
        <v>5648517.91530113</v>
      </c>
      <c r="E953">
        <v>11683290.7139613</v>
      </c>
      <c r="F953">
        <v>585545.416727967</v>
      </c>
      <c r="G953">
        <v>6900163.39173982</v>
      </c>
    </row>
    <row r="954" spans="1:7">
      <c r="A954">
        <v>952</v>
      </c>
      <c r="B954">
        <v>28604749.3136606</v>
      </c>
      <c r="C954">
        <v>3787207.0785885</v>
      </c>
      <c r="D954">
        <v>5648531.81009239</v>
      </c>
      <c r="E954">
        <v>11683290.7139613</v>
      </c>
      <c r="F954">
        <v>585552.372173779</v>
      </c>
      <c r="G954">
        <v>6900167.33884466</v>
      </c>
    </row>
    <row r="955" spans="1:7">
      <c r="A955">
        <v>953</v>
      </c>
      <c r="B955">
        <v>28604749.3130266</v>
      </c>
      <c r="C955">
        <v>3787235.23759807</v>
      </c>
      <c r="D955">
        <v>5648517.70618621</v>
      </c>
      <c r="E955">
        <v>11683290.7139613</v>
      </c>
      <c r="F955">
        <v>585543.265150026</v>
      </c>
      <c r="G955">
        <v>6900162.39013097</v>
      </c>
    </row>
    <row r="956" spans="1:7">
      <c r="A956">
        <v>954</v>
      </c>
      <c r="B956">
        <v>28604749.3136245</v>
      </c>
      <c r="C956">
        <v>3787211.61875445</v>
      </c>
      <c r="D956">
        <v>5648531.0102509</v>
      </c>
      <c r="E956">
        <v>11683290.7139613</v>
      </c>
      <c r="F956">
        <v>585549.846488251</v>
      </c>
      <c r="G956">
        <v>6900166.12416958</v>
      </c>
    </row>
    <row r="957" spans="1:7">
      <c r="A957">
        <v>955</v>
      </c>
      <c r="B957">
        <v>28604749.3138685</v>
      </c>
      <c r="C957">
        <v>3787206.87846093</v>
      </c>
      <c r="D957">
        <v>5648532.9845791</v>
      </c>
      <c r="E957">
        <v>11683290.7139613</v>
      </c>
      <c r="F957">
        <v>585551.690032585</v>
      </c>
      <c r="G957">
        <v>6900167.04683464</v>
      </c>
    </row>
    <row r="958" spans="1:7">
      <c r="A958">
        <v>956</v>
      </c>
      <c r="B958">
        <v>28604749.3146564</v>
      </c>
      <c r="C958">
        <v>3787205.3696876</v>
      </c>
      <c r="D958">
        <v>5648533.99766553</v>
      </c>
      <c r="E958">
        <v>11683290.7139613</v>
      </c>
      <c r="F958">
        <v>585551.96462634</v>
      </c>
      <c r="G958">
        <v>6900167.26871561</v>
      </c>
    </row>
    <row r="959" spans="1:7">
      <c r="A959">
        <v>957</v>
      </c>
      <c r="B959">
        <v>28604749.3161333</v>
      </c>
      <c r="C959">
        <v>3787164.38104716</v>
      </c>
      <c r="D959">
        <v>5648554.26780231</v>
      </c>
      <c r="E959">
        <v>11683290.7139613</v>
      </c>
      <c r="F959">
        <v>585565.445525642</v>
      </c>
      <c r="G959">
        <v>6900174.50779686</v>
      </c>
    </row>
    <row r="960" spans="1:7">
      <c r="A960">
        <v>958</v>
      </c>
      <c r="B960">
        <v>28604749.3128977</v>
      </c>
      <c r="C960">
        <v>3787217.9165235</v>
      </c>
      <c r="D960">
        <v>5648527.02688222</v>
      </c>
      <c r="E960">
        <v>11683290.7139613</v>
      </c>
      <c r="F960">
        <v>585548.421836875</v>
      </c>
      <c r="G960">
        <v>6900165.23369387</v>
      </c>
    </row>
    <row r="961" spans="1:7">
      <c r="A961">
        <v>959</v>
      </c>
      <c r="B961">
        <v>28604749.3135673</v>
      </c>
      <c r="C961">
        <v>3787207.49317659</v>
      </c>
      <c r="D961">
        <v>5648532.79539773</v>
      </c>
      <c r="E961">
        <v>11683290.7139613</v>
      </c>
      <c r="F961">
        <v>585551.398029319</v>
      </c>
      <c r="G961">
        <v>6900166.91300242</v>
      </c>
    </row>
    <row r="962" spans="1:7">
      <c r="A962">
        <v>960</v>
      </c>
      <c r="B962">
        <v>28604749.3120086</v>
      </c>
      <c r="C962">
        <v>3787217.64320996</v>
      </c>
      <c r="D962">
        <v>5648527.19318652</v>
      </c>
      <c r="E962">
        <v>11683290.7139613</v>
      </c>
      <c r="F962">
        <v>585548.511353637</v>
      </c>
      <c r="G962">
        <v>6900165.25029719</v>
      </c>
    </row>
    <row r="963" spans="1:7">
      <c r="A963">
        <v>961</v>
      </c>
      <c r="B963">
        <v>28604749.3117675</v>
      </c>
      <c r="C963">
        <v>3787212.99173327</v>
      </c>
      <c r="D963">
        <v>5648528.8075505</v>
      </c>
      <c r="E963">
        <v>11683290.7139613</v>
      </c>
      <c r="F963">
        <v>585550.55346514</v>
      </c>
      <c r="G963">
        <v>6900166.24505734</v>
      </c>
    </row>
    <row r="964" spans="1:7">
      <c r="A964">
        <v>962</v>
      </c>
      <c r="B964">
        <v>28604749.3127791</v>
      </c>
      <c r="C964">
        <v>3787203.1166054</v>
      </c>
      <c r="D964">
        <v>5648532.79166424</v>
      </c>
      <c r="E964">
        <v>11683290.7139613</v>
      </c>
      <c r="F964">
        <v>585554.502598212</v>
      </c>
      <c r="G964">
        <v>6900168.18794998</v>
      </c>
    </row>
    <row r="965" spans="1:7">
      <c r="A965">
        <v>963</v>
      </c>
      <c r="B965">
        <v>28604749.3127786</v>
      </c>
      <c r="C965">
        <v>3787212.78640125</v>
      </c>
      <c r="D965">
        <v>5648529.59002959</v>
      </c>
      <c r="E965">
        <v>11683290.7139613</v>
      </c>
      <c r="F965">
        <v>585550.165132255</v>
      </c>
      <c r="G965">
        <v>6900166.05725418</v>
      </c>
    </row>
    <row r="966" spans="1:7">
      <c r="A966">
        <v>964</v>
      </c>
      <c r="B966">
        <v>28604749.3117761</v>
      </c>
      <c r="C966">
        <v>3787223.92906227</v>
      </c>
      <c r="D966">
        <v>5648521.74829863</v>
      </c>
      <c r="E966">
        <v>11683290.7139613</v>
      </c>
      <c r="F966">
        <v>585548.153695895</v>
      </c>
      <c r="G966">
        <v>6900164.76675797</v>
      </c>
    </row>
    <row r="967" spans="1:7">
      <c r="A967">
        <v>965</v>
      </c>
      <c r="B967">
        <v>28604749.3121905</v>
      </c>
      <c r="C967">
        <v>3787214.80722098</v>
      </c>
      <c r="D967">
        <v>5648527.13903691</v>
      </c>
      <c r="E967">
        <v>11683290.7139613</v>
      </c>
      <c r="F967">
        <v>585550.513214722</v>
      </c>
      <c r="G967">
        <v>6900166.13875664</v>
      </c>
    </row>
    <row r="968" spans="1:7">
      <c r="A968">
        <v>966</v>
      </c>
      <c r="B968">
        <v>28604749.3115436</v>
      </c>
      <c r="C968">
        <v>3787194.89175952</v>
      </c>
      <c r="D968">
        <v>5648537.55251187</v>
      </c>
      <c r="E968">
        <v>11683290.7139613</v>
      </c>
      <c r="F968">
        <v>585556.626886542</v>
      </c>
      <c r="G968">
        <v>6900169.52642439</v>
      </c>
    </row>
    <row r="969" spans="1:7">
      <c r="A969">
        <v>967</v>
      </c>
      <c r="B969">
        <v>28604749.3113921</v>
      </c>
      <c r="C969">
        <v>3787195.76660055</v>
      </c>
      <c r="D969">
        <v>5648536.06092979</v>
      </c>
      <c r="E969">
        <v>11683290.7139613</v>
      </c>
      <c r="F969">
        <v>585557.118768066</v>
      </c>
      <c r="G969">
        <v>6900169.65113241</v>
      </c>
    </row>
    <row r="970" spans="1:7">
      <c r="A970">
        <v>968</v>
      </c>
      <c r="B970">
        <v>28604749.3126729</v>
      </c>
      <c r="C970">
        <v>3787185.21216455</v>
      </c>
      <c r="D970">
        <v>5648541.66722102</v>
      </c>
      <c r="E970">
        <v>11683290.7139613</v>
      </c>
      <c r="F970">
        <v>585560.298775492</v>
      </c>
      <c r="G970">
        <v>6900171.42055051</v>
      </c>
    </row>
    <row r="971" spans="1:7">
      <c r="A971">
        <v>969</v>
      </c>
      <c r="B971">
        <v>28604749.3116643</v>
      </c>
      <c r="C971">
        <v>3787188.36167522</v>
      </c>
      <c r="D971">
        <v>5648541.15670519</v>
      </c>
      <c r="E971">
        <v>11683290.7139613</v>
      </c>
      <c r="F971">
        <v>585558.519083711</v>
      </c>
      <c r="G971">
        <v>6900170.5602389</v>
      </c>
    </row>
    <row r="972" spans="1:7">
      <c r="A972">
        <v>970</v>
      </c>
      <c r="B972">
        <v>28604749.310382</v>
      </c>
      <c r="C972">
        <v>3787200.60363165</v>
      </c>
      <c r="D972">
        <v>5648534.23013102</v>
      </c>
      <c r="E972">
        <v>11683290.7139613</v>
      </c>
      <c r="F972">
        <v>585555.120126877</v>
      </c>
      <c r="G972">
        <v>6900168.64253114</v>
      </c>
    </row>
    <row r="973" spans="1:7">
      <c r="A973">
        <v>971</v>
      </c>
      <c r="B973">
        <v>28604749.3111159</v>
      </c>
      <c r="C973">
        <v>3787193.68981274</v>
      </c>
      <c r="D973">
        <v>5648537.94229247</v>
      </c>
      <c r="E973">
        <v>11683290.7139613</v>
      </c>
      <c r="F973">
        <v>585557.183385627</v>
      </c>
      <c r="G973">
        <v>6900169.78166379</v>
      </c>
    </row>
    <row r="974" spans="1:7">
      <c r="A974">
        <v>972</v>
      </c>
      <c r="B974">
        <v>28604749.3091179</v>
      </c>
      <c r="C974">
        <v>3787209.93600703</v>
      </c>
      <c r="D974">
        <v>5648529.09794248</v>
      </c>
      <c r="E974">
        <v>11683290.7139613</v>
      </c>
      <c r="F974">
        <v>585552.422890824</v>
      </c>
      <c r="G974">
        <v>6900167.13831625</v>
      </c>
    </row>
    <row r="975" spans="1:7">
      <c r="A975">
        <v>973</v>
      </c>
      <c r="B975">
        <v>28604749.3095589</v>
      </c>
      <c r="C975">
        <v>3787208.83033079</v>
      </c>
      <c r="D975">
        <v>5648530.15135102</v>
      </c>
      <c r="E975">
        <v>11683290.7139613</v>
      </c>
      <c r="F975">
        <v>585552.425762534</v>
      </c>
      <c r="G975">
        <v>6900167.1881533</v>
      </c>
    </row>
    <row r="976" spans="1:7">
      <c r="A976">
        <v>974</v>
      </c>
      <c r="B976">
        <v>28604749.3092715</v>
      </c>
      <c r="C976">
        <v>3787218.59699341</v>
      </c>
      <c r="D976">
        <v>5648523.47476772</v>
      </c>
      <c r="E976">
        <v>11683290.7139613</v>
      </c>
      <c r="F976">
        <v>585550.502444295</v>
      </c>
      <c r="G976">
        <v>6900166.0211048</v>
      </c>
    </row>
    <row r="977" spans="1:7">
      <c r="A977">
        <v>975</v>
      </c>
      <c r="B977">
        <v>28604749.3096352</v>
      </c>
      <c r="C977">
        <v>3787204.64868225</v>
      </c>
      <c r="D977">
        <v>5648531.95861546</v>
      </c>
      <c r="E977">
        <v>11683290.7139613</v>
      </c>
      <c r="F977">
        <v>585553.979449394</v>
      </c>
      <c r="G977">
        <v>6900168.00892679</v>
      </c>
    </row>
    <row r="978" spans="1:7">
      <c r="A978">
        <v>976</v>
      </c>
      <c r="B978">
        <v>28604749.309104</v>
      </c>
      <c r="C978">
        <v>3787226.36483784</v>
      </c>
      <c r="D978">
        <v>5648520.63295901</v>
      </c>
      <c r="E978">
        <v>11683290.7139613</v>
      </c>
      <c r="F978">
        <v>585547.251304014</v>
      </c>
      <c r="G978">
        <v>6900164.34604188</v>
      </c>
    </row>
    <row r="979" spans="1:7">
      <c r="A979">
        <v>977</v>
      </c>
      <c r="B979">
        <v>28604749.3097076</v>
      </c>
      <c r="C979">
        <v>3787234.16996546</v>
      </c>
      <c r="D979">
        <v>5648516.67641996</v>
      </c>
      <c r="E979">
        <v>11683290.7139613</v>
      </c>
      <c r="F979">
        <v>585544.768380197</v>
      </c>
      <c r="G979">
        <v>6900162.98098066</v>
      </c>
    </row>
    <row r="980" spans="1:7">
      <c r="A980">
        <v>978</v>
      </c>
      <c r="B980">
        <v>28604749.3096133</v>
      </c>
      <c r="C980">
        <v>3787234.74137556</v>
      </c>
      <c r="D980">
        <v>5648515.80540221</v>
      </c>
      <c r="E980">
        <v>11683290.7139613</v>
      </c>
      <c r="F980">
        <v>585544.963746455</v>
      </c>
      <c r="G980">
        <v>6900163.08512777</v>
      </c>
    </row>
    <row r="981" spans="1:7">
      <c r="A981">
        <v>979</v>
      </c>
      <c r="B981">
        <v>28604749.3089774</v>
      </c>
      <c r="C981">
        <v>3787222.23291399</v>
      </c>
      <c r="D981">
        <v>5648521.99155587</v>
      </c>
      <c r="E981">
        <v>11683290.7139613</v>
      </c>
      <c r="F981">
        <v>585549.110782561</v>
      </c>
      <c r="G981">
        <v>6900165.25976371</v>
      </c>
    </row>
    <row r="982" spans="1:7">
      <c r="A982">
        <v>980</v>
      </c>
      <c r="B982">
        <v>28604749.3095312</v>
      </c>
      <c r="C982">
        <v>3787221.85411632</v>
      </c>
      <c r="D982">
        <v>5648521.87730227</v>
      </c>
      <c r="E982">
        <v>11683290.7139613</v>
      </c>
      <c r="F982">
        <v>585549.519302109</v>
      </c>
      <c r="G982">
        <v>6900165.34484926</v>
      </c>
    </row>
    <row r="983" spans="1:7">
      <c r="A983">
        <v>981</v>
      </c>
      <c r="B983">
        <v>28604749.3096647</v>
      </c>
      <c r="C983">
        <v>3787216.62792732</v>
      </c>
      <c r="D983">
        <v>5648525.53383327</v>
      </c>
      <c r="E983">
        <v>11683290.7139613</v>
      </c>
      <c r="F983">
        <v>585550.396244592</v>
      </c>
      <c r="G983">
        <v>6900166.03769819</v>
      </c>
    </row>
    <row r="984" spans="1:7">
      <c r="A984">
        <v>982</v>
      </c>
      <c r="B984">
        <v>28604749.3092399</v>
      </c>
      <c r="C984">
        <v>3787228.14147207</v>
      </c>
      <c r="D984">
        <v>5648517.00163108</v>
      </c>
      <c r="E984">
        <v>11683290.7139613</v>
      </c>
      <c r="F984">
        <v>585548.653900314</v>
      </c>
      <c r="G984">
        <v>6900164.79827517</v>
      </c>
    </row>
    <row r="985" spans="1:7">
      <c r="A985">
        <v>983</v>
      </c>
      <c r="B985">
        <v>28604749.3091775</v>
      </c>
      <c r="C985">
        <v>3787227.72280267</v>
      </c>
      <c r="D985">
        <v>5648519.83735446</v>
      </c>
      <c r="E985">
        <v>11683290.7139613</v>
      </c>
      <c r="F985">
        <v>585546.885731237</v>
      </c>
      <c r="G985">
        <v>6900164.14932784</v>
      </c>
    </row>
    <row r="986" spans="1:7">
      <c r="A986">
        <v>984</v>
      </c>
      <c r="B986">
        <v>28604749.3092887</v>
      </c>
      <c r="C986">
        <v>3787222.05811878</v>
      </c>
      <c r="D986">
        <v>5648522.20765573</v>
      </c>
      <c r="E986">
        <v>11683290.7139613</v>
      </c>
      <c r="F986">
        <v>585549.044835285</v>
      </c>
      <c r="G986">
        <v>6900165.28471763</v>
      </c>
    </row>
    <row r="987" spans="1:7">
      <c r="A987">
        <v>985</v>
      </c>
      <c r="B987">
        <v>28604749.3095403</v>
      </c>
      <c r="C987">
        <v>3787211.04647475</v>
      </c>
      <c r="D987">
        <v>5648527.97400786</v>
      </c>
      <c r="E987">
        <v>11683290.7139613</v>
      </c>
      <c r="F987">
        <v>585552.452067832</v>
      </c>
      <c r="G987">
        <v>6900167.1230286</v>
      </c>
    </row>
    <row r="988" spans="1:7">
      <c r="A988">
        <v>986</v>
      </c>
      <c r="B988">
        <v>28604749.3092534</v>
      </c>
      <c r="C988">
        <v>3787219.43404539</v>
      </c>
      <c r="D988">
        <v>5648525.74850353</v>
      </c>
      <c r="E988">
        <v>11683290.7139613</v>
      </c>
      <c r="F988">
        <v>585548.328293108</v>
      </c>
      <c r="G988">
        <v>6900165.0844501</v>
      </c>
    </row>
    <row r="989" spans="1:7">
      <c r="A989">
        <v>987</v>
      </c>
      <c r="B989">
        <v>28604749.3090513</v>
      </c>
      <c r="C989">
        <v>3787221.90229291</v>
      </c>
      <c r="D989">
        <v>5648523.15032202</v>
      </c>
      <c r="E989">
        <v>11683290.7139613</v>
      </c>
      <c r="F989">
        <v>585548.48680421</v>
      </c>
      <c r="G989">
        <v>6900165.05567088</v>
      </c>
    </row>
    <row r="990" spans="1:7">
      <c r="A990">
        <v>988</v>
      </c>
      <c r="B990">
        <v>28604749.3097342</v>
      </c>
      <c r="C990">
        <v>3787229.81920953</v>
      </c>
      <c r="D990">
        <v>5648517.86016723</v>
      </c>
      <c r="E990">
        <v>11683290.7139613</v>
      </c>
      <c r="F990">
        <v>585546.87137453</v>
      </c>
      <c r="G990">
        <v>6900164.04502162</v>
      </c>
    </row>
    <row r="991" spans="1:7">
      <c r="A991">
        <v>989</v>
      </c>
      <c r="B991">
        <v>28604749.3088774</v>
      </c>
      <c r="C991">
        <v>3787223.56147341</v>
      </c>
      <c r="D991">
        <v>5648520.63084813</v>
      </c>
      <c r="E991">
        <v>11683290.7139613</v>
      </c>
      <c r="F991">
        <v>585549.182101612</v>
      </c>
      <c r="G991">
        <v>6900165.22049291</v>
      </c>
    </row>
    <row r="992" spans="1:7">
      <c r="A992">
        <v>990</v>
      </c>
      <c r="B992">
        <v>28604749.3090222</v>
      </c>
      <c r="C992">
        <v>3787223.73223292</v>
      </c>
      <c r="D992">
        <v>5648520.55162199</v>
      </c>
      <c r="E992">
        <v>11683290.7139613</v>
      </c>
      <c r="F992">
        <v>585549.121455299</v>
      </c>
      <c r="G992">
        <v>6900165.18975073</v>
      </c>
    </row>
    <row r="993" spans="1:7">
      <c r="A993">
        <v>991</v>
      </c>
      <c r="B993">
        <v>28604749.3089359</v>
      </c>
      <c r="C993">
        <v>3787221.53424907</v>
      </c>
      <c r="D993">
        <v>5648521.12008795</v>
      </c>
      <c r="E993">
        <v>11683290.7139613</v>
      </c>
      <c r="F993">
        <v>585550.220109479</v>
      </c>
      <c r="G993">
        <v>6900165.72052814</v>
      </c>
    </row>
    <row r="994" spans="1:7">
      <c r="A994">
        <v>992</v>
      </c>
      <c r="B994">
        <v>28604749.3086505</v>
      </c>
      <c r="C994">
        <v>3787226.3513698</v>
      </c>
      <c r="D994">
        <v>5648518.85774115</v>
      </c>
      <c r="E994">
        <v>11683290.7139613</v>
      </c>
      <c r="F994">
        <v>585548.53907805</v>
      </c>
      <c r="G994">
        <v>6900164.8465002</v>
      </c>
    </row>
    <row r="995" spans="1:7">
      <c r="A995">
        <v>993</v>
      </c>
      <c r="B995">
        <v>28604749.3086397</v>
      </c>
      <c r="C995">
        <v>3787231.87501512</v>
      </c>
      <c r="D995">
        <v>5648515.60981457</v>
      </c>
      <c r="E995">
        <v>11683290.7139613</v>
      </c>
      <c r="F995">
        <v>585547.091353658</v>
      </c>
      <c r="G995">
        <v>6900164.01849503</v>
      </c>
    </row>
    <row r="996" spans="1:7">
      <c r="A996">
        <v>994</v>
      </c>
      <c r="B996">
        <v>28604749.3087382</v>
      </c>
      <c r="C996">
        <v>3787231.48022268</v>
      </c>
      <c r="D996">
        <v>5648515.67713215</v>
      </c>
      <c r="E996">
        <v>11683290.7139613</v>
      </c>
      <c r="F996">
        <v>585547.309479109</v>
      </c>
      <c r="G996">
        <v>6900164.12794294</v>
      </c>
    </row>
    <row r="997" spans="1:7">
      <c r="A997">
        <v>995</v>
      </c>
      <c r="B997">
        <v>28604749.3084341</v>
      </c>
      <c r="C997">
        <v>3787223.58680944</v>
      </c>
      <c r="D997">
        <v>5648519.75877498</v>
      </c>
      <c r="E997">
        <v>11683290.7139613</v>
      </c>
      <c r="F997">
        <v>585549.78626726</v>
      </c>
      <c r="G997">
        <v>6900165.46262117</v>
      </c>
    </row>
    <row r="998" spans="1:7">
      <c r="A998">
        <v>996</v>
      </c>
      <c r="B998">
        <v>28604749.3085903</v>
      </c>
      <c r="C998">
        <v>3787223.29598968</v>
      </c>
      <c r="D998">
        <v>5648520.01421542</v>
      </c>
      <c r="E998">
        <v>11683290.7139613</v>
      </c>
      <c r="F998">
        <v>585549.783517211</v>
      </c>
      <c r="G998">
        <v>6900165.5009067</v>
      </c>
    </row>
    <row r="999" spans="1:7">
      <c r="A999">
        <v>997</v>
      </c>
      <c r="B999">
        <v>28604749.3081912</v>
      </c>
      <c r="C999">
        <v>3787228.61896315</v>
      </c>
      <c r="D999">
        <v>5648516.5556972</v>
      </c>
      <c r="E999">
        <v>11683290.7139613</v>
      </c>
      <c r="F999">
        <v>585548.659796742</v>
      </c>
      <c r="G999">
        <v>6900164.75977286</v>
      </c>
    </row>
    <row r="1000" spans="1:7">
      <c r="A1000">
        <v>998</v>
      </c>
      <c r="B1000">
        <v>28604749.3080405</v>
      </c>
      <c r="C1000">
        <v>3787230.4836071</v>
      </c>
      <c r="D1000">
        <v>5648515.44602162</v>
      </c>
      <c r="E1000">
        <v>11683290.7139613</v>
      </c>
      <c r="F1000">
        <v>585548.17095534</v>
      </c>
      <c r="G1000">
        <v>6900164.49349514</v>
      </c>
    </row>
    <row r="1001" spans="1:7">
      <c r="A1001">
        <v>999</v>
      </c>
      <c r="B1001">
        <v>28604749.3082036</v>
      </c>
      <c r="C1001">
        <v>3787228.74498593</v>
      </c>
      <c r="D1001">
        <v>5648517.0898608</v>
      </c>
      <c r="E1001">
        <v>11683290.7139613</v>
      </c>
      <c r="F1001">
        <v>585548.179314125</v>
      </c>
      <c r="G1001">
        <v>6900164.5800815</v>
      </c>
    </row>
    <row r="1002" spans="1:7">
      <c r="A1002">
        <v>1000</v>
      </c>
      <c r="B1002">
        <v>28604749.3077718</v>
      </c>
      <c r="C1002">
        <v>3787233.12332229</v>
      </c>
      <c r="D1002">
        <v>5648513.85803924</v>
      </c>
      <c r="E1002">
        <v>11683290.7139613</v>
      </c>
      <c r="F1002">
        <v>585547.510483138</v>
      </c>
      <c r="G1002">
        <v>6900164.10196585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3349901.9915341</v>
      </c>
      <c r="C2">
        <v>9885041.6761716</v>
      </c>
    </row>
    <row r="3" spans="1:3">
      <c r="A3">
        <v>1</v>
      </c>
      <c r="B3">
        <v>33499019.915341</v>
      </c>
      <c r="C3">
        <v>40010117.8936794</v>
      </c>
    </row>
    <row r="4" spans="1:3">
      <c r="A4">
        <v>2</v>
      </c>
      <c r="B4">
        <v>32775043.4102699</v>
      </c>
      <c r="C4">
        <v>39623999.2360862</v>
      </c>
    </row>
    <row r="5" spans="1:3">
      <c r="A5">
        <v>3</v>
      </c>
      <c r="B5">
        <v>32051723.4705407</v>
      </c>
      <c r="C5">
        <v>39235815.1978061</v>
      </c>
    </row>
    <row r="6" spans="1:3">
      <c r="A6">
        <v>4</v>
      </c>
      <c r="B6">
        <v>31328931.2709315</v>
      </c>
      <c r="C6">
        <v>38845974.0749336</v>
      </c>
    </row>
    <row r="7" spans="1:3">
      <c r="A7">
        <v>5</v>
      </c>
      <c r="B7">
        <v>30606562.2056697</v>
      </c>
      <c r="C7">
        <v>38454807.6590227</v>
      </c>
    </row>
    <row r="8" spans="1:3">
      <c r="A8">
        <v>6</v>
      </c>
      <c r="B8">
        <v>29884529.1452953</v>
      </c>
      <c r="C8">
        <v>38062592.3474301</v>
      </c>
    </row>
    <row r="9" spans="1:3">
      <c r="A9">
        <v>7</v>
      </c>
      <c r="B9">
        <v>29162757.6232602</v>
      </c>
      <c r="C9">
        <v>37669564.2552762</v>
      </c>
    </row>
    <row r="10" spans="1:3">
      <c r="A10">
        <v>8</v>
      </c>
      <c r="B10">
        <v>28441182.2822143</v>
      </c>
      <c r="C10">
        <v>37275930.4042395</v>
      </c>
    </row>
    <row r="11" spans="1:3">
      <c r="A11">
        <v>9</v>
      </c>
      <c r="B11">
        <v>27719744.149659</v>
      </c>
      <c r="C11">
        <v>36881877.3233579</v>
      </c>
    </row>
    <row r="12" spans="1:3">
      <c r="A12">
        <v>10</v>
      </c>
      <c r="B12">
        <v>26998388.4547467</v>
      </c>
      <c r="C12">
        <v>36487577.9576769</v>
      </c>
    </row>
    <row r="13" spans="1:3">
      <c r="A13">
        <v>11</v>
      </c>
      <c r="B13">
        <v>26277062.7828629</v>
      </c>
      <c r="C13">
        <v>36093197.5178495</v>
      </c>
    </row>
    <row r="14" spans="1:3">
      <c r="A14">
        <v>12</v>
      </c>
      <c r="B14">
        <v>25555715.4140731</v>
      </c>
      <c r="C14">
        <v>35698898.7505896</v>
      </c>
    </row>
    <row r="15" spans="1:3">
      <c r="A15">
        <v>13</v>
      </c>
      <c r="B15">
        <v>24834293.7172297</v>
      </c>
      <c r="C15">
        <v>35304847.0301848</v>
      </c>
    </row>
    <row r="16" spans="1:3">
      <c r="A16">
        <v>14</v>
      </c>
      <c r="B16">
        <v>24085148.3943676</v>
      </c>
      <c r="C16">
        <v>34922763.0549551</v>
      </c>
    </row>
    <row r="17" spans="1:3">
      <c r="A17">
        <v>15</v>
      </c>
      <c r="B17">
        <v>23335012.4192932</v>
      </c>
      <c r="C17">
        <v>34541771.5593899</v>
      </c>
    </row>
    <row r="18" spans="1:3">
      <c r="A18">
        <v>16</v>
      </c>
      <c r="B18">
        <v>22583361.3191184</v>
      </c>
      <c r="C18">
        <v>34162447.8007337</v>
      </c>
    </row>
    <row r="19" spans="1:3">
      <c r="A19">
        <v>17</v>
      </c>
      <c r="B19">
        <v>21829564.0705308</v>
      </c>
      <c r="C19">
        <v>33785483.3066498</v>
      </c>
    </row>
    <row r="20" spans="1:3">
      <c r="A20">
        <v>18</v>
      </c>
      <c r="B20">
        <v>16749509.9576705</v>
      </c>
      <c r="C20">
        <v>23273964.4395084</v>
      </c>
    </row>
    <row r="21" spans="1:3">
      <c r="A21">
        <v>19</v>
      </c>
      <c r="B21">
        <v>14958378.943446</v>
      </c>
      <c r="C21">
        <v>19728388.2366755</v>
      </c>
    </row>
    <row r="22" spans="1:3">
      <c r="A22">
        <v>20</v>
      </c>
      <c r="B22">
        <v>14202886.6044784</v>
      </c>
      <c r="C22">
        <v>18691516.151793</v>
      </c>
    </row>
    <row r="23" spans="1:3">
      <c r="A23">
        <v>21</v>
      </c>
      <c r="B23">
        <v>13606055.1051994</v>
      </c>
      <c r="C23">
        <v>17923211.4462373</v>
      </c>
    </row>
    <row r="24" spans="1:3">
      <c r="A24">
        <v>22</v>
      </c>
      <c r="B24">
        <v>13468797.323734</v>
      </c>
      <c r="C24">
        <v>17858400.8835432</v>
      </c>
    </row>
    <row r="25" spans="1:3">
      <c r="A25">
        <v>23</v>
      </c>
      <c r="B25">
        <v>13001871.8350864</v>
      </c>
      <c r="C25">
        <v>17275389.7144395</v>
      </c>
    </row>
    <row r="26" spans="1:3">
      <c r="A26">
        <v>24</v>
      </c>
      <c r="B26">
        <v>12864817.8828551</v>
      </c>
      <c r="C26">
        <v>17208811.8409053</v>
      </c>
    </row>
    <row r="27" spans="1:3">
      <c r="A27">
        <v>25</v>
      </c>
      <c r="B27">
        <v>12486111.6595478</v>
      </c>
      <c r="C27">
        <v>16750509.8298614</v>
      </c>
    </row>
    <row r="28" spans="1:3">
      <c r="A28">
        <v>26</v>
      </c>
      <c r="B28">
        <v>12349616.9889906</v>
      </c>
      <c r="C28">
        <v>16682493.9787591</v>
      </c>
    </row>
    <row r="29" spans="1:3">
      <c r="A29">
        <v>27</v>
      </c>
      <c r="B29">
        <v>12037628.3853674</v>
      </c>
      <c r="C29">
        <v>16304435.725895</v>
      </c>
    </row>
    <row r="30" spans="1:3">
      <c r="A30">
        <v>28</v>
      </c>
      <c r="B30">
        <v>11901533.2754806</v>
      </c>
      <c r="C30">
        <v>16235581.9188365</v>
      </c>
    </row>
    <row r="31" spans="1:3">
      <c r="A31">
        <v>29</v>
      </c>
      <c r="B31">
        <v>11640650.0849912</v>
      </c>
      <c r="C31">
        <v>15923872.9396363</v>
      </c>
    </row>
    <row r="32" spans="1:3">
      <c r="A32">
        <v>30</v>
      </c>
      <c r="B32">
        <v>11504995.0172479</v>
      </c>
      <c r="C32">
        <v>15854443.6606359</v>
      </c>
    </row>
    <row r="33" spans="1:3">
      <c r="A33">
        <v>31</v>
      </c>
      <c r="B33">
        <v>11285436.3233786</v>
      </c>
      <c r="C33">
        <v>15593722.4003289</v>
      </c>
    </row>
    <row r="34" spans="1:3">
      <c r="A34">
        <v>32</v>
      </c>
      <c r="B34">
        <v>11150329.4283308</v>
      </c>
      <c r="C34">
        <v>15523988.7643558</v>
      </c>
    </row>
    <row r="35" spans="1:3">
      <c r="A35">
        <v>33</v>
      </c>
      <c r="B35">
        <v>10965398.1876978</v>
      </c>
      <c r="C35">
        <v>15303801.8462809</v>
      </c>
    </row>
    <row r="36" spans="1:3">
      <c r="A36">
        <v>34</v>
      </c>
      <c r="B36">
        <v>10830913.5768979</v>
      </c>
      <c r="C36">
        <v>15233952.9594911</v>
      </c>
    </row>
    <row r="37" spans="1:3">
      <c r="A37">
        <v>35</v>
      </c>
      <c r="B37">
        <v>10675138.9748338</v>
      </c>
      <c r="C37">
        <v>15046328.7308442</v>
      </c>
    </row>
    <row r="38" spans="1:3">
      <c r="A38">
        <v>36</v>
      </c>
      <c r="B38">
        <v>10804372.3595407</v>
      </c>
      <c r="C38">
        <v>14963004.7669917</v>
      </c>
    </row>
    <row r="39" spans="1:3">
      <c r="A39">
        <v>37</v>
      </c>
      <c r="B39">
        <v>10226678.5985548</v>
      </c>
      <c r="C39">
        <v>14326611.146432</v>
      </c>
    </row>
    <row r="40" spans="1:3">
      <c r="A40">
        <v>38</v>
      </c>
      <c r="B40">
        <v>9987625.41803311</v>
      </c>
      <c r="C40">
        <v>13998465.1868221</v>
      </c>
    </row>
    <row r="41" spans="1:3">
      <c r="A41">
        <v>39</v>
      </c>
      <c r="B41">
        <v>9771810.15535223</v>
      </c>
      <c r="C41">
        <v>13709091.0144515</v>
      </c>
    </row>
    <row r="42" spans="1:3">
      <c r="A42">
        <v>40</v>
      </c>
      <c r="B42">
        <v>9566120.34388246</v>
      </c>
      <c r="C42">
        <v>13549459.2580697</v>
      </c>
    </row>
    <row r="43" spans="1:3">
      <c r="A43">
        <v>41</v>
      </c>
      <c r="B43">
        <v>9496663.66508405</v>
      </c>
      <c r="C43">
        <v>13516763.7839674</v>
      </c>
    </row>
    <row r="44" spans="1:3">
      <c r="A44">
        <v>42</v>
      </c>
      <c r="B44">
        <v>9398579.08261453</v>
      </c>
      <c r="C44">
        <v>13327562.4414341</v>
      </c>
    </row>
    <row r="45" spans="1:3">
      <c r="A45">
        <v>43</v>
      </c>
      <c r="B45">
        <v>9211997.17590872</v>
      </c>
      <c r="C45">
        <v>13120761.9493135</v>
      </c>
    </row>
    <row r="46" spans="1:3">
      <c r="A46">
        <v>44</v>
      </c>
      <c r="B46">
        <v>8738514.53393284</v>
      </c>
      <c r="C46">
        <v>12855782.7687891</v>
      </c>
    </row>
    <row r="47" spans="1:3">
      <c r="A47">
        <v>45</v>
      </c>
      <c r="B47">
        <v>8670726.33956418</v>
      </c>
      <c r="C47">
        <v>12823701.5521973</v>
      </c>
    </row>
    <row r="48" spans="1:3">
      <c r="A48">
        <v>46</v>
      </c>
      <c r="B48">
        <v>8521392.1453173</v>
      </c>
      <c r="C48">
        <v>12663287.1167653</v>
      </c>
    </row>
    <row r="49" spans="1:3">
      <c r="A49">
        <v>47</v>
      </c>
      <c r="B49">
        <v>8782300.65386259</v>
      </c>
      <c r="C49">
        <v>12772285.9411336</v>
      </c>
    </row>
    <row r="50" spans="1:3">
      <c r="A50">
        <v>48</v>
      </c>
      <c r="B50">
        <v>8456134.68917428</v>
      </c>
      <c r="C50">
        <v>12632360.7122083</v>
      </c>
    </row>
    <row r="51" spans="1:3">
      <c r="A51">
        <v>49</v>
      </c>
      <c r="B51">
        <v>8364105.89782672</v>
      </c>
      <c r="C51">
        <v>12517050.4320868</v>
      </c>
    </row>
    <row r="52" spans="1:3">
      <c r="A52">
        <v>50</v>
      </c>
      <c r="B52">
        <v>8180422.59136344</v>
      </c>
      <c r="C52">
        <v>12406497.2137157</v>
      </c>
    </row>
    <row r="53" spans="1:3">
      <c r="A53">
        <v>51</v>
      </c>
      <c r="B53">
        <v>8272720.31738714</v>
      </c>
      <c r="C53">
        <v>12452435.0411721</v>
      </c>
    </row>
    <row r="54" spans="1:3">
      <c r="A54">
        <v>52</v>
      </c>
      <c r="B54">
        <v>8095608.79672331</v>
      </c>
      <c r="C54">
        <v>12308735.144188</v>
      </c>
    </row>
    <row r="55" spans="1:3">
      <c r="A55">
        <v>53</v>
      </c>
      <c r="B55">
        <v>8040698.46584496</v>
      </c>
      <c r="C55">
        <v>12285104.3410276</v>
      </c>
    </row>
    <row r="56" spans="1:3">
      <c r="A56">
        <v>54</v>
      </c>
      <c r="B56">
        <v>8024752.01522161</v>
      </c>
      <c r="C56">
        <v>12253469.9208573</v>
      </c>
    </row>
    <row r="57" spans="1:3">
      <c r="A57">
        <v>55</v>
      </c>
      <c r="B57">
        <v>8006316.21318076</v>
      </c>
      <c r="C57">
        <v>12228729.5593936</v>
      </c>
    </row>
    <row r="58" spans="1:3">
      <c r="A58">
        <v>56</v>
      </c>
      <c r="B58">
        <v>7665280.00282028</v>
      </c>
      <c r="C58">
        <v>11950605.0653548</v>
      </c>
    </row>
    <row r="59" spans="1:3">
      <c r="A59">
        <v>57</v>
      </c>
      <c r="B59">
        <v>7397650.58527105</v>
      </c>
      <c r="C59">
        <v>11741034.3771002</v>
      </c>
    </row>
    <row r="60" spans="1:3">
      <c r="A60">
        <v>58</v>
      </c>
      <c r="B60">
        <v>7328930.46028047</v>
      </c>
      <c r="C60">
        <v>11662998.0501838</v>
      </c>
    </row>
    <row r="61" spans="1:3">
      <c r="A61">
        <v>59</v>
      </c>
      <c r="B61">
        <v>7140624.52314958</v>
      </c>
      <c r="C61">
        <v>11547842.6362663</v>
      </c>
    </row>
    <row r="62" spans="1:3">
      <c r="A62">
        <v>60</v>
      </c>
      <c r="B62">
        <v>7146013.89869506</v>
      </c>
      <c r="C62">
        <v>11549118.1149532</v>
      </c>
    </row>
    <row r="63" spans="1:3">
      <c r="A63">
        <v>61</v>
      </c>
      <c r="B63">
        <v>6845192.598631</v>
      </c>
      <c r="C63">
        <v>11330959.7065333</v>
      </c>
    </row>
    <row r="64" spans="1:3">
      <c r="A64">
        <v>62</v>
      </c>
      <c r="B64">
        <v>6866131.35527724</v>
      </c>
      <c r="C64">
        <v>11283230.0384998</v>
      </c>
    </row>
    <row r="65" spans="1:3">
      <c r="A65">
        <v>63</v>
      </c>
      <c r="B65">
        <v>6722428.0043262</v>
      </c>
      <c r="C65">
        <v>11197460.3057482</v>
      </c>
    </row>
    <row r="66" spans="1:3">
      <c r="A66">
        <v>64</v>
      </c>
      <c r="B66">
        <v>6685543.43611971</v>
      </c>
      <c r="C66">
        <v>11187527.5129452</v>
      </c>
    </row>
    <row r="67" spans="1:3">
      <c r="A67">
        <v>65</v>
      </c>
      <c r="B67">
        <v>6550244.79629075</v>
      </c>
      <c r="C67">
        <v>11064634.0470263</v>
      </c>
    </row>
    <row r="68" spans="1:3">
      <c r="A68">
        <v>66</v>
      </c>
      <c r="B68">
        <v>6410402.9211429</v>
      </c>
      <c r="C68">
        <v>10985309.221094</v>
      </c>
    </row>
    <row r="69" spans="1:3">
      <c r="A69">
        <v>67</v>
      </c>
      <c r="B69">
        <v>6442986.97167324</v>
      </c>
      <c r="C69">
        <v>10999350.6935542</v>
      </c>
    </row>
    <row r="70" spans="1:3">
      <c r="A70">
        <v>68</v>
      </c>
      <c r="B70">
        <v>6283835.95218123</v>
      </c>
      <c r="C70">
        <v>10888337.612018</v>
      </c>
    </row>
    <row r="71" spans="1:3">
      <c r="A71">
        <v>69</v>
      </c>
      <c r="B71">
        <v>6173765.30916437</v>
      </c>
      <c r="C71">
        <v>10828670.6797922</v>
      </c>
    </row>
    <row r="72" spans="1:3">
      <c r="A72">
        <v>70</v>
      </c>
      <c r="B72">
        <v>6204419.34107104</v>
      </c>
      <c r="C72">
        <v>10840540.9140301</v>
      </c>
    </row>
    <row r="73" spans="1:3">
      <c r="A73">
        <v>71</v>
      </c>
      <c r="B73">
        <v>6081253.7598085</v>
      </c>
      <c r="C73">
        <v>10757235.5395446</v>
      </c>
    </row>
    <row r="74" spans="1:3">
      <c r="A74">
        <v>72</v>
      </c>
      <c r="B74">
        <v>6032607.41540169</v>
      </c>
      <c r="C74">
        <v>10727540.0426628</v>
      </c>
    </row>
    <row r="75" spans="1:3">
      <c r="A75">
        <v>73</v>
      </c>
      <c r="B75">
        <v>6037004.58321342</v>
      </c>
      <c r="C75">
        <v>10730974.3940452</v>
      </c>
    </row>
    <row r="76" spans="1:3">
      <c r="A76">
        <v>74</v>
      </c>
      <c r="B76">
        <v>5814859.21569599</v>
      </c>
      <c r="C76">
        <v>10572350.4131089</v>
      </c>
    </row>
    <row r="77" spans="1:3">
      <c r="A77">
        <v>75</v>
      </c>
      <c r="B77">
        <v>5656159.60958887</v>
      </c>
      <c r="C77">
        <v>10454801.373876</v>
      </c>
    </row>
    <row r="78" spans="1:3">
      <c r="A78">
        <v>76</v>
      </c>
      <c r="B78">
        <v>5539277.29942726</v>
      </c>
      <c r="C78">
        <v>10382188.4516117</v>
      </c>
    </row>
    <row r="79" spans="1:3">
      <c r="A79">
        <v>77</v>
      </c>
      <c r="B79">
        <v>5521545.04424653</v>
      </c>
      <c r="C79">
        <v>10352194.2209967</v>
      </c>
    </row>
    <row r="80" spans="1:3">
      <c r="A80">
        <v>78</v>
      </c>
      <c r="B80">
        <v>5530826.62983775</v>
      </c>
      <c r="C80">
        <v>10356564.6537331</v>
      </c>
    </row>
    <row r="81" spans="1:3">
      <c r="A81">
        <v>79</v>
      </c>
      <c r="B81">
        <v>5372220.99147201</v>
      </c>
      <c r="C81">
        <v>10235752.3202269</v>
      </c>
    </row>
    <row r="82" spans="1:3">
      <c r="A82">
        <v>80</v>
      </c>
      <c r="B82">
        <v>5165267.79381144</v>
      </c>
      <c r="C82">
        <v>10117146.6255937</v>
      </c>
    </row>
    <row r="83" spans="1:3">
      <c r="A83">
        <v>81</v>
      </c>
      <c r="B83">
        <v>5131950.30437406</v>
      </c>
      <c r="C83">
        <v>10081610.5511499</v>
      </c>
    </row>
    <row r="84" spans="1:3">
      <c r="A84">
        <v>82</v>
      </c>
      <c r="B84">
        <v>5098357.96379664</v>
      </c>
      <c r="C84">
        <v>10043937.5794596</v>
      </c>
    </row>
    <row r="85" spans="1:3">
      <c r="A85">
        <v>83</v>
      </c>
      <c r="B85">
        <v>4952550.05364702</v>
      </c>
      <c r="C85">
        <v>9949814.17699989</v>
      </c>
    </row>
    <row r="86" spans="1:3">
      <c r="A86">
        <v>84</v>
      </c>
      <c r="B86">
        <v>4940201.79758839</v>
      </c>
      <c r="C86">
        <v>9928822.61454266</v>
      </c>
    </row>
    <row r="87" spans="1:3">
      <c r="A87">
        <v>85</v>
      </c>
      <c r="B87">
        <v>4928755.7696356</v>
      </c>
      <c r="C87">
        <v>9925170.7049223</v>
      </c>
    </row>
    <row r="88" spans="1:3">
      <c r="A88">
        <v>86</v>
      </c>
      <c r="B88">
        <v>4831042.42861913</v>
      </c>
      <c r="C88">
        <v>9854637.69025048</v>
      </c>
    </row>
    <row r="89" spans="1:3">
      <c r="A89">
        <v>87</v>
      </c>
      <c r="B89">
        <v>4834971.42622407</v>
      </c>
      <c r="C89">
        <v>9846318.65572015</v>
      </c>
    </row>
    <row r="90" spans="1:3">
      <c r="A90">
        <v>88</v>
      </c>
      <c r="B90">
        <v>4824351.37824529</v>
      </c>
      <c r="C90">
        <v>9843164.89363693</v>
      </c>
    </row>
    <row r="91" spans="1:3">
      <c r="A91">
        <v>89</v>
      </c>
      <c r="B91">
        <v>4758944.37761263</v>
      </c>
      <c r="C91">
        <v>9795137.42427678</v>
      </c>
    </row>
    <row r="92" spans="1:3">
      <c r="A92">
        <v>90</v>
      </c>
      <c r="B92">
        <v>4740221.69064108</v>
      </c>
      <c r="C92">
        <v>9779759.58093143</v>
      </c>
    </row>
    <row r="93" spans="1:3">
      <c r="A93">
        <v>91</v>
      </c>
      <c r="B93">
        <v>4735266.92838444</v>
      </c>
      <c r="C93">
        <v>9777391.68689277</v>
      </c>
    </row>
    <row r="94" spans="1:3">
      <c r="A94">
        <v>92</v>
      </c>
      <c r="B94">
        <v>4611299.23282521</v>
      </c>
      <c r="C94">
        <v>9688798.56477975</v>
      </c>
    </row>
    <row r="95" spans="1:3">
      <c r="A95">
        <v>93</v>
      </c>
      <c r="B95">
        <v>4504298.98062543</v>
      </c>
      <c r="C95">
        <v>9615696.13354782</v>
      </c>
    </row>
    <row r="96" spans="1:3">
      <c r="A96">
        <v>94</v>
      </c>
      <c r="B96">
        <v>4473194.99459453</v>
      </c>
      <c r="C96">
        <v>9587540.12105825</v>
      </c>
    </row>
    <row r="97" spans="1:3">
      <c r="A97">
        <v>95</v>
      </c>
      <c r="B97">
        <v>4405555.07647488</v>
      </c>
      <c r="C97">
        <v>9550063.79539231</v>
      </c>
    </row>
    <row r="98" spans="1:3">
      <c r="A98">
        <v>96</v>
      </c>
      <c r="B98">
        <v>4408364.33090391</v>
      </c>
      <c r="C98">
        <v>9552229.96896208</v>
      </c>
    </row>
    <row r="99" spans="1:3">
      <c r="A99">
        <v>97</v>
      </c>
      <c r="B99">
        <v>4274953.28130436</v>
      </c>
      <c r="C99">
        <v>9465105.14126727</v>
      </c>
    </row>
    <row r="100" spans="1:3">
      <c r="A100">
        <v>98</v>
      </c>
      <c r="B100">
        <v>4229853.59334559</v>
      </c>
      <c r="C100">
        <v>9419657.00341444</v>
      </c>
    </row>
    <row r="101" spans="1:3">
      <c r="A101">
        <v>99</v>
      </c>
      <c r="B101">
        <v>4150778.79948816</v>
      </c>
      <c r="C101">
        <v>9371457.30569799</v>
      </c>
    </row>
    <row r="102" spans="1:3">
      <c r="A102">
        <v>100</v>
      </c>
      <c r="B102">
        <v>4073232.33296262</v>
      </c>
      <c r="C102">
        <v>9324759.95453231</v>
      </c>
    </row>
    <row r="103" spans="1:3">
      <c r="A103">
        <v>101</v>
      </c>
      <c r="B103">
        <v>3994353.02275047</v>
      </c>
      <c r="C103">
        <v>9265939.52694894</v>
      </c>
    </row>
    <row r="104" spans="1:3">
      <c r="A104">
        <v>102</v>
      </c>
      <c r="B104">
        <v>3966589.92961281</v>
      </c>
      <c r="C104">
        <v>9240451.82791359</v>
      </c>
    </row>
    <row r="105" spans="1:3">
      <c r="A105">
        <v>103</v>
      </c>
      <c r="B105">
        <v>3899100.26785606</v>
      </c>
      <c r="C105">
        <v>9201182.89835625</v>
      </c>
    </row>
    <row r="106" spans="1:3">
      <c r="A106">
        <v>104</v>
      </c>
      <c r="B106">
        <v>3890429.14577144</v>
      </c>
      <c r="C106">
        <v>9191126.17617145</v>
      </c>
    </row>
    <row r="107" spans="1:3">
      <c r="A107">
        <v>105</v>
      </c>
      <c r="B107">
        <v>3901589.73154891</v>
      </c>
      <c r="C107">
        <v>9195919.49086874</v>
      </c>
    </row>
    <row r="108" spans="1:3">
      <c r="A108">
        <v>106</v>
      </c>
      <c r="B108">
        <v>3806203.65789106</v>
      </c>
      <c r="C108">
        <v>9139024.33415139</v>
      </c>
    </row>
    <row r="109" spans="1:3">
      <c r="A109">
        <v>107</v>
      </c>
      <c r="B109">
        <v>3760165.21658329</v>
      </c>
      <c r="C109">
        <v>9106389.33714154</v>
      </c>
    </row>
    <row r="110" spans="1:3">
      <c r="A110">
        <v>108</v>
      </c>
      <c r="B110">
        <v>3741554.88969755</v>
      </c>
      <c r="C110">
        <v>9094704.02879224</v>
      </c>
    </row>
    <row r="111" spans="1:3">
      <c r="A111">
        <v>109</v>
      </c>
      <c r="B111">
        <v>3742389.86698435</v>
      </c>
      <c r="C111">
        <v>9095441.53416262</v>
      </c>
    </row>
    <row r="112" spans="1:3">
      <c r="A112">
        <v>110</v>
      </c>
      <c r="B112">
        <v>3653989.78325123</v>
      </c>
      <c r="C112">
        <v>9036151.02764708</v>
      </c>
    </row>
    <row r="113" spans="1:3">
      <c r="A113">
        <v>111</v>
      </c>
      <c r="B113">
        <v>3591658.12144168</v>
      </c>
      <c r="C113">
        <v>8992783.18945752</v>
      </c>
    </row>
    <row r="114" spans="1:3">
      <c r="A114">
        <v>112</v>
      </c>
      <c r="B114">
        <v>3549529.99152972</v>
      </c>
      <c r="C114">
        <v>8968151.32768641</v>
      </c>
    </row>
    <row r="115" spans="1:3">
      <c r="A115">
        <v>113</v>
      </c>
      <c r="B115">
        <v>3554030.78723222</v>
      </c>
      <c r="C115">
        <v>8970190.62984801</v>
      </c>
    </row>
    <row r="116" spans="1:3">
      <c r="A116">
        <v>114</v>
      </c>
      <c r="B116">
        <v>3545212.74003689</v>
      </c>
      <c r="C116">
        <v>8959291.75312241</v>
      </c>
    </row>
    <row r="117" spans="1:3">
      <c r="A117">
        <v>115</v>
      </c>
      <c r="B117">
        <v>3568603.72875629</v>
      </c>
      <c r="C117">
        <v>8967582.99390509</v>
      </c>
    </row>
    <row r="118" spans="1:3">
      <c r="A118">
        <v>116</v>
      </c>
      <c r="B118">
        <v>3486164.82575793</v>
      </c>
      <c r="C118">
        <v>8912114.54595424</v>
      </c>
    </row>
    <row r="119" spans="1:3">
      <c r="A119">
        <v>117</v>
      </c>
      <c r="B119">
        <v>3433330.32700106</v>
      </c>
      <c r="C119">
        <v>8876958.10639985</v>
      </c>
    </row>
    <row r="120" spans="1:3">
      <c r="A120">
        <v>118</v>
      </c>
      <c r="B120">
        <v>3395581.33096697</v>
      </c>
      <c r="C120">
        <v>8848045.62256716</v>
      </c>
    </row>
    <row r="121" spans="1:3">
      <c r="A121">
        <v>119</v>
      </c>
      <c r="B121">
        <v>3358041.30836907</v>
      </c>
      <c r="C121">
        <v>8819007.09558182</v>
      </c>
    </row>
    <row r="122" spans="1:3">
      <c r="A122">
        <v>120</v>
      </c>
      <c r="B122">
        <v>3278664.14990899</v>
      </c>
      <c r="C122">
        <v>8769120.19241597</v>
      </c>
    </row>
    <row r="123" spans="1:3">
      <c r="A123">
        <v>121</v>
      </c>
      <c r="B123">
        <v>3241593.53108705</v>
      </c>
      <c r="C123">
        <v>8743470.04375281</v>
      </c>
    </row>
    <row r="124" spans="1:3">
      <c r="A124">
        <v>122</v>
      </c>
      <c r="B124">
        <v>3217695.16921103</v>
      </c>
      <c r="C124">
        <v>8723413.14834758</v>
      </c>
    </row>
    <row r="125" spans="1:3">
      <c r="A125">
        <v>123</v>
      </c>
      <c r="B125">
        <v>3190487.96718312</v>
      </c>
      <c r="C125">
        <v>8707599.39951088</v>
      </c>
    </row>
    <row r="126" spans="1:3">
      <c r="A126">
        <v>124</v>
      </c>
      <c r="B126">
        <v>3186446.54488565</v>
      </c>
      <c r="C126">
        <v>8706351.74244872</v>
      </c>
    </row>
    <row r="127" spans="1:3">
      <c r="A127">
        <v>125</v>
      </c>
      <c r="B127">
        <v>3147411.43339953</v>
      </c>
      <c r="C127">
        <v>8675937.27855664</v>
      </c>
    </row>
    <row r="128" spans="1:3">
      <c r="A128">
        <v>126</v>
      </c>
      <c r="B128">
        <v>3105018.90571347</v>
      </c>
      <c r="C128">
        <v>8648378.03047079</v>
      </c>
    </row>
    <row r="129" spans="1:3">
      <c r="A129">
        <v>127</v>
      </c>
      <c r="B129">
        <v>3074530.70916945</v>
      </c>
      <c r="C129">
        <v>8627102.30969997</v>
      </c>
    </row>
    <row r="130" spans="1:3">
      <c r="A130">
        <v>128</v>
      </c>
      <c r="B130">
        <v>3021244.8895023</v>
      </c>
      <c r="C130">
        <v>8591145.46359348</v>
      </c>
    </row>
    <row r="131" spans="1:3">
      <c r="A131">
        <v>129</v>
      </c>
      <c r="B131">
        <v>2975451.83664403</v>
      </c>
      <c r="C131">
        <v>8561104.08216451</v>
      </c>
    </row>
    <row r="132" spans="1:3">
      <c r="A132">
        <v>130</v>
      </c>
      <c r="B132">
        <v>2964935.87227346</v>
      </c>
      <c r="C132">
        <v>8551476.19766686</v>
      </c>
    </row>
    <row r="133" spans="1:3">
      <c r="A133">
        <v>131</v>
      </c>
      <c r="B133">
        <v>2963463.46688334</v>
      </c>
      <c r="C133">
        <v>8551141.39655771</v>
      </c>
    </row>
    <row r="134" spans="1:3">
      <c r="A134">
        <v>132</v>
      </c>
      <c r="B134">
        <v>2939028.12918897</v>
      </c>
      <c r="C134">
        <v>8537780.506855</v>
      </c>
    </row>
    <row r="135" spans="1:3">
      <c r="A135">
        <v>133</v>
      </c>
      <c r="B135">
        <v>2956757.04277741</v>
      </c>
      <c r="C135">
        <v>8544601.86087654</v>
      </c>
    </row>
    <row r="136" spans="1:3">
      <c r="A136">
        <v>134</v>
      </c>
      <c r="B136">
        <v>2886149.6691611</v>
      </c>
      <c r="C136">
        <v>8501942.00363322</v>
      </c>
    </row>
    <row r="137" spans="1:3">
      <c r="A137">
        <v>135</v>
      </c>
      <c r="B137">
        <v>2862361.01576483</v>
      </c>
      <c r="C137">
        <v>8481938.78593237</v>
      </c>
    </row>
    <row r="138" spans="1:3">
      <c r="A138">
        <v>136</v>
      </c>
      <c r="B138">
        <v>2826538.99323252</v>
      </c>
      <c r="C138">
        <v>8456976.78262781</v>
      </c>
    </row>
    <row r="139" spans="1:3">
      <c r="A139">
        <v>137</v>
      </c>
      <c r="B139">
        <v>2784547.55150157</v>
      </c>
      <c r="C139">
        <v>8430687.38473253</v>
      </c>
    </row>
    <row r="140" spans="1:3">
      <c r="A140">
        <v>138</v>
      </c>
      <c r="B140">
        <v>2743049.16283685</v>
      </c>
      <c r="C140">
        <v>8405061.33025905</v>
      </c>
    </row>
    <row r="141" spans="1:3">
      <c r="A141">
        <v>139</v>
      </c>
      <c r="B141">
        <v>2703075.60435396</v>
      </c>
      <c r="C141">
        <v>8376648.84566988</v>
      </c>
    </row>
    <row r="142" spans="1:3">
      <c r="A142">
        <v>140</v>
      </c>
      <c r="B142">
        <v>2664108.25305302</v>
      </c>
      <c r="C142">
        <v>8352613.8273998</v>
      </c>
    </row>
    <row r="143" spans="1:3">
      <c r="A143">
        <v>141</v>
      </c>
      <c r="B143">
        <v>2654255.27833772</v>
      </c>
      <c r="C143">
        <v>8344100.44753666</v>
      </c>
    </row>
    <row r="144" spans="1:3">
      <c r="A144">
        <v>142</v>
      </c>
      <c r="B144">
        <v>2658798.9250359</v>
      </c>
      <c r="C144">
        <v>8346031.66691618</v>
      </c>
    </row>
    <row r="145" spans="1:3">
      <c r="A145">
        <v>143</v>
      </c>
      <c r="B145">
        <v>2610420.91930892</v>
      </c>
      <c r="C145">
        <v>8315849.116111</v>
      </c>
    </row>
    <row r="146" spans="1:3">
      <c r="A146">
        <v>144</v>
      </c>
      <c r="B146">
        <v>2583413.77030866</v>
      </c>
      <c r="C146">
        <v>8296688.48202929</v>
      </c>
    </row>
    <row r="147" spans="1:3">
      <c r="A147">
        <v>145</v>
      </c>
      <c r="B147">
        <v>2558435.87833988</v>
      </c>
      <c r="C147">
        <v>8280102.72958533</v>
      </c>
    </row>
    <row r="148" spans="1:3">
      <c r="A148">
        <v>146</v>
      </c>
      <c r="B148">
        <v>2521946.47031416</v>
      </c>
      <c r="C148">
        <v>8255150.15096971</v>
      </c>
    </row>
    <row r="149" spans="1:3">
      <c r="A149">
        <v>147</v>
      </c>
      <c r="B149">
        <v>2494545.66182861</v>
      </c>
      <c r="C149">
        <v>8235794.13626982</v>
      </c>
    </row>
    <row r="150" spans="1:3">
      <c r="A150">
        <v>148</v>
      </c>
      <c r="B150">
        <v>2476592.5992278</v>
      </c>
      <c r="C150">
        <v>8225382.71012267</v>
      </c>
    </row>
    <row r="151" spans="1:3">
      <c r="A151">
        <v>149</v>
      </c>
      <c r="B151">
        <v>2479447.24938699</v>
      </c>
      <c r="C151">
        <v>8226567.13495971</v>
      </c>
    </row>
    <row r="152" spans="1:3">
      <c r="A152">
        <v>150</v>
      </c>
      <c r="B152">
        <v>2475798.80311356</v>
      </c>
      <c r="C152">
        <v>8222156.49415406</v>
      </c>
    </row>
    <row r="153" spans="1:3">
      <c r="A153">
        <v>151</v>
      </c>
      <c r="B153">
        <v>2464419.89189935</v>
      </c>
      <c r="C153">
        <v>8218031.44148106</v>
      </c>
    </row>
    <row r="154" spans="1:3">
      <c r="A154">
        <v>152</v>
      </c>
      <c r="B154">
        <v>2438799.1454584</v>
      </c>
      <c r="C154">
        <v>8196791.0718645</v>
      </c>
    </row>
    <row r="155" spans="1:3">
      <c r="A155">
        <v>153</v>
      </c>
      <c r="B155">
        <v>2403721.76237202</v>
      </c>
      <c r="C155">
        <v>8175622.55233904</v>
      </c>
    </row>
    <row r="156" spans="1:3">
      <c r="A156">
        <v>154</v>
      </c>
      <c r="B156">
        <v>2375144.02013299</v>
      </c>
      <c r="C156">
        <v>8156860.80958832</v>
      </c>
    </row>
    <row r="157" spans="1:3">
      <c r="A157">
        <v>155</v>
      </c>
      <c r="B157">
        <v>2354637.19713683</v>
      </c>
      <c r="C157">
        <v>8141479.87960488</v>
      </c>
    </row>
    <row r="158" spans="1:3">
      <c r="A158">
        <v>156</v>
      </c>
      <c r="B158">
        <v>2334914.0454567</v>
      </c>
      <c r="C158">
        <v>8126418.06193841</v>
      </c>
    </row>
    <row r="159" spans="1:3">
      <c r="A159">
        <v>157</v>
      </c>
      <c r="B159">
        <v>2298508.98125963</v>
      </c>
      <c r="C159">
        <v>8102746.27077047</v>
      </c>
    </row>
    <row r="160" spans="1:3">
      <c r="A160">
        <v>158</v>
      </c>
      <c r="B160">
        <v>2280744.7580056</v>
      </c>
      <c r="C160">
        <v>8089089.7111826</v>
      </c>
    </row>
    <row r="161" spans="1:3">
      <c r="A161">
        <v>159</v>
      </c>
      <c r="B161">
        <v>2263833.25806912</v>
      </c>
      <c r="C161">
        <v>8078949.30971441</v>
      </c>
    </row>
    <row r="162" spans="1:3">
      <c r="A162">
        <v>160</v>
      </c>
      <c r="B162">
        <v>2241746.00290387</v>
      </c>
      <c r="C162">
        <v>8064190.85425289</v>
      </c>
    </row>
    <row r="163" spans="1:3">
      <c r="A163">
        <v>161</v>
      </c>
      <c r="B163">
        <v>2220580.71215624</v>
      </c>
      <c r="C163">
        <v>8048342.92728357</v>
      </c>
    </row>
    <row r="164" spans="1:3">
      <c r="A164">
        <v>162</v>
      </c>
      <c r="B164">
        <v>2196073.27168646</v>
      </c>
      <c r="C164">
        <v>8032344.99118059</v>
      </c>
    </row>
    <row r="165" spans="1:3">
      <c r="A165">
        <v>163</v>
      </c>
      <c r="B165">
        <v>2178433.64585419</v>
      </c>
      <c r="C165">
        <v>8020136.55897304</v>
      </c>
    </row>
    <row r="166" spans="1:3">
      <c r="A166">
        <v>164</v>
      </c>
      <c r="B166">
        <v>2150633.70807958</v>
      </c>
      <c r="C166">
        <v>8001455.30296635</v>
      </c>
    </row>
    <row r="167" spans="1:3">
      <c r="A167">
        <v>165</v>
      </c>
      <c r="B167">
        <v>2127046.55635984</v>
      </c>
      <c r="C167">
        <v>7986049.32342255</v>
      </c>
    </row>
    <row r="168" spans="1:3">
      <c r="A168">
        <v>166</v>
      </c>
      <c r="B168">
        <v>2118210.24148464</v>
      </c>
      <c r="C168">
        <v>7976695.80513631</v>
      </c>
    </row>
    <row r="169" spans="1:3">
      <c r="A169">
        <v>167</v>
      </c>
      <c r="B169">
        <v>2112961.41918007</v>
      </c>
      <c r="C169">
        <v>7971863.52831286</v>
      </c>
    </row>
    <row r="170" spans="1:3">
      <c r="A170">
        <v>168</v>
      </c>
      <c r="B170">
        <v>2111719.67998464</v>
      </c>
      <c r="C170">
        <v>7971481.19514153</v>
      </c>
    </row>
    <row r="171" spans="1:3">
      <c r="A171">
        <v>169</v>
      </c>
      <c r="B171">
        <v>2096367.32702829</v>
      </c>
      <c r="C171">
        <v>7961038.90454672</v>
      </c>
    </row>
    <row r="172" spans="1:3">
      <c r="A172">
        <v>170</v>
      </c>
      <c r="B172">
        <v>2064695.33684802</v>
      </c>
      <c r="C172">
        <v>7941925.71928972</v>
      </c>
    </row>
    <row r="173" spans="1:3">
      <c r="A173">
        <v>171</v>
      </c>
      <c r="B173">
        <v>2051910.73711241</v>
      </c>
      <c r="C173">
        <v>7931339.01788384</v>
      </c>
    </row>
    <row r="174" spans="1:3">
      <c r="A174">
        <v>172</v>
      </c>
      <c r="B174">
        <v>2034186.1033725</v>
      </c>
      <c r="C174">
        <v>7918666.85617824</v>
      </c>
    </row>
    <row r="175" spans="1:3">
      <c r="A175">
        <v>173</v>
      </c>
      <c r="B175">
        <v>2013108.73811944</v>
      </c>
      <c r="C175">
        <v>7905278.9340965</v>
      </c>
    </row>
    <row r="176" spans="1:3">
      <c r="A176">
        <v>174</v>
      </c>
      <c r="B176">
        <v>1992207.86469566</v>
      </c>
      <c r="C176">
        <v>7892239.55494287</v>
      </c>
    </row>
    <row r="177" spans="1:3">
      <c r="A177">
        <v>175</v>
      </c>
      <c r="B177">
        <v>1971813.05961271</v>
      </c>
      <c r="C177">
        <v>7877460.47873625</v>
      </c>
    </row>
    <row r="178" spans="1:3">
      <c r="A178">
        <v>176</v>
      </c>
      <c r="B178">
        <v>1950430.34772595</v>
      </c>
      <c r="C178">
        <v>7863940.63042291</v>
      </c>
    </row>
    <row r="179" spans="1:3">
      <c r="A179">
        <v>177</v>
      </c>
      <c r="B179">
        <v>1944336.9914237</v>
      </c>
      <c r="C179">
        <v>7858770.07764107</v>
      </c>
    </row>
    <row r="180" spans="1:3">
      <c r="A180">
        <v>178</v>
      </c>
      <c r="B180">
        <v>1929345.46752889</v>
      </c>
      <c r="C180">
        <v>7848270.54209722</v>
      </c>
    </row>
    <row r="181" spans="1:3">
      <c r="A181">
        <v>179</v>
      </c>
      <c r="B181">
        <v>1906472.56348638</v>
      </c>
      <c r="C181">
        <v>7833642.50431311</v>
      </c>
    </row>
    <row r="182" spans="1:3">
      <c r="A182">
        <v>180</v>
      </c>
      <c r="B182">
        <v>1891365.71371719</v>
      </c>
      <c r="C182">
        <v>7822828.72100126</v>
      </c>
    </row>
    <row r="183" spans="1:3">
      <c r="A183">
        <v>181</v>
      </c>
      <c r="B183">
        <v>1877654.20170249</v>
      </c>
      <c r="C183">
        <v>7813592.2193048</v>
      </c>
    </row>
    <row r="184" spans="1:3">
      <c r="A184">
        <v>182</v>
      </c>
      <c r="B184">
        <v>1858356.20651788</v>
      </c>
      <c r="C184">
        <v>7800213.36929891</v>
      </c>
    </row>
    <row r="185" spans="1:3">
      <c r="A185">
        <v>183</v>
      </c>
      <c r="B185">
        <v>1843498.58886076</v>
      </c>
      <c r="C185">
        <v>7789568.77024699</v>
      </c>
    </row>
    <row r="186" spans="1:3">
      <c r="A186">
        <v>184</v>
      </c>
      <c r="B186">
        <v>1819398.45098626</v>
      </c>
      <c r="C186">
        <v>7775508.61664855</v>
      </c>
    </row>
    <row r="187" spans="1:3">
      <c r="A187">
        <v>185</v>
      </c>
      <c r="B187">
        <v>1808839.17714534</v>
      </c>
      <c r="C187">
        <v>7769299.88675402</v>
      </c>
    </row>
    <row r="188" spans="1:3">
      <c r="A188">
        <v>186</v>
      </c>
      <c r="B188">
        <v>1810348.81581426</v>
      </c>
      <c r="C188">
        <v>7769915.83748261</v>
      </c>
    </row>
    <row r="189" spans="1:3">
      <c r="A189">
        <v>187</v>
      </c>
      <c r="B189">
        <v>1797155.35827122</v>
      </c>
      <c r="C189">
        <v>7761079.32112726</v>
      </c>
    </row>
    <row r="190" spans="1:3">
      <c r="A190">
        <v>188</v>
      </c>
      <c r="B190">
        <v>1784424.03941321</v>
      </c>
      <c r="C190">
        <v>7750729.64649679</v>
      </c>
    </row>
    <row r="191" spans="1:3">
      <c r="A191">
        <v>189</v>
      </c>
      <c r="B191">
        <v>1765373.16989854</v>
      </c>
      <c r="C191">
        <v>7739126.16405266</v>
      </c>
    </row>
    <row r="192" spans="1:3">
      <c r="A192">
        <v>190</v>
      </c>
      <c r="B192">
        <v>1749654.09220113</v>
      </c>
      <c r="C192">
        <v>7728896.49367581</v>
      </c>
    </row>
    <row r="193" spans="1:3">
      <c r="A193">
        <v>191</v>
      </c>
      <c r="B193">
        <v>1738719.61506394</v>
      </c>
      <c r="C193">
        <v>7720735.31775831</v>
      </c>
    </row>
    <row r="194" spans="1:3">
      <c r="A194">
        <v>192</v>
      </c>
      <c r="B194">
        <v>1728564.50017355</v>
      </c>
      <c r="C194">
        <v>7712927.60650442</v>
      </c>
    </row>
    <row r="195" spans="1:3">
      <c r="A195">
        <v>193</v>
      </c>
      <c r="B195">
        <v>1708308.29560716</v>
      </c>
      <c r="C195">
        <v>7699828.41575968</v>
      </c>
    </row>
    <row r="196" spans="1:3">
      <c r="A196">
        <v>194</v>
      </c>
      <c r="B196">
        <v>1697541.39452495</v>
      </c>
      <c r="C196">
        <v>7691743.66711412</v>
      </c>
    </row>
    <row r="197" spans="1:3">
      <c r="A197">
        <v>195</v>
      </c>
      <c r="B197">
        <v>1687550.83299699</v>
      </c>
      <c r="C197">
        <v>7685722.99814152</v>
      </c>
    </row>
    <row r="198" spans="1:3">
      <c r="A198">
        <v>196</v>
      </c>
      <c r="B198">
        <v>1674412.53568401</v>
      </c>
      <c r="C198">
        <v>7677029.06132245</v>
      </c>
    </row>
    <row r="199" spans="1:3">
      <c r="A199">
        <v>197</v>
      </c>
      <c r="B199">
        <v>1661962.3363598</v>
      </c>
      <c r="C199">
        <v>7667846.3725596</v>
      </c>
    </row>
    <row r="200" spans="1:3">
      <c r="A200">
        <v>198</v>
      </c>
      <c r="B200">
        <v>1647569.89740457</v>
      </c>
      <c r="C200">
        <v>7658439.61568491</v>
      </c>
    </row>
    <row r="201" spans="1:3">
      <c r="A201">
        <v>199</v>
      </c>
      <c r="B201">
        <v>1636992.87158404</v>
      </c>
      <c r="C201">
        <v>7651161.77897706</v>
      </c>
    </row>
    <row r="202" spans="1:3">
      <c r="A202">
        <v>200</v>
      </c>
      <c r="B202">
        <v>1620643.89310299</v>
      </c>
      <c r="C202">
        <v>7640216.99295776</v>
      </c>
    </row>
    <row r="203" spans="1:3">
      <c r="A203">
        <v>201</v>
      </c>
      <c r="B203">
        <v>1605973.747798</v>
      </c>
      <c r="C203">
        <v>7630650.73879773</v>
      </c>
    </row>
    <row r="204" spans="1:3">
      <c r="A204">
        <v>202</v>
      </c>
      <c r="B204">
        <v>1599253.65377509</v>
      </c>
      <c r="C204">
        <v>7624323.67554842</v>
      </c>
    </row>
    <row r="205" spans="1:3">
      <c r="A205">
        <v>203</v>
      </c>
      <c r="B205">
        <v>1595511.85968138</v>
      </c>
      <c r="C205">
        <v>7621002.90625388</v>
      </c>
    </row>
    <row r="206" spans="1:3">
      <c r="A206">
        <v>204</v>
      </c>
      <c r="B206">
        <v>1588559.54915312</v>
      </c>
      <c r="C206">
        <v>7616811.42172469</v>
      </c>
    </row>
    <row r="207" spans="1:3">
      <c r="A207">
        <v>205</v>
      </c>
      <c r="B207">
        <v>1590039.68879316</v>
      </c>
      <c r="C207">
        <v>7617356.74221683</v>
      </c>
    </row>
    <row r="208" spans="1:3">
      <c r="A208">
        <v>206</v>
      </c>
      <c r="B208">
        <v>1571992.87467563</v>
      </c>
      <c r="C208">
        <v>7606090.56142343</v>
      </c>
    </row>
    <row r="209" spans="1:3">
      <c r="A209">
        <v>207</v>
      </c>
      <c r="B209">
        <v>1563740.77491294</v>
      </c>
      <c r="C209">
        <v>7599443.70887558</v>
      </c>
    </row>
    <row r="210" spans="1:3">
      <c r="A210">
        <v>208</v>
      </c>
      <c r="B210">
        <v>1553069.91674826</v>
      </c>
      <c r="C210">
        <v>7591777.69591231</v>
      </c>
    </row>
    <row r="211" spans="1:3">
      <c r="A211">
        <v>209</v>
      </c>
      <c r="B211">
        <v>1540520.15222639</v>
      </c>
      <c r="C211">
        <v>7583731.56079831</v>
      </c>
    </row>
    <row r="212" spans="1:3">
      <c r="A212">
        <v>210</v>
      </c>
      <c r="B212">
        <v>1528110.57909357</v>
      </c>
      <c r="C212">
        <v>7575946.11916908</v>
      </c>
    </row>
    <row r="213" spans="1:3">
      <c r="A213">
        <v>211</v>
      </c>
      <c r="B213">
        <v>1516120.64534306</v>
      </c>
      <c r="C213">
        <v>7567222.11616447</v>
      </c>
    </row>
    <row r="214" spans="1:3">
      <c r="A214">
        <v>212</v>
      </c>
      <c r="B214">
        <v>1503105.68807661</v>
      </c>
      <c r="C214">
        <v>7558882.50607384</v>
      </c>
    </row>
    <row r="215" spans="1:3">
      <c r="A215">
        <v>213</v>
      </c>
      <c r="B215">
        <v>1499158.74292077</v>
      </c>
      <c r="C215">
        <v>7555568.27682997</v>
      </c>
    </row>
    <row r="216" spans="1:3">
      <c r="A216">
        <v>214</v>
      </c>
      <c r="B216">
        <v>1490088.65696548</v>
      </c>
      <c r="C216">
        <v>7549154.87840039</v>
      </c>
    </row>
    <row r="217" spans="1:3">
      <c r="A217">
        <v>215</v>
      </c>
      <c r="B217">
        <v>1476368.26247797</v>
      </c>
      <c r="C217">
        <v>7540304.50881688</v>
      </c>
    </row>
    <row r="218" spans="1:3">
      <c r="A218">
        <v>216</v>
      </c>
      <c r="B218">
        <v>1467063.5023843</v>
      </c>
      <c r="C218">
        <v>7533633.24871385</v>
      </c>
    </row>
    <row r="219" spans="1:3">
      <c r="A219">
        <v>217</v>
      </c>
      <c r="B219">
        <v>1458652.90755249</v>
      </c>
      <c r="C219">
        <v>7527933.22286089</v>
      </c>
    </row>
    <row r="220" spans="1:3">
      <c r="A220">
        <v>218</v>
      </c>
      <c r="B220">
        <v>1447002.45788649</v>
      </c>
      <c r="C220">
        <v>7519807.65899272</v>
      </c>
    </row>
    <row r="221" spans="1:3">
      <c r="A221">
        <v>219</v>
      </c>
      <c r="B221">
        <v>1437695.45933502</v>
      </c>
      <c r="C221">
        <v>7513097.45867801</v>
      </c>
    </row>
    <row r="222" spans="1:3">
      <c r="A222">
        <v>220</v>
      </c>
      <c r="B222">
        <v>1422798.42564844</v>
      </c>
      <c r="C222">
        <v>7504250.00157184</v>
      </c>
    </row>
    <row r="223" spans="1:3">
      <c r="A223">
        <v>221</v>
      </c>
      <c r="B223">
        <v>1417094.35920777</v>
      </c>
      <c r="C223">
        <v>7499171.32380339</v>
      </c>
    </row>
    <row r="224" spans="1:3">
      <c r="A224">
        <v>222</v>
      </c>
      <c r="B224">
        <v>1410133.70041528</v>
      </c>
      <c r="C224">
        <v>7494997.13000507</v>
      </c>
    </row>
    <row r="225" spans="1:3">
      <c r="A225">
        <v>223</v>
      </c>
      <c r="B225">
        <v>1407350.68583016</v>
      </c>
      <c r="C225">
        <v>7492633.72722831</v>
      </c>
    </row>
    <row r="226" spans="1:3">
      <c r="A226">
        <v>224</v>
      </c>
      <c r="B226">
        <v>1409348.79320592</v>
      </c>
      <c r="C226">
        <v>7493370.74508949</v>
      </c>
    </row>
    <row r="227" spans="1:3">
      <c r="A227">
        <v>225</v>
      </c>
      <c r="B227">
        <v>1397534.47079554</v>
      </c>
      <c r="C227">
        <v>7485388.27295831</v>
      </c>
    </row>
    <row r="228" spans="1:3">
      <c r="A228">
        <v>226</v>
      </c>
      <c r="B228">
        <v>1387483.25071295</v>
      </c>
      <c r="C228">
        <v>7478818.06850982</v>
      </c>
    </row>
    <row r="229" spans="1:3">
      <c r="A229">
        <v>227</v>
      </c>
      <c r="B229">
        <v>1380426.52115042</v>
      </c>
      <c r="C229">
        <v>7473576.63432507</v>
      </c>
    </row>
    <row r="230" spans="1:3">
      <c r="A230">
        <v>228</v>
      </c>
      <c r="B230">
        <v>1374015.38682561</v>
      </c>
      <c r="C230">
        <v>7468638.10748707</v>
      </c>
    </row>
    <row r="231" spans="1:3">
      <c r="A231">
        <v>229</v>
      </c>
      <c r="B231">
        <v>1361364.92567111</v>
      </c>
      <c r="C231">
        <v>7460403.2461799</v>
      </c>
    </row>
    <row r="232" spans="1:3">
      <c r="A232">
        <v>230</v>
      </c>
      <c r="B232">
        <v>1354014.70513382</v>
      </c>
      <c r="C232">
        <v>7454957.05239629</v>
      </c>
    </row>
    <row r="233" spans="1:3">
      <c r="A233">
        <v>231</v>
      </c>
      <c r="B233">
        <v>1347296.74904475</v>
      </c>
      <c r="C233">
        <v>7450854.13004623</v>
      </c>
    </row>
    <row r="234" spans="1:3">
      <c r="A234">
        <v>232</v>
      </c>
      <c r="B234">
        <v>1338659.20820555</v>
      </c>
      <c r="C234">
        <v>7445127.55495884</v>
      </c>
    </row>
    <row r="235" spans="1:3">
      <c r="A235">
        <v>233</v>
      </c>
      <c r="B235">
        <v>1330579.52635482</v>
      </c>
      <c r="C235">
        <v>7439195.06332641</v>
      </c>
    </row>
    <row r="236" spans="1:3">
      <c r="A236">
        <v>234</v>
      </c>
      <c r="B236">
        <v>1321267.93743554</v>
      </c>
      <c r="C236">
        <v>7433070.92212131</v>
      </c>
    </row>
    <row r="237" spans="1:3">
      <c r="A237">
        <v>235</v>
      </c>
      <c r="B237">
        <v>1314364.41212706</v>
      </c>
      <c r="C237">
        <v>7428311.17219305</v>
      </c>
    </row>
    <row r="238" spans="1:3">
      <c r="A238">
        <v>236</v>
      </c>
      <c r="B238">
        <v>1303874.32394769</v>
      </c>
      <c r="C238">
        <v>7421273.00788251</v>
      </c>
    </row>
    <row r="239" spans="1:3">
      <c r="A239">
        <v>237</v>
      </c>
      <c r="B239">
        <v>1294171.39439917</v>
      </c>
      <c r="C239">
        <v>7414929.14919745</v>
      </c>
    </row>
    <row r="240" spans="1:3">
      <c r="A240">
        <v>238</v>
      </c>
      <c r="B240">
        <v>1289516.77508755</v>
      </c>
      <c r="C240">
        <v>7410698.2150751</v>
      </c>
    </row>
    <row r="241" spans="1:3">
      <c r="A241">
        <v>239</v>
      </c>
      <c r="B241">
        <v>1278356.61019821</v>
      </c>
      <c r="C241">
        <v>7403984.68221594</v>
      </c>
    </row>
    <row r="242" spans="1:3">
      <c r="A242">
        <v>240</v>
      </c>
      <c r="B242">
        <v>1275544.52679106</v>
      </c>
      <c r="C242">
        <v>7401600.87941327</v>
      </c>
    </row>
    <row r="243" spans="1:3">
      <c r="A243">
        <v>241</v>
      </c>
      <c r="B243">
        <v>1270737.47051389</v>
      </c>
      <c r="C243">
        <v>7398689.4419047</v>
      </c>
    </row>
    <row r="244" spans="1:3">
      <c r="A244">
        <v>242</v>
      </c>
      <c r="B244">
        <v>1264990.29562008</v>
      </c>
      <c r="C244">
        <v>7394162.057064</v>
      </c>
    </row>
    <row r="245" spans="1:3">
      <c r="A245">
        <v>243</v>
      </c>
      <c r="B245">
        <v>1255459.71268335</v>
      </c>
      <c r="C245">
        <v>7388028.96218556</v>
      </c>
    </row>
    <row r="246" spans="1:3">
      <c r="A246">
        <v>244</v>
      </c>
      <c r="B246">
        <v>1248613.37465897</v>
      </c>
      <c r="C246">
        <v>7383106.96839468</v>
      </c>
    </row>
    <row r="247" spans="1:3">
      <c r="A247">
        <v>245</v>
      </c>
      <c r="B247">
        <v>1240557.63619967</v>
      </c>
      <c r="C247">
        <v>7377939.66366604</v>
      </c>
    </row>
    <row r="248" spans="1:3">
      <c r="A248">
        <v>246</v>
      </c>
      <c r="B248">
        <v>1232605.62795982</v>
      </c>
      <c r="C248">
        <v>7372969.24716369</v>
      </c>
    </row>
    <row r="249" spans="1:3">
      <c r="A249">
        <v>247</v>
      </c>
      <c r="B249">
        <v>1224975.23878983</v>
      </c>
      <c r="C249">
        <v>7367409.81773097</v>
      </c>
    </row>
    <row r="250" spans="1:3">
      <c r="A250">
        <v>248</v>
      </c>
      <c r="B250">
        <v>1216471.21670933</v>
      </c>
      <c r="C250">
        <v>7361935.603659</v>
      </c>
    </row>
    <row r="251" spans="1:3">
      <c r="A251">
        <v>249</v>
      </c>
      <c r="B251">
        <v>1213920.31571387</v>
      </c>
      <c r="C251">
        <v>7359789.55759357</v>
      </c>
    </row>
    <row r="252" spans="1:3">
      <c r="A252">
        <v>250</v>
      </c>
      <c r="B252">
        <v>1208134.88375921</v>
      </c>
      <c r="C252">
        <v>7355678.75806812</v>
      </c>
    </row>
    <row r="253" spans="1:3">
      <c r="A253">
        <v>251</v>
      </c>
      <c r="B253">
        <v>1199205.89373376</v>
      </c>
      <c r="C253">
        <v>7349911.69331534</v>
      </c>
    </row>
    <row r="254" spans="1:3">
      <c r="A254">
        <v>252</v>
      </c>
      <c r="B254">
        <v>1193129.22900203</v>
      </c>
      <c r="C254">
        <v>7345558.61129059</v>
      </c>
    </row>
    <row r="255" spans="1:3">
      <c r="A255">
        <v>253</v>
      </c>
      <c r="B255">
        <v>1187648.2985545</v>
      </c>
      <c r="C255">
        <v>7341841.65004588</v>
      </c>
    </row>
    <row r="256" spans="1:3">
      <c r="A256">
        <v>254</v>
      </c>
      <c r="B256">
        <v>1180016.26624756</v>
      </c>
      <c r="C256">
        <v>7336509.06443214</v>
      </c>
    </row>
    <row r="257" spans="1:3">
      <c r="A257">
        <v>255</v>
      </c>
      <c r="B257">
        <v>1173723.78531272</v>
      </c>
      <c r="C257">
        <v>7331962.32636594</v>
      </c>
    </row>
    <row r="258" spans="1:3">
      <c r="A258">
        <v>256</v>
      </c>
      <c r="B258">
        <v>1163664.58033255</v>
      </c>
      <c r="C258">
        <v>7325905.04115556</v>
      </c>
    </row>
    <row r="259" spans="1:3">
      <c r="A259">
        <v>257</v>
      </c>
      <c r="B259">
        <v>1159389.51586205</v>
      </c>
      <c r="C259">
        <v>7322249.68288662</v>
      </c>
    </row>
    <row r="260" spans="1:3">
      <c r="A260">
        <v>258</v>
      </c>
      <c r="B260">
        <v>1154417.13326587</v>
      </c>
      <c r="C260">
        <v>7319204.26745751</v>
      </c>
    </row>
    <row r="261" spans="1:3">
      <c r="A261">
        <v>259</v>
      </c>
      <c r="B261">
        <v>1152376.76859251</v>
      </c>
      <c r="C261">
        <v>7317485.45953063</v>
      </c>
    </row>
    <row r="262" spans="1:3">
      <c r="A262">
        <v>260</v>
      </c>
      <c r="B262">
        <v>1144210.70337741</v>
      </c>
      <c r="C262">
        <v>7312343.47887778</v>
      </c>
    </row>
    <row r="263" spans="1:3">
      <c r="A263">
        <v>261</v>
      </c>
      <c r="B263">
        <v>1138330.85279798</v>
      </c>
      <c r="C263">
        <v>7307999.41790961</v>
      </c>
    </row>
    <row r="264" spans="1:3">
      <c r="A264">
        <v>262</v>
      </c>
      <c r="B264">
        <v>1131640.17906812</v>
      </c>
      <c r="C264">
        <v>7303594.03171876</v>
      </c>
    </row>
    <row r="265" spans="1:3">
      <c r="A265">
        <v>263</v>
      </c>
      <c r="B265">
        <v>1127069.01067764</v>
      </c>
      <c r="C265">
        <v>7300170.80495244</v>
      </c>
    </row>
    <row r="266" spans="1:3">
      <c r="A266">
        <v>264</v>
      </c>
      <c r="B266">
        <v>1123060.85735916</v>
      </c>
      <c r="C266">
        <v>7297029.62500206</v>
      </c>
    </row>
    <row r="267" spans="1:3">
      <c r="A267">
        <v>265</v>
      </c>
      <c r="B267">
        <v>1114764.37514121</v>
      </c>
      <c r="C267">
        <v>7291605.09590686</v>
      </c>
    </row>
    <row r="268" spans="1:3">
      <c r="A268">
        <v>266</v>
      </c>
      <c r="B268">
        <v>1110039.7991816</v>
      </c>
      <c r="C268">
        <v>7288073.25758041</v>
      </c>
    </row>
    <row r="269" spans="1:3">
      <c r="A269">
        <v>267</v>
      </c>
      <c r="B269">
        <v>1105621.03177774</v>
      </c>
      <c r="C269">
        <v>7285368.74430602</v>
      </c>
    </row>
    <row r="270" spans="1:3">
      <c r="A270">
        <v>268</v>
      </c>
      <c r="B270">
        <v>1100046.14279291</v>
      </c>
      <c r="C270">
        <v>7281665.43974864</v>
      </c>
    </row>
    <row r="271" spans="1:3">
      <c r="A271">
        <v>269</v>
      </c>
      <c r="B271">
        <v>1094985.56078143</v>
      </c>
      <c r="C271">
        <v>7277894.04364403</v>
      </c>
    </row>
    <row r="272" spans="1:3">
      <c r="A272">
        <v>270</v>
      </c>
      <c r="B272">
        <v>1088954.05070663</v>
      </c>
      <c r="C272">
        <v>7273905.23988179</v>
      </c>
    </row>
    <row r="273" spans="1:3">
      <c r="A273">
        <v>271</v>
      </c>
      <c r="B273">
        <v>1084562.15093106</v>
      </c>
      <c r="C273">
        <v>7270853.07022585</v>
      </c>
    </row>
    <row r="274" spans="1:3">
      <c r="A274">
        <v>272</v>
      </c>
      <c r="B274">
        <v>1077593.84436922</v>
      </c>
      <c r="C274">
        <v>7266154.11855633</v>
      </c>
    </row>
    <row r="275" spans="1:3">
      <c r="A275">
        <v>273</v>
      </c>
      <c r="B275">
        <v>1070879.98237092</v>
      </c>
      <c r="C275">
        <v>7261746.98137704</v>
      </c>
    </row>
    <row r="276" spans="1:3">
      <c r="A276">
        <v>274</v>
      </c>
      <c r="B276">
        <v>1067556.06392612</v>
      </c>
      <c r="C276">
        <v>7258775.07736565</v>
      </c>
    </row>
    <row r="277" spans="1:3">
      <c r="A277">
        <v>275</v>
      </c>
      <c r="B277">
        <v>1059837.66920607</v>
      </c>
      <c r="C277">
        <v>7254037.6455386</v>
      </c>
    </row>
    <row r="278" spans="1:3">
      <c r="A278">
        <v>276</v>
      </c>
      <c r="B278">
        <v>1057662.38694689</v>
      </c>
      <c r="C278">
        <v>7252232.37457478</v>
      </c>
    </row>
    <row r="279" spans="1:3">
      <c r="A279">
        <v>277</v>
      </c>
      <c r="B279">
        <v>1054126.2339932</v>
      </c>
      <c r="C279">
        <v>7250061.92765908</v>
      </c>
    </row>
    <row r="280" spans="1:3">
      <c r="A280">
        <v>278</v>
      </c>
      <c r="B280">
        <v>1050014.65018355</v>
      </c>
      <c r="C280">
        <v>7246843.37116157</v>
      </c>
    </row>
    <row r="281" spans="1:3">
      <c r="A281">
        <v>279</v>
      </c>
      <c r="B281">
        <v>1043468.7642873</v>
      </c>
      <c r="C281">
        <v>7242569.62830707</v>
      </c>
    </row>
    <row r="282" spans="1:3">
      <c r="A282">
        <v>280</v>
      </c>
      <c r="B282">
        <v>1038694.06568779</v>
      </c>
      <c r="C282">
        <v>7239114.23818042</v>
      </c>
    </row>
    <row r="283" spans="1:3">
      <c r="A283">
        <v>281</v>
      </c>
      <c r="B283">
        <v>1033091.02744706</v>
      </c>
      <c r="C283">
        <v>7235480.03027947</v>
      </c>
    </row>
    <row r="284" spans="1:3">
      <c r="A284">
        <v>282</v>
      </c>
      <c r="B284">
        <v>1027580.20460775</v>
      </c>
      <c r="C284">
        <v>7232005.66821202</v>
      </c>
    </row>
    <row r="285" spans="1:3">
      <c r="A285">
        <v>283</v>
      </c>
      <c r="B285">
        <v>1022472.05729097</v>
      </c>
      <c r="C285">
        <v>7228248.65528033</v>
      </c>
    </row>
    <row r="286" spans="1:3">
      <c r="A286">
        <v>284</v>
      </c>
      <c r="B286">
        <v>1016625.41121428</v>
      </c>
      <c r="C286">
        <v>7224447.61638967</v>
      </c>
    </row>
    <row r="287" spans="1:3">
      <c r="A287">
        <v>285</v>
      </c>
      <c r="B287">
        <v>1014945.57829471</v>
      </c>
      <c r="C287">
        <v>7223004.91838167</v>
      </c>
    </row>
    <row r="288" spans="1:3">
      <c r="A288">
        <v>286</v>
      </c>
      <c r="B288">
        <v>1011112.13443512</v>
      </c>
      <c r="C288">
        <v>7220246.18316464</v>
      </c>
    </row>
    <row r="289" spans="1:3">
      <c r="A289">
        <v>287</v>
      </c>
      <c r="B289">
        <v>1005038.16681926</v>
      </c>
      <c r="C289">
        <v>7216300.80201495</v>
      </c>
    </row>
    <row r="290" spans="1:3">
      <c r="A290">
        <v>288</v>
      </c>
      <c r="B290">
        <v>1001009.76286461</v>
      </c>
      <c r="C290">
        <v>7213385.39860423</v>
      </c>
    </row>
    <row r="291" spans="1:3">
      <c r="A291">
        <v>289</v>
      </c>
      <c r="B291">
        <v>997383.320417701</v>
      </c>
      <c r="C291">
        <v>7210908.48551102</v>
      </c>
    </row>
    <row r="292" spans="1:3">
      <c r="A292">
        <v>290</v>
      </c>
      <c r="B292">
        <v>992259.413755882</v>
      </c>
      <c r="C292">
        <v>7207291.58848018</v>
      </c>
    </row>
    <row r="293" spans="1:3">
      <c r="A293">
        <v>291</v>
      </c>
      <c r="B293">
        <v>987987.52154317</v>
      </c>
      <c r="C293">
        <v>7204161.32780463</v>
      </c>
    </row>
    <row r="294" spans="1:3">
      <c r="A294">
        <v>292</v>
      </c>
      <c r="B294">
        <v>980900.505280904</v>
      </c>
      <c r="C294">
        <v>7199840.91951382</v>
      </c>
    </row>
    <row r="295" spans="1:3">
      <c r="A295">
        <v>293</v>
      </c>
      <c r="B295">
        <v>977843.014511159</v>
      </c>
      <c r="C295">
        <v>7197240.26878506</v>
      </c>
    </row>
    <row r="296" spans="1:3">
      <c r="A296">
        <v>294</v>
      </c>
      <c r="B296">
        <v>974215.269216948</v>
      </c>
      <c r="C296">
        <v>7194983.58205536</v>
      </c>
    </row>
    <row r="297" spans="1:3">
      <c r="A297">
        <v>295</v>
      </c>
      <c r="B297">
        <v>972773.881053647</v>
      </c>
      <c r="C297">
        <v>7193753.31559122</v>
      </c>
    </row>
    <row r="298" spans="1:3">
      <c r="A298">
        <v>296</v>
      </c>
      <c r="B298">
        <v>967024.187119916</v>
      </c>
      <c r="C298">
        <v>7190090.9949283</v>
      </c>
    </row>
    <row r="299" spans="1:3">
      <c r="A299">
        <v>297</v>
      </c>
      <c r="B299">
        <v>962903.898395715</v>
      </c>
      <c r="C299">
        <v>7187029.11711649</v>
      </c>
    </row>
    <row r="300" spans="1:3">
      <c r="A300">
        <v>298</v>
      </c>
      <c r="B300">
        <v>958163.054230047</v>
      </c>
      <c r="C300">
        <v>7183876.83778979</v>
      </c>
    </row>
    <row r="301" spans="1:3">
      <c r="A301">
        <v>299</v>
      </c>
      <c r="B301">
        <v>954965.840319266</v>
      </c>
      <c r="C301">
        <v>7181460.5640937</v>
      </c>
    </row>
    <row r="302" spans="1:3">
      <c r="A302">
        <v>300</v>
      </c>
      <c r="B302">
        <v>952234.858554513</v>
      </c>
      <c r="C302">
        <v>7179282.96690801</v>
      </c>
    </row>
    <row r="303" spans="1:3">
      <c r="A303">
        <v>301</v>
      </c>
      <c r="B303">
        <v>946443.155078779</v>
      </c>
      <c r="C303">
        <v>7175459.44003477</v>
      </c>
    </row>
    <row r="304" spans="1:3">
      <c r="A304">
        <v>302</v>
      </c>
      <c r="B304">
        <v>943108.852761579</v>
      </c>
      <c r="C304">
        <v>7172947.8899432</v>
      </c>
    </row>
    <row r="305" spans="1:3">
      <c r="A305">
        <v>303</v>
      </c>
      <c r="B305">
        <v>939901.106801087</v>
      </c>
      <c r="C305">
        <v>7170964.56217521</v>
      </c>
    </row>
    <row r="306" spans="1:3">
      <c r="A306">
        <v>304</v>
      </c>
      <c r="B306">
        <v>935968.624572793</v>
      </c>
      <c r="C306">
        <v>7168333.64375625</v>
      </c>
    </row>
    <row r="307" spans="1:3">
      <c r="A307">
        <v>305</v>
      </c>
      <c r="B307">
        <v>932537.001648648</v>
      </c>
      <c r="C307">
        <v>7165738.41846551</v>
      </c>
    </row>
    <row r="308" spans="1:3">
      <c r="A308">
        <v>306</v>
      </c>
      <c r="B308">
        <v>928337.966115042</v>
      </c>
      <c r="C308">
        <v>7162937.17212101</v>
      </c>
    </row>
    <row r="309" spans="1:3">
      <c r="A309">
        <v>307</v>
      </c>
      <c r="B309">
        <v>925338.423624075</v>
      </c>
      <c r="C309">
        <v>7160830.67871319</v>
      </c>
    </row>
    <row r="310" spans="1:3">
      <c r="A310">
        <v>308</v>
      </c>
      <c r="B310">
        <v>920465.932791738</v>
      </c>
      <c r="C310">
        <v>7157519.50602985</v>
      </c>
    </row>
    <row r="311" spans="1:3">
      <c r="A311">
        <v>309</v>
      </c>
      <c r="B311">
        <v>915648.79036249</v>
      </c>
      <c r="C311">
        <v>7154339.7215827</v>
      </c>
    </row>
    <row r="312" spans="1:3">
      <c r="A312">
        <v>310</v>
      </c>
      <c r="B312">
        <v>913383.917477843</v>
      </c>
      <c r="C312">
        <v>7152271.76665529</v>
      </c>
    </row>
    <row r="313" spans="1:3">
      <c r="A313">
        <v>311</v>
      </c>
      <c r="B313">
        <v>907833.954632581</v>
      </c>
      <c r="C313">
        <v>7148817.98139448</v>
      </c>
    </row>
    <row r="314" spans="1:3">
      <c r="A314">
        <v>312</v>
      </c>
      <c r="B314">
        <v>906416.675301685</v>
      </c>
      <c r="C314">
        <v>7147432.09699742</v>
      </c>
    </row>
    <row r="315" spans="1:3">
      <c r="A315">
        <v>313</v>
      </c>
      <c r="B315">
        <v>904828.760093938</v>
      </c>
      <c r="C315">
        <v>7146104.59781818</v>
      </c>
    </row>
    <row r="316" spans="1:3">
      <c r="A316">
        <v>314</v>
      </c>
      <c r="B316">
        <v>901404.993763527</v>
      </c>
      <c r="C316">
        <v>7143670.67799045</v>
      </c>
    </row>
    <row r="317" spans="1:3">
      <c r="A317">
        <v>315</v>
      </c>
      <c r="B317">
        <v>896744.438776926</v>
      </c>
      <c r="C317">
        <v>7140597.59566974</v>
      </c>
    </row>
    <row r="318" spans="1:3">
      <c r="A318">
        <v>316</v>
      </c>
      <c r="B318">
        <v>893361.473186243</v>
      </c>
      <c r="C318">
        <v>7138124.37046795</v>
      </c>
    </row>
    <row r="319" spans="1:3">
      <c r="A319">
        <v>317</v>
      </c>
      <c r="B319">
        <v>889322.217318223</v>
      </c>
      <c r="C319">
        <v>7135482.54175107</v>
      </c>
    </row>
    <row r="320" spans="1:3">
      <c r="A320">
        <v>318</v>
      </c>
      <c r="B320">
        <v>885336.093130987</v>
      </c>
      <c r="C320">
        <v>7132957.53044439</v>
      </c>
    </row>
    <row r="321" spans="1:3">
      <c r="A321">
        <v>319</v>
      </c>
      <c r="B321">
        <v>881764.941849382</v>
      </c>
      <c r="C321">
        <v>7130302.16819198</v>
      </c>
    </row>
    <row r="322" spans="1:3">
      <c r="A322">
        <v>320</v>
      </c>
      <c r="B322">
        <v>877520.627761345</v>
      </c>
      <c r="C322">
        <v>7127513.75788247</v>
      </c>
    </row>
    <row r="323" spans="1:3">
      <c r="A323">
        <v>321</v>
      </c>
      <c r="B323">
        <v>876354.626866172</v>
      </c>
      <c r="C323">
        <v>7126490.35090244</v>
      </c>
    </row>
    <row r="324" spans="1:3">
      <c r="A324">
        <v>322</v>
      </c>
      <c r="B324">
        <v>873663.745388441</v>
      </c>
      <c r="C324">
        <v>7124528.4716004</v>
      </c>
    </row>
    <row r="325" spans="1:3">
      <c r="A325">
        <v>323</v>
      </c>
      <c r="B325">
        <v>869289.714961447</v>
      </c>
      <c r="C325">
        <v>7121667.09561879</v>
      </c>
    </row>
    <row r="326" spans="1:3">
      <c r="A326">
        <v>324</v>
      </c>
      <c r="B326">
        <v>866471.231475096</v>
      </c>
      <c r="C326">
        <v>7119605.0313855</v>
      </c>
    </row>
    <row r="327" spans="1:3">
      <c r="A327">
        <v>325</v>
      </c>
      <c r="B327">
        <v>863934.264438518</v>
      </c>
      <c r="C327">
        <v>7117858.83931076</v>
      </c>
    </row>
    <row r="328" spans="1:3">
      <c r="A328">
        <v>326</v>
      </c>
      <c r="B328">
        <v>860340.869944279</v>
      </c>
      <c r="C328">
        <v>7115293.51055806</v>
      </c>
    </row>
    <row r="329" spans="1:3">
      <c r="A329">
        <v>327</v>
      </c>
      <c r="B329">
        <v>857356.065716522</v>
      </c>
      <c r="C329">
        <v>7113069.63558324</v>
      </c>
    </row>
    <row r="330" spans="1:3">
      <c r="A330">
        <v>328</v>
      </c>
      <c r="B330">
        <v>852125.402658594</v>
      </c>
      <c r="C330">
        <v>7109849.45220155</v>
      </c>
    </row>
    <row r="331" spans="1:3">
      <c r="A331">
        <v>329</v>
      </c>
      <c r="B331">
        <v>849964.549465231</v>
      </c>
      <c r="C331">
        <v>7107985.8400213</v>
      </c>
    </row>
    <row r="332" spans="1:3">
      <c r="A332">
        <v>330</v>
      </c>
      <c r="B332">
        <v>846203.243442777</v>
      </c>
      <c r="C332">
        <v>7105697.27480446</v>
      </c>
    </row>
    <row r="333" spans="1:3">
      <c r="A333">
        <v>331</v>
      </c>
      <c r="B333">
        <v>843454.38223902</v>
      </c>
      <c r="C333">
        <v>7103968.3618793</v>
      </c>
    </row>
    <row r="334" spans="1:3">
      <c r="A334">
        <v>332</v>
      </c>
      <c r="B334">
        <v>840162.082871021</v>
      </c>
      <c r="C334">
        <v>7101710.45679041</v>
      </c>
    </row>
    <row r="335" spans="1:3">
      <c r="A335">
        <v>333</v>
      </c>
      <c r="B335">
        <v>837230.642551609</v>
      </c>
      <c r="C335">
        <v>7099507.64881691</v>
      </c>
    </row>
    <row r="336" spans="1:3">
      <c r="A336">
        <v>334</v>
      </c>
      <c r="B336">
        <v>833779.507261382</v>
      </c>
      <c r="C336">
        <v>7097194.64923928</v>
      </c>
    </row>
    <row r="337" spans="1:3">
      <c r="A337">
        <v>335</v>
      </c>
      <c r="B337">
        <v>831544.762326344</v>
      </c>
      <c r="C337">
        <v>7095478.77218538</v>
      </c>
    </row>
    <row r="338" spans="1:3">
      <c r="A338">
        <v>336</v>
      </c>
      <c r="B338">
        <v>829709.306851526</v>
      </c>
      <c r="C338">
        <v>7093970.11505818</v>
      </c>
    </row>
    <row r="339" spans="1:3">
      <c r="A339">
        <v>337</v>
      </c>
      <c r="B339">
        <v>825487.563349707</v>
      </c>
      <c r="C339">
        <v>7091160.52916115</v>
      </c>
    </row>
    <row r="340" spans="1:3">
      <c r="A340">
        <v>338</v>
      </c>
      <c r="B340">
        <v>823096.367255294</v>
      </c>
      <c r="C340">
        <v>7089337.79335519</v>
      </c>
    </row>
    <row r="341" spans="1:3">
      <c r="A341">
        <v>339</v>
      </c>
      <c r="B341">
        <v>820683.308431377</v>
      </c>
      <c r="C341">
        <v>7087833.73232429</v>
      </c>
    </row>
    <row r="342" spans="1:3">
      <c r="A342">
        <v>340</v>
      </c>
      <c r="B342">
        <v>817812.416948809</v>
      </c>
      <c r="C342">
        <v>7085900.75390707</v>
      </c>
    </row>
    <row r="343" spans="1:3">
      <c r="A343">
        <v>341</v>
      </c>
      <c r="B343">
        <v>815438.475421671</v>
      </c>
      <c r="C343">
        <v>7084070.60107262</v>
      </c>
    </row>
    <row r="344" spans="1:3">
      <c r="A344">
        <v>342</v>
      </c>
      <c r="B344">
        <v>812407.015732733</v>
      </c>
      <c r="C344">
        <v>7082031.65114923</v>
      </c>
    </row>
    <row r="345" spans="1:3">
      <c r="A345">
        <v>343</v>
      </c>
      <c r="B345">
        <v>810300.200181676</v>
      </c>
      <c r="C345">
        <v>7080535.0432508</v>
      </c>
    </row>
    <row r="346" spans="1:3">
      <c r="A346">
        <v>344</v>
      </c>
      <c r="B346">
        <v>806762.223780048</v>
      </c>
      <c r="C346">
        <v>7078112.54153661</v>
      </c>
    </row>
    <row r="347" spans="1:3">
      <c r="A347">
        <v>345</v>
      </c>
      <c r="B347">
        <v>803171.151313418</v>
      </c>
      <c r="C347">
        <v>7075731.11653439</v>
      </c>
    </row>
    <row r="348" spans="1:3">
      <c r="A348">
        <v>346</v>
      </c>
      <c r="B348">
        <v>801653.388099676</v>
      </c>
      <c r="C348">
        <v>7074285.0306194</v>
      </c>
    </row>
    <row r="349" spans="1:3">
      <c r="A349">
        <v>347</v>
      </c>
      <c r="B349">
        <v>797498.131029006</v>
      </c>
      <c r="C349">
        <v>7071667.18750105</v>
      </c>
    </row>
    <row r="350" spans="1:3">
      <c r="A350">
        <v>348</v>
      </c>
      <c r="B350">
        <v>796506.584930112</v>
      </c>
      <c r="C350">
        <v>7070662.91440814</v>
      </c>
    </row>
    <row r="351" spans="1:3">
      <c r="A351">
        <v>349</v>
      </c>
      <c r="B351">
        <v>795399.952023669</v>
      </c>
      <c r="C351">
        <v>7069704.85092109</v>
      </c>
    </row>
    <row r="352" spans="1:3">
      <c r="A352">
        <v>350</v>
      </c>
      <c r="B352">
        <v>792966.268033167</v>
      </c>
      <c r="C352">
        <v>7067939.27649773</v>
      </c>
    </row>
    <row r="353" spans="1:3">
      <c r="A353">
        <v>351</v>
      </c>
      <c r="B353">
        <v>789560.218341684</v>
      </c>
      <c r="C353">
        <v>7065664.38765874</v>
      </c>
    </row>
    <row r="354" spans="1:3">
      <c r="A354">
        <v>352</v>
      </c>
      <c r="B354">
        <v>787140.753682956</v>
      </c>
      <c r="C354">
        <v>7063861.77183831</v>
      </c>
    </row>
    <row r="355" spans="1:3">
      <c r="A355">
        <v>353</v>
      </c>
      <c r="B355">
        <v>784151.935601835</v>
      </c>
      <c r="C355">
        <v>7061884.8969783</v>
      </c>
    </row>
    <row r="356" spans="1:3">
      <c r="A356">
        <v>354</v>
      </c>
      <c r="B356">
        <v>781182.230383214</v>
      </c>
      <c r="C356">
        <v>7059991.23287832</v>
      </c>
    </row>
    <row r="357" spans="1:3">
      <c r="A357">
        <v>355</v>
      </c>
      <c r="B357">
        <v>778672.002690967</v>
      </c>
      <c r="C357">
        <v>7058083.15131157</v>
      </c>
    </row>
    <row r="358" spans="1:3">
      <c r="A358">
        <v>356</v>
      </c>
      <c r="B358">
        <v>775514.790413894</v>
      </c>
      <c r="C358">
        <v>7055979.74502904</v>
      </c>
    </row>
    <row r="359" spans="1:3">
      <c r="A359">
        <v>357</v>
      </c>
      <c r="B359">
        <v>774735.527646468</v>
      </c>
      <c r="C359">
        <v>7055259.08764176</v>
      </c>
    </row>
    <row r="360" spans="1:3">
      <c r="A360">
        <v>358</v>
      </c>
      <c r="B360">
        <v>772837.144378107</v>
      </c>
      <c r="C360">
        <v>7053842.91629381</v>
      </c>
    </row>
    <row r="361" spans="1:3">
      <c r="A361">
        <v>359</v>
      </c>
      <c r="B361">
        <v>769599.466263132</v>
      </c>
      <c r="C361">
        <v>7051702.16584354</v>
      </c>
    </row>
    <row r="362" spans="1:3">
      <c r="A362">
        <v>360</v>
      </c>
      <c r="B362">
        <v>767618.82214967</v>
      </c>
      <c r="C362">
        <v>7050222.23774504</v>
      </c>
    </row>
    <row r="363" spans="1:3">
      <c r="A363">
        <v>361</v>
      </c>
      <c r="B363">
        <v>765823.137114189</v>
      </c>
      <c r="C363">
        <v>7048968.92476035</v>
      </c>
    </row>
    <row r="364" spans="1:3">
      <c r="A364">
        <v>362</v>
      </c>
      <c r="B364">
        <v>763284.486681941</v>
      </c>
      <c r="C364">
        <v>7047119.68690381</v>
      </c>
    </row>
    <row r="365" spans="1:3">
      <c r="A365">
        <v>363</v>
      </c>
      <c r="B365">
        <v>761218.235447759</v>
      </c>
      <c r="C365">
        <v>7045532.31183894</v>
      </c>
    </row>
    <row r="366" spans="1:3">
      <c r="A366">
        <v>364</v>
      </c>
      <c r="B366">
        <v>757233.30734867</v>
      </c>
      <c r="C366">
        <v>7043051.78232142</v>
      </c>
    </row>
    <row r="367" spans="1:3">
      <c r="A367">
        <v>365</v>
      </c>
      <c r="B367">
        <v>755767.843852677</v>
      </c>
      <c r="C367">
        <v>7041729.01841638</v>
      </c>
    </row>
    <row r="368" spans="1:3">
      <c r="A368">
        <v>366</v>
      </c>
      <c r="B368">
        <v>752885.092764554</v>
      </c>
      <c r="C368">
        <v>7039947.25350507</v>
      </c>
    </row>
    <row r="369" spans="1:3">
      <c r="A369">
        <v>367</v>
      </c>
      <c r="B369">
        <v>750796.656022795</v>
      </c>
      <c r="C369">
        <v>7038618.42980145</v>
      </c>
    </row>
    <row r="370" spans="1:3">
      <c r="A370">
        <v>368</v>
      </c>
      <c r="B370">
        <v>748383.791446855</v>
      </c>
      <c r="C370">
        <v>7036941.27382653</v>
      </c>
    </row>
    <row r="371" spans="1:3">
      <c r="A371">
        <v>369</v>
      </c>
      <c r="B371">
        <v>746327.128040404</v>
      </c>
      <c r="C371">
        <v>7035352.4526985</v>
      </c>
    </row>
    <row r="372" spans="1:3">
      <c r="A372">
        <v>370</v>
      </c>
      <c r="B372">
        <v>743792.499342423</v>
      </c>
      <c r="C372">
        <v>7033628.47345064</v>
      </c>
    </row>
    <row r="373" spans="1:3">
      <c r="A373">
        <v>371</v>
      </c>
      <c r="B373">
        <v>742265.254127193</v>
      </c>
      <c r="C373">
        <v>7032413.4528229</v>
      </c>
    </row>
    <row r="374" spans="1:3">
      <c r="A374">
        <v>372</v>
      </c>
      <c r="B374">
        <v>741086.432005979</v>
      </c>
      <c r="C374">
        <v>7031381.22868405</v>
      </c>
    </row>
    <row r="375" spans="1:3">
      <c r="A375">
        <v>373</v>
      </c>
      <c r="B375">
        <v>737958.900651409</v>
      </c>
      <c r="C375">
        <v>7029268.70782719</v>
      </c>
    </row>
    <row r="376" spans="1:3">
      <c r="A376">
        <v>374</v>
      </c>
      <c r="B376">
        <v>736258.6586626</v>
      </c>
      <c r="C376">
        <v>7027935.31897619</v>
      </c>
    </row>
    <row r="377" spans="1:3">
      <c r="A377">
        <v>375</v>
      </c>
      <c r="B377">
        <v>734392.186951546</v>
      </c>
      <c r="C377">
        <v>7026756.64497608</v>
      </c>
    </row>
    <row r="378" spans="1:3">
      <c r="A378">
        <v>376</v>
      </c>
      <c r="B378">
        <v>732259.796289022</v>
      </c>
      <c r="C378">
        <v>7025300.74216765</v>
      </c>
    </row>
    <row r="379" spans="1:3">
      <c r="A379">
        <v>377</v>
      </c>
      <c r="B379">
        <v>730642.415272624</v>
      </c>
      <c r="C379">
        <v>7024004.92931523</v>
      </c>
    </row>
    <row r="380" spans="1:3">
      <c r="A380">
        <v>378</v>
      </c>
      <c r="B380">
        <v>728422.227942749</v>
      </c>
      <c r="C380">
        <v>7022488.01352739</v>
      </c>
    </row>
    <row r="381" spans="1:3">
      <c r="A381">
        <v>379</v>
      </c>
      <c r="B381">
        <v>726934.86437945</v>
      </c>
      <c r="C381">
        <v>7021407.7905423</v>
      </c>
    </row>
    <row r="382" spans="1:3">
      <c r="A382">
        <v>380</v>
      </c>
      <c r="B382">
        <v>724340.426810919</v>
      </c>
      <c r="C382">
        <v>7019603.54135698</v>
      </c>
    </row>
    <row r="383" spans="1:3">
      <c r="A383">
        <v>381</v>
      </c>
      <c r="B383">
        <v>721625.610106878</v>
      </c>
      <c r="C383">
        <v>7017784.52442697</v>
      </c>
    </row>
    <row r="384" spans="1:3">
      <c r="A384">
        <v>382</v>
      </c>
      <c r="B384">
        <v>720724.754157369</v>
      </c>
      <c r="C384">
        <v>7016818.40124525</v>
      </c>
    </row>
    <row r="385" spans="1:3">
      <c r="A385">
        <v>383</v>
      </c>
      <c r="B385">
        <v>717561.383317186</v>
      </c>
      <c r="C385">
        <v>7014795.21851626</v>
      </c>
    </row>
    <row r="386" spans="1:3">
      <c r="A386">
        <v>384</v>
      </c>
      <c r="B386">
        <v>716977.108013941</v>
      </c>
      <c r="C386">
        <v>7014120.11010543</v>
      </c>
    </row>
    <row r="387" spans="1:3">
      <c r="A387">
        <v>385</v>
      </c>
      <c r="B387">
        <v>716282.312199564</v>
      </c>
      <c r="C387">
        <v>7013466.54923455</v>
      </c>
    </row>
    <row r="388" spans="1:3">
      <c r="A388">
        <v>386</v>
      </c>
      <c r="B388">
        <v>714589.104781718</v>
      </c>
      <c r="C388">
        <v>7012196.82443871</v>
      </c>
    </row>
    <row r="389" spans="1:3">
      <c r="A389">
        <v>387</v>
      </c>
      <c r="B389">
        <v>712077.230756009</v>
      </c>
      <c r="C389">
        <v>7010490.60135987</v>
      </c>
    </row>
    <row r="390" spans="1:3">
      <c r="A390">
        <v>388</v>
      </c>
      <c r="B390">
        <v>710377.735850867</v>
      </c>
      <c r="C390">
        <v>7009181.54825016</v>
      </c>
    </row>
    <row r="391" spans="1:3">
      <c r="A391">
        <v>389</v>
      </c>
      <c r="B391">
        <v>708140.651902343</v>
      </c>
      <c r="C391">
        <v>7007679.72821082</v>
      </c>
    </row>
    <row r="392" spans="1:3">
      <c r="A392">
        <v>390</v>
      </c>
      <c r="B392">
        <v>705886.678512822</v>
      </c>
      <c r="C392">
        <v>7006230.90019006</v>
      </c>
    </row>
    <row r="393" spans="1:3">
      <c r="A393">
        <v>391</v>
      </c>
      <c r="B393">
        <v>704161.024662056</v>
      </c>
      <c r="C393">
        <v>7004865.9368981</v>
      </c>
    </row>
    <row r="394" spans="1:3">
      <c r="A394">
        <v>392</v>
      </c>
      <c r="B394">
        <v>701786.061431279</v>
      </c>
      <c r="C394">
        <v>7003252.74594549</v>
      </c>
    </row>
    <row r="395" spans="1:3">
      <c r="A395">
        <v>393</v>
      </c>
      <c r="B395">
        <v>700898.419664418</v>
      </c>
      <c r="C395">
        <v>7002527.25755208</v>
      </c>
    </row>
    <row r="396" spans="1:3">
      <c r="A396">
        <v>394</v>
      </c>
      <c r="B396">
        <v>700402.02597024</v>
      </c>
      <c r="C396">
        <v>7002021.22201655</v>
      </c>
    </row>
    <row r="397" spans="1:3">
      <c r="A397">
        <v>395</v>
      </c>
      <c r="B397">
        <v>699065.762189975</v>
      </c>
      <c r="C397">
        <v>7000985.81487162</v>
      </c>
    </row>
    <row r="398" spans="1:3">
      <c r="A398">
        <v>396</v>
      </c>
      <c r="B398">
        <v>696633.235973307</v>
      </c>
      <c r="C398">
        <v>6999348.13581673</v>
      </c>
    </row>
    <row r="399" spans="1:3">
      <c r="A399">
        <v>397</v>
      </c>
      <c r="B399">
        <v>695251.989120815</v>
      </c>
      <c r="C399">
        <v>6998277.88719689</v>
      </c>
    </row>
    <row r="400" spans="1:3">
      <c r="A400">
        <v>398</v>
      </c>
      <c r="B400">
        <v>693448.191792221</v>
      </c>
      <c r="C400">
        <v>6996948.03371638</v>
      </c>
    </row>
    <row r="401" spans="1:3">
      <c r="A401">
        <v>399</v>
      </c>
      <c r="B401">
        <v>692083.415580051</v>
      </c>
      <c r="C401">
        <v>6995838.16753781</v>
      </c>
    </row>
    <row r="402" spans="1:3">
      <c r="A402">
        <v>400</v>
      </c>
      <c r="B402">
        <v>688988.368564255</v>
      </c>
      <c r="C402">
        <v>6993884.54842236</v>
      </c>
    </row>
    <row r="403" spans="1:3">
      <c r="A403">
        <v>401</v>
      </c>
      <c r="B403">
        <v>688094.059703025</v>
      </c>
      <c r="C403">
        <v>6992985.07679651</v>
      </c>
    </row>
    <row r="404" spans="1:3">
      <c r="A404">
        <v>402</v>
      </c>
      <c r="B404">
        <v>685853.377970219</v>
      </c>
      <c r="C404">
        <v>6991574.49279135</v>
      </c>
    </row>
    <row r="405" spans="1:3">
      <c r="A405">
        <v>403</v>
      </c>
      <c r="B405">
        <v>684254.039740137</v>
      </c>
      <c r="C405">
        <v>6990540.12455938</v>
      </c>
    </row>
    <row r="406" spans="1:3">
      <c r="A406">
        <v>404</v>
      </c>
      <c r="B406">
        <v>682500.70424986</v>
      </c>
      <c r="C406">
        <v>6989292.6280311</v>
      </c>
    </row>
    <row r="407" spans="1:3">
      <c r="A407">
        <v>405</v>
      </c>
      <c r="B407">
        <v>681122.934474</v>
      </c>
      <c r="C407">
        <v>6988169.08403614</v>
      </c>
    </row>
    <row r="408" spans="1:3">
      <c r="A408">
        <v>406</v>
      </c>
      <c r="B408">
        <v>679278.976072772</v>
      </c>
      <c r="C408">
        <v>6986884.89022455</v>
      </c>
    </row>
    <row r="409" spans="1:3">
      <c r="A409">
        <v>407</v>
      </c>
      <c r="B409">
        <v>678310.247382722</v>
      </c>
      <c r="C409">
        <v>6986056.200922</v>
      </c>
    </row>
    <row r="410" spans="1:3">
      <c r="A410">
        <v>408</v>
      </c>
      <c r="B410">
        <v>677654.009101302</v>
      </c>
      <c r="C410">
        <v>6985393.05621382</v>
      </c>
    </row>
    <row r="411" spans="1:3">
      <c r="A411">
        <v>409</v>
      </c>
      <c r="B411">
        <v>675345.253743497</v>
      </c>
      <c r="C411">
        <v>6983796.42197595</v>
      </c>
    </row>
    <row r="412" spans="1:3">
      <c r="A412">
        <v>410</v>
      </c>
      <c r="B412">
        <v>674208.166990664</v>
      </c>
      <c r="C412">
        <v>6982849.48625779</v>
      </c>
    </row>
    <row r="413" spans="1:3">
      <c r="A413">
        <v>411</v>
      </c>
      <c r="B413">
        <v>672889.078771875</v>
      </c>
      <c r="C413">
        <v>6981950.39290239</v>
      </c>
    </row>
    <row r="414" spans="1:3">
      <c r="A414">
        <v>412</v>
      </c>
      <c r="B414">
        <v>671393.982226</v>
      </c>
      <c r="C414">
        <v>6980987.49523435</v>
      </c>
    </row>
    <row r="415" spans="1:3">
      <c r="A415">
        <v>413</v>
      </c>
      <c r="B415">
        <v>669780.225747989</v>
      </c>
      <c r="C415">
        <v>6979861.35863589</v>
      </c>
    </row>
    <row r="416" spans="1:3">
      <c r="A416">
        <v>414</v>
      </c>
      <c r="B416">
        <v>668712.695884975</v>
      </c>
      <c r="C416">
        <v>6978950.47561269</v>
      </c>
    </row>
    <row r="417" spans="1:3">
      <c r="A417">
        <v>415</v>
      </c>
      <c r="B417">
        <v>667073.794516237</v>
      </c>
      <c r="C417">
        <v>6977805.50476635</v>
      </c>
    </row>
    <row r="418" spans="1:3">
      <c r="A418">
        <v>416</v>
      </c>
      <c r="B418">
        <v>665325.745217828</v>
      </c>
      <c r="C418">
        <v>6976536.51660946</v>
      </c>
    </row>
    <row r="419" spans="1:3">
      <c r="A419">
        <v>417</v>
      </c>
      <c r="B419">
        <v>663257.923789777</v>
      </c>
      <c r="C419">
        <v>6975131.47082478</v>
      </c>
    </row>
    <row r="420" spans="1:3">
      <c r="A420">
        <v>418</v>
      </c>
      <c r="B420">
        <v>662887.555449741</v>
      </c>
      <c r="C420">
        <v>6974558.86591732</v>
      </c>
    </row>
    <row r="421" spans="1:3">
      <c r="A421">
        <v>419</v>
      </c>
      <c r="B421">
        <v>660457.485318545</v>
      </c>
      <c r="C421">
        <v>6972976.49647962</v>
      </c>
    </row>
    <row r="422" spans="1:3">
      <c r="A422">
        <v>420</v>
      </c>
      <c r="B422">
        <v>660231.714833918</v>
      </c>
      <c r="C422">
        <v>6972574.88532196</v>
      </c>
    </row>
    <row r="423" spans="1:3">
      <c r="A423">
        <v>421</v>
      </c>
      <c r="B423">
        <v>659878.400806143</v>
      </c>
      <c r="C423">
        <v>6972166.90217599</v>
      </c>
    </row>
    <row r="424" spans="1:3">
      <c r="A424">
        <v>422</v>
      </c>
      <c r="B424">
        <v>658762.976943609</v>
      </c>
      <c r="C424">
        <v>6971279.98501539</v>
      </c>
    </row>
    <row r="425" spans="1:3">
      <c r="A425">
        <v>423</v>
      </c>
      <c r="B425">
        <v>656927.177194725</v>
      </c>
      <c r="C425">
        <v>6970001.50025561</v>
      </c>
    </row>
    <row r="426" spans="1:3">
      <c r="A426">
        <v>424</v>
      </c>
      <c r="B426">
        <v>655793.355475456</v>
      </c>
      <c r="C426">
        <v>6969073.9316802</v>
      </c>
    </row>
    <row r="427" spans="1:3">
      <c r="A427">
        <v>425</v>
      </c>
      <c r="B427">
        <v>654119.772978886</v>
      </c>
      <c r="C427">
        <v>6967926.19880848</v>
      </c>
    </row>
    <row r="428" spans="1:3">
      <c r="A428">
        <v>426</v>
      </c>
      <c r="B428">
        <v>652389.775103052</v>
      </c>
      <c r="C428">
        <v>6966802.10122883</v>
      </c>
    </row>
    <row r="429" spans="1:3">
      <c r="A429">
        <v>427</v>
      </c>
      <c r="B429">
        <v>651290.008311846</v>
      </c>
      <c r="C429">
        <v>6965862.20060823</v>
      </c>
    </row>
    <row r="430" spans="1:3">
      <c r="A430">
        <v>428</v>
      </c>
      <c r="B430">
        <v>649520.228149378</v>
      </c>
      <c r="C430">
        <v>6964625.88801398</v>
      </c>
    </row>
    <row r="431" spans="1:3">
      <c r="A431">
        <v>429</v>
      </c>
      <c r="B431">
        <v>648930.053271583</v>
      </c>
      <c r="C431">
        <v>6964105.26957258</v>
      </c>
    </row>
    <row r="432" spans="1:3">
      <c r="A432">
        <v>430</v>
      </c>
      <c r="B432">
        <v>648704.596935069</v>
      </c>
      <c r="C432">
        <v>6963791.95502819</v>
      </c>
    </row>
    <row r="433" spans="1:3">
      <c r="A433">
        <v>431</v>
      </c>
      <c r="B433">
        <v>647848.789177078</v>
      </c>
      <c r="C433">
        <v>6963073.92683436</v>
      </c>
    </row>
    <row r="434" spans="1:3">
      <c r="A434">
        <v>432</v>
      </c>
      <c r="B434">
        <v>646053.156346742</v>
      </c>
      <c r="C434">
        <v>6961831.28317193</v>
      </c>
    </row>
    <row r="435" spans="1:3">
      <c r="A435">
        <v>433</v>
      </c>
      <c r="B435">
        <v>645183.442542145</v>
      </c>
      <c r="C435">
        <v>6961101.97809566</v>
      </c>
    </row>
    <row r="436" spans="1:3">
      <c r="A436">
        <v>434</v>
      </c>
      <c r="B436">
        <v>644003.306067642</v>
      </c>
      <c r="C436">
        <v>6960178.5690711</v>
      </c>
    </row>
    <row r="437" spans="1:3">
      <c r="A437">
        <v>435</v>
      </c>
      <c r="B437">
        <v>643237.867758032</v>
      </c>
      <c r="C437">
        <v>6959468.46157977</v>
      </c>
    </row>
    <row r="438" spans="1:3">
      <c r="A438">
        <v>436</v>
      </c>
      <c r="B438">
        <v>640811.3133392</v>
      </c>
      <c r="C438">
        <v>6957913.43456548</v>
      </c>
    </row>
    <row r="439" spans="1:3">
      <c r="A439">
        <v>437</v>
      </c>
      <c r="B439">
        <v>640451.982384466</v>
      </c>
      <c r="C439">
        <v>6957389.60717527</v>
      </c>
    </row>
    <row r="440" spans="1:3">
      <c r="A440">
        <v>438</v>
      </c>
      <c r="B440">
        <v>638723.637089963</v>
      </c>
      <c r="C440">
        <v>6956278.77124194</v>
      </c>
    </row>
    <row r="441" spans="1:3">
      <c r="A441">
        <v>439</v>
      </c>
      <c r="B441">
        <v>637520.928189089</v>
      </c>
      <c r="C441">
        <v>6955485.01690184</v>
      </c>
    </row>
    <row r="442" spans="1:3">
      <c r="A442">
        <v>440</v>
      </c>
      <c r="B442">
        <v>636310.019641988</v>
      </c>
      <c r="C442">
        <v>6954587.73470488</v>
      </c>
    </row>
    <row r="443" spans="1:3">
      <c r="A443">
        <v>441</v>
      </c>
      <c r="B443">
        <v>635519.557559623</v>
      </c>
      <c r="C443">
        <v>6953856.60885064</v>
      </c>
    </row>
    <row r="444" spans="1:3">
      <c r="A444">
        <v>442</v>
      </c>
      <c r="B444">
        <v>634246.947522147</v>
      </c>
      <c r="C444">
        <v>6952933.40112704</v>
      </c>
    </row>
    <row r="445" spans="1:3">
      <c r="A445">
        <v>443</v>
      </c>
      <c r="B445">
        <v>633769.688120168</v>
      </c>
      <c r="C445">
        <v>6952435.86210436</v>
      </c>
    </row>
    <row r="446" spans="1:3">
      <c r="A446">
        <v>444</v>
      </c>
      <c r="B446">
        <v>633578.26125957</v>
      </c>
      <c r="C446">
        <v>6952090.95367138</v>
      </c>
    </row>
    <row r="447" spans="1:3">
      <c r="A447">
        <v>445</v>
      </c>
      <c r="B447">
        <v>631937.187272395</v>
      </c>
      <c r="C447">
        <v>6950910.32859837</v>
      </c>
    </row>
    <row r="448" spans="1:3">
      <c r="A448">
        <v>446</v>
      </c>
      <c r="B448">
        <v>631292.313679244</v>
      </c>
      <c r="C448">
        <v>6950290.08777667</v>
      </c>
    </row>
    <row r="449" spans="1:3">
      <c r="A449">
        <v>447</v>
      </c>
      <c r="B449">
        <v>630338.983644256</v>
      </c>
      <c r="C449">
        <v>6949610.86802411</v>
      </c>
    </row>
    <row r="450" spans="1:3">
      <c r="A450">
        <v>448</v>
      </c>
      <c r="B450">
        <v>629188.426074293</v>
      </c>
      <c r="C450">
        <v>6948852.11239708</v>
      </c>
    </row>
    <row r="451" spans="1:3">
      <c r="A451">
        <v>449</v>
      </c>
      <c r="B451">
        <v>628046.620109348</v>
      </c>
      <c r="C451">
        <v>6948023.48329681</v>
      </c>
    </row>
    <row r="452" spans="1:3">
      <c r="A452">
        <v>450</v>
      </c>
      <c r="B452">
        <v>627508.870058327</v>
      </c>
      <c r="C452">
        <v>6947466.46219912</v>
      </c>
    </row>
    <row r="453" spans="1:3">
      <c r="A453">
        <v>451</v>
      </c>
      <c r="B453">
        <v>626375.319098709</v>
      </c>
      <c r="C453">
        <v>6946639.44875126</v>
      </c>
    </row>
    <row r="454" spans="1:3">
      <c r="A454">
        <v>452</v>
      </c>
      <c r="B454">
        <v>625196.621560541</v>
      </c>
      <c r="C454">
        <v>6945734.97040544</v>
      </c>
    </row>
    <row r="455" spans="1:3">
      <c r="A455">
        <v>453</v>
      </c>
      <c r="B455">
        <v>623671.535249212</v>
      </c>
      <c r="C455">
        <v>6944668.50216207</v>
      </c>
    </row>
    <row r="456" spans="1:3">
      <c r="A456">
        <v>454</v>
      </c>
      <c r="B456">
        <v>623816.190483329</v>
      </c>
      <c r="C456">
        <v>6944454.65787342</v>
      </c>
    </row>
    <row r="457" spans="1:3">
      <c r="A457">
        <v>455</v>
      </c>
      <c r="B457">
        <v>622001.208699127</v>
      </c>
      <c r="C457">
        <v>6943239.40288049</v>
      </c>
    </row>
    <row r="458" spans="1:3">
      <c r="A458">
        <v>456</v>
      </c>
      <c r="B458">
        <v>622137.635382007</v>
      </c>
      <c r="C458">
        <v>6943094.65245736</v>
      </c>
    </row>
    <row r="459" spans="1:3">
      <c r="A459">
        <v>457</v>
      </c>
      <c r="B459">
        <v>622107.633964956</v>
      </c>
      <c r="C459">
        <v>6942909.22793717</v>
      </c>
    </row>
    <row r="460" spans="1:3">
      <c r="A460">
        <v>458</v>
      </c>
      <c r="B460">
        <v>621509.127555046</v>
      </c>
      <c r="C460">
        <v>6942357.01034977</v>
      </c>
    </row>
    <row r="461" spans="1:3">
      <c r="A461">
        <v>459</v>
      </c>
      <c r="B461">
        <v>620254.976171922</v>
      </c>
      <c r="C461">
        <v>6941441.76153871</v>
      </c>
    </row>
    <row r="462" spans="1:3">
      <c r="A462">
        <v>460</v>
      </c>
      <c r="B462">
        <v>619636.166406141</v>
      </c>
      <c r="C462">
        <v>6940851.01536256</v>
      </c>
    </row>
    <row r="463" spans="1:3">
      <c r="A463">
        <v>461</v>
      </c>
      <c r="B463">
        <v>618442.689356704</v>
      </c>
      <c r="C463">
        <v>6940001.52909438</v>
      </c>
    </row>
    <row r="464" spans="1:3">
      <c r="A464">
        <v>462</v>
      </c>
      <c r="B464">
        <v>617141.604476535</v>
      </c>
      <c r="C464">
        <v>6939142.03347181</v>
      </c>
    </row>
    <row r="465" spans="1:3">
      <c r="A465">
        <v>463</v>
      </c>
      <c r="B465">
        <v>616619.024231017</v>
      </c>
      <c r="C465">
        <v>6938580.68790597</v>
      </c>
    </row>
    <row r="466" spans="1:3">
      <c r="A466">
        <v>464</v>
      </c>
      <c r="B466">
        <v>615386.635156057</v>
      </c>
      <c r="C466">
        <v>6937673.50323424</v>
      </c>
    </row>
    <row r="467" spans="1:3">
      <c r="A467">
        <v>465</v>
      </c>
      <c r="B467">
        <v>615104.106480824</v>
      </c>
      <c r="C467">
        <v>6937356.56981665</v>
      </c>
    </row>
    <row r="468" spans="1:3">
      <c r="A468">
        <v>466</v>
      </c>
      <c r="B468">
        <v>615161.679646102</v>
      </c>
      <c r="C468">
        <v>6937236.35665196</v>
      </c>
    </row>
    <row r="469" spans="1:3">
      <c r="A469">
        <v>467</v>
      </c>
      <c r="B469">
        <v>614754.173988739</v>
      </c>
      <c r="C469">
        <v>6936809.30643385</v>
      </c>
    </row>
    <row r="470" spans="1:3">
      <c r="A470">
        <v>468</v>
      </c>
      <c r="B470">
        <v>613491.939686991</v>
      </c>
      <c r="C470">
        <v>6935896.35758579</v>
      </c>
    </row>
    <row r="471" spans="1:3">
      <c r="A471">
        <v>469</v>
      </c>
      <c r="B471">
        <v>613067.026487713</v>
      </c>
      <c r="C471">
        <v>6935457.95451697</v>
      </c>
    </row>
    <row r="472" spans="1:3">
      <c r="A472">
        <v>470</v>
      </c>
      <c r="B472">
        <v>612419.954109214</v>
      </c>
      <c r="C472">
        <v>6934876.20177027</v>
      </c>
    </row>
    <row r="473" spans="1:3">
      <c r="A473">
        <v>471</v>
      </c>
      <c r="B473">
        <v>612184.061860998</v>
      </c>
      <c r="C473">
        <v>6934511.43541037</v>
      </c>
    </row>
    <row r="474" spans="1:3">
      <c r="A474">
        <v>472</v>
      </c>
      <c r="B474">
        <v>610306.042176798</v>
      </c>
      <c r="C474">
        <v>6933281.60534531</v>
      </c>
    </row>
    <row r="475" spans="1:3">
      <c r="A475">
        <v>473</v>
      </c>
      <c r="B475">
        <v>610431.844544044</v>
      </c>
      <c r="C475">
        <v>6933086.62061893</v>
      </c>
    </row>
    <row r="476" spans="1:3">
      <c r="A476">
        <v>474</v>
      </c>
      <c r="B476">
        <v>609123.306493893</v>
      </c>
      <c r="C476">
        <v>6932221.46634157</v>
      </c>
    </row>
    <row r="477" spans="1:3">
      <c r="A477">
        <v>475</v>
      </c>
      <c r="B477">
        <v>608239.090902186</v>
      </c>
      <c r="C477">
        <v>6931619.87474957</v>
      </c>
    </row>
    <row r="478" spans="1:3">
      <c r="A478">
        <v>476</v>
      </c>
      <c r="B478">
        <v>607476.837242138</v>
      </c>
      <c r="C478">
        <v>6931009.17131927</v>
      </c>
    </row>
    <row r="479" spans="1:3">
      <c r="A479">
        <v>477</v>
      </c>
      <c r="B479">
        <v>607197.47192195</v>
      </c>
      <c r="C479">
        <v>6930613.26122102</v>
      </c>
    </row>
    <row r="480" spans="1:3">
      <c r="A480">
        <v>478</v>
      </c>
      <c r="B480">
        <v>606408.252821005</v>
      </c>
      <c r="C480">
        <v>6929994.37993573</v>
      </c>
    </row>
    <row r="481" spans="1:3">
      <c r="A481">
        <v>479</v>
      </c>
      <c r="B481">
        <v>606365.216094889</v>
      </c>
      <c r="C481">
        <v>6929784.88174287</v>
      </c>
    </row>
    <row r="482" spans="1:3">
      <c r="A482">
        <v>480</v>
      </c>
      <c r="B482">
        <v>606587.696912172</v>
      </c>
      <c r="C482">
        <v>6929717.98106802</v>
      </c>
    </row>
    <row r="483" spans="1:3">
      <c r="A483">
        <v>481</v>
      </c>
      <c r="B483">
        <v>605513.252332552</v>
      </c>
      <c r="C483">
        <v>6928889.49424752</v>
      </c>
    </row>
    <row r="484" spans="1:3">
      <c r="A484">
        <v>482</v>
      </c>
      <c r="B484">
        <v>605327.843579794</v>
      </c>
      <c r="C484">
        <v>6928567.39824611</v>
      </c>
    </row>
    <row r="485" spans="1:3">
      <c r="A485">
        <v>483</v>
      </c>
      <c r="B485">
        <v>604700.687910991</v>
      </c>
      <c r="C485">
        <v>6928085.76064387</v>
      </c>
    </row>
    <row r="486" spans="1:3">
      <c r="A486">
        <v>484</v>
      </c>
      <c r="B486">
        <v>603843.500320737</v>
      </c>
      <c r="C486">
        <v>6927502.28516983</v>
      </c>
    </row>
    <row r="487" spans="1:3">
      <c r="A487">
        <v>485</v>
      </c>
      <c r="B487">
        <v>603104.573374706</v>
      </c>
      <c r="C487">
        <v>6926926.85000693</v>
      </c>
    </row>
    <row r="488" spans="1:3">
      <c r="A488">
        <v>486</v>
      </c>
      <c r="B488">
        <v>603044.420285222</v>
      </c>
      <c r="C488">
        <v>6926682.82156887</v>
      </c>
    </row>
    <row r="489" spans="1:3">
      <c r="A489">
        <v>487</v>
      </c>
      <c r="B489">
        <v>602340.900258962</v>
      </c>
      <c r="C489">
        <v>6926126.12927926</v>
      </c>
    </row>
    <row r="490" spans="1:3">
      <c r="A490">
        <v>488</v>
      </c>
      <c r="B490">
        <v>601651.152676446</v>
      </c>
      <c r="C490">
        <v>6925532.15265949</v>
      </c>
    </row>
    <row r="491" spans="1:3">
      <c r="A491">
        <v>489</v>
      </c>
      <c r="B491">
        <v>600576.418252457</v>
      </c>
      <c r="C491">
        <v>6924746.18926666</v>
      </c>
    </row>
    <row r="492" spans="1:3">
      <c r="A492">
        <v>490</v>
      </c>
      <c r="B492">
        <v>601200.843770274</v>
      </c>
      <c r="C492">
        <v>6924855.38544935</v>
      </c>
    </row>
    <row r="493" spans="1:3">
      <c r="A493">
        <v>491</v>
      </c>
      <c r="B493">
        <v>599892.293791038</v>
      </c>
      <c r="C493">
        <v>6923945.3827004</v>
      </c>
    </row>
    <row r="494" spans="1:3">
      <c r="A494">
        <v>492</v>
      </c>
      <c r="B494">
        <v>600352.595530374</v>
      </c>
      <c r="C494">
        <v>6924023.4070601</v>
      </c>
    </row>
    <row r="495" spans="1:3">
      <c r="A495">
        <v>493</v>
      </c>
      <c r="B495">
        <v>600599.651138294</v>
      </c>
      <c r="C495">
        <v>6924026.00087957</v>
      </c>
    </row>
    <row r="496" spans="1:3">
      <c r="A496">
        <v>494</v>
      </c>
      <c r="B496">
        <v>600433.534110673</v>
      </c>
      <c r="C496">
        <v>6923753.18652109</v>
      </c>
    </row>
    <row r="497" spans="1:3">
      <c r="A497">
        <v>495</v>
      </c>
      <c r="B497">
        <v>599654.090006626</v>
      </c>
      <c r="C497">
        <v>6923136.38647221</v>
      </c>
    </row>
    <row r="498" spans="1:3">
      <c r="A498">
        <v>496</v>
      </c>
      <c r="B498">
        <v>599470.820175037</v>
      </c>
      <c r="C498">
        <v>6922828.70191753</v>
      </c>
    </row>
    <row r="499" spans="1:3">
      <c r="A499">
        <v>497</v>
      </c>
      <c r="B499">
        <v>598660.434805186</v>
      </c>
      <c r="C499">
        <v>6922219.58210753</v>
      </c>
    </row>
    <row r="500" spans="1:3">
      <c r="A500">
        <v>498</v>
      </c>
      <c r="B500">
        <v>597684.532530462</v>
      </c>
      <c r="C500">
        <v>6921564.78880682</v>
      </c>
    </row>
    <row r="501" spans="1:3">
      <c r="A501">
        <v>499</v>
      </c>
      <c r="B501">
        <v>597661.132846863</v>
      </c>
      <c r="C501">
        <v>6921328.18904796</v>
      </c>
    </row>
    <row r="502" spans="1:3">
      <c r="A502">
        <v>500</v>
      </c>
      <c r="B502">
        <v>596879.891933367</v>
      </c>
      <c r="C502">
        <v>6920700.33309745</v>
      </c>
    </row>
    <row r="503" spans="1:3">
      <c r="A503">
        <v>501</v>
      </c>
      <c r="B503">
        <v>596872.65223829</v>
      </c>
      <c r="C503">
        <v>6920563.62811924</v>
      </c>
    </row>
    <row r="504" spans="1:3">
      <c r="A504">
        <v>502</v>
      </c>
      <c r="B504">
        <v>597183.084022018</v>
      </c>
      <c r="C504">
        <v>6920613.72879632</v>
      </c>
    </row>
    <row r="505" spans="1:3">
      <c r="A505">
        <v>503</v>
      </c>
      <c r="B505">
        <v>597158.291290835</v>
      </c>
      <c r="C505">
        <v>6920435.37415822</v>
      </c>
    </row>
    <row r="506" spans="1:3">
      <c r="A506">
        <v>504</v>
      </c>
      <c r="B506">
        <v>596321.91715806</v>
      </c>
      <c r="C506">
        <v>6919789.60312321</v>
      </c>
    </row>
    <row r="507" spans="1:3">
      <c r="A507">
        <v>505</v>
      </c>
      <c r="B507">
        <v>596266.589633393</v>
      </c>
      <c r="C507">
        <v>6919593.39830762</v>
      </c>
    </row>
    <row r="508" spans="1:3">
      <c r="A508">
        <v>506</v>
      </c>
      <c r="B508">
        <v>596064.002209153</v>
      </c>
      <c r="C508">
        <v>6919297.9130181</v>
      </c>
    </row>
    <row r="509" spans="1:3">
      <c r="A509">
        <v>507</v>
      </c>
      <c r="B509">
        <v>596292.526504284</v>
      </c>
      <c r="C509">
        <v>6919234.33209258</v>
      </c>
    </row>
    <row r="510" spans="1:3">
      <c r="A510">
        <v>508</v>
      </c>
      <c r="B510">
        <v>594823.321930379</v>
      </c>
      <c r="C510">
        <v>6918254.76365229</v>
      </c>
    </row>
    <row r="511" spans="1:3">
      <c r="A511">
        <v>509</v>
      </c>
      <c r="B511">
        <v>595356.780414777</v>
      </c>
      <c r="C511">
        <v>6918332.80458757</v>
      </c>
    </row>
    <row r="512" spans="1:3">
      <c r="A512">
        <v>510</v>
      </c>
      <c r="B512">
        <v>594363.378894324</v>
      </c>
      <c r="C512">
        <v>6917658.86642044</v>
      </c>
    </row>
    <row r="513" spans="1:3">
      <c r="A513">
        <v>511</v>
      </c>
      <c r="B513">
        <v>593710.854368136</v>
      </c>
      <c r="C513">
        <v>6917201.95453368</v>
      </c>
    </row>
    <row r="514" spans="1:3">
      <c r="A514">
        <v>512</v>
      </c>
      <c r="B514">
        <v>593275.179168783</v>
      </c>
      <c r="C514">
        <v>6916805.36384974</v>
      </c>
    </row>
    <row r="515" spans="1:3">
      <c r="A515">
        <v>513</v>
      </c>
      <c r="B515">
        <v>593389.641884342</v>
      </c>
      <c r="C515">
        <v>6916670.30280496</v>
      </c>
    </row>
    <row r="516" spans="1:3">
      <c r="A516">
        <v>514</v>
      </c>
      <c r="B516">
        <v>592956.840805628</v>
      </c>
      <c r="C516">
        <v>6916282.85899395</v>
      </c>
    </row>
    <row r="517" spans="1:3">
      <c r="A517">
        <v>515</v>
      </c>
      <c r="B517">
        <v>593249.003467611</v>
      </c>
      <c r="C517">
        <v>6916299.54234249</v>
      </c>
    </row>
    <row r="518" spans="1:3">
      <c r="A518">
        <v>516</v>
      </c>
      <c r="B518">
        <v>593793.418305277</v>
      </c>
      <c r="C518">
        <v>6916451.43297173</v>
      </c>
    </row>
    <row r="519" spans="1:3">
      <c r="A519">
        <v>517</v>
      </c>
      <c r="B519">
        <v>593125.068016875</v>
      </c>
      <c r="C519">
        <v>6915883.56239789</v>
      </c>
    </row>
    <row r="520" spans="1:3">
      <c r="A520">
        <v>518</v>
      </c>
      <c r="B520">
        <v>593302.163231931</v>
      </c>
      <c r="C520">
        <v>6915799.66198867</v>
      </c>
    </row>
    <row r="521" spans="1:3">
      <c r="A521">
        <v>519</v>
      </c>
      <c r="B521">
        <v>592922.461367874</v>
      </c>
      <c r="C521">
        <v>6915474.54965304</v>
      </c>
    </row>
    <row r="522" spans="1:3">
      <c r="A522">
        <v>520</v>
      </c>
      <c r="B522">
        <v>592275.688291453</v>
      </c>
      <c r="C522">
        <v>6915023.72557323</v>
      </c>
    </row>
    <row r="523" spans="1:3">
      <c r="A523">
        <v>521</v>
      </c>
      <c r="B523">
        <v>591821.082182005</v>
      </c>
      <c r="C523">
        <v>6914634.7985341</v>
      </c>
    </row>
    <row r="524" spans="1:3">
      <c r="A524">
        <v>522</v>
      </c>
      <c r="B524">
        <v>592126.681803911</v>
      </c>
      <c r="C524">
        <v>6914634.55748305</v>
      </c>
    </row>
    <row r="525" spans="1:3">
      <c r="A525">
        <v>523</v>
      </c>
      <c r="B525">
        <v>591726.494912774</v>
      </c>
      <c r="C525">
        <v>6914277.56463709</v>
      </c>
    </row>
    <row r="526" spans="1:3">
      <c r="A526">
        <v>524</v>
      </c>
      <c r="B526">
        <v>591382.940364606</v>
      </c>
      <c r="C526">
        <v>6913911.44965692</v>
      </c>
    </row>
    <row r="527" spans="1:3">
      <c r="A527">
        <v>525</v>
      </c>
      <c r="B527">
        <v>590600.763335257</v>
      </c>
      <c r="C527">
        <v>6913318.28558351</v>
      </c>
    </row>
    <row r="528" spans="1:3">
      <c r="A528">
        <v>526</v>
      </c>
      <c r="B528">
        <v>591609.151475534</v>
      </c>
      <c r="C528">
        <v>6913684.71168235</v>
      </c>
    </row>
    <row r="529" spans="1:3">
      <c r="A529">
        <v>527</v>
      </c>
      <c r="B529">
        <v>590608.32155537</v>
      </c>
      <c r="C529">
        <v>6912973.74028763</v>
      </c>
    </row>
    <row r="530" spans="1:3">
      <c r="A530">
        <v>528</v>
      </c>
      <c r="B530">
        <v>591290.916582065</v>
      </c>
      <c r="C530">
        <v>6913209.27685753</v>
      </c>
    </row>
    <row r="531" spans="1:3">
      <c r="A531">
        <v>529</v>
      </c>
      <c r="B531">
        <v>591720.560055964</v>
      </c>
      <c r="C531">
        <v>6913342.08108973</v>
      </c>
    </row>
    <row r="532" spans="1:3">
      <c r="A532">
        <v>530</v>
      </c>
      <c r="B532">
        <v>591834.990322678</v>
      </c>
      <c r="C532">
        <v>6913260.70425348</v>
      </c>
    </row>
    <row r="533" spans="1:3">
      <c r="A533">
        <v>531</v>
      </c>
      <c r="B533">
        <v>591334.902501654</v>
      </c>
      <c r="C533">
        <v>6912834.12863018</v>
      </c>
    </row>
    <row r="534" spans="1:3">
      <c r="A534">
        <v>532</v>
      </c>
      <c r="B534">
        <v>591427.993173115</v>
      </c>
      <c r="C534">
        <v>6912715.94614117</v>
      </c>
    </row>
    <row r="535" spans="1:3">
      <c r="A535">
        <v>533</v>
      </c>
      <c r="B535">
        <v>590830.589064233</v>
      </c>
      <c r="C535">
        <v>6912254.18693034</v>
      </c>
    </row>
    <row r="536" spans="1:3">
      <c r="A536">
        <v>534</v>
      </c>
      <c r="B536">
        <v>590014.94467858</v>
      </c>
      <c r="C536">
        <v>6911715.92630784</v>
      </c>
    </row>
    <row r="537" spans="1:3">
      <c r="A537">
        <v>535</v>
      </c>
      <c r="B537">
        <v>590312.923084671</v>
      </c>
      <c r="C537">
        <v>6911698.1920721</v>
      </c>
    </row>
    <row r="538" spans="1:3">
      <c r="A538">
        <v>536</v>
      </c>
      <c r="B538">
        <v>589788.228827515</v>
      </c>
      <c r="C538">
        <v>6911242.82162826</v>
      </c>
    </row>
    <row r="539" spans="1:3">
      <c r="A539">
        <v>537</v>
      </c>
      <c r="B539">
        <v>589948.513534853</v>
      </c>
      <c r="C539">
        <v>6911224.16276745</v>
      </c>
    </row>
    <row r="540" spans="1:3">
      <c r="A540">
        <v>538</v>
      </c>
      <c r="B540">
        <v>590416.194204501</v>
      </c>
      <c r="C540">
        <v>6911387.40575023</v>
      </c>
    </row>
    <row r="541" spans="1:3">
      <c r="A541">
        <v>539</v>
      </c>
      <c r="B541">
        <v>590625.50903594</v>
      </c>
      <c r="C541">
        <v>6911372.34495708</v>
      </c>
    </row>
    <row r="542" spans="1:3">
      <c r="A542">
        <v>540</v>
      </c>
      <c r="B542">
        <v>590004.348947067</v>
      </c>
      <c r="C542">
        <v>6910878.38360303</v>
      </c>
    </row>
    <row r="543" spans="1:3">
      <c r="A543">
        <v>541</v>
      </c>
      <c r="B543">
        <v>590159.058707973</v>
      </c>
      <c r="C543">
        <v>6910832.47749733</v>
      </c>
    </row>
    <row r="544" spans="1:3">
      <c r="A544">
        <v>542</v>
      </c>
      <c r="B544">
        <v>590213.378772438</v>
      </c>
      <c r="C544">
        <v>6910716.62967899</v>
      </c>
    </row>
    <row r="545" spans="1:3">
      <c r="A545">
        <v>543</v>
      </c>
      <c r="B545">
        <v>590749.579214833</v>
      </c>
      <c r="C545">
        <v>6910861.97358834</v>
      </c>
    </row>
    <row r="546" spans="1:3">
      <c r="A546">
        <v>544</v>
      </c>
      <c r="B546">
        <v>589423.245056292</v>
      </c>
      <c r="C546">
        <v>6909992.78218492</v>
      </c>
    </row>
    <row r="547" spans="1:3">
      <c r="A547">
        <v>545</v>
      </c>
      <c r="B547">
        <v>590193.068929774</v>
      </c>
      <c r="C547">
        <v>6910238.39902425</v>
      </c>
    </row>
    <row r="548" spans="1:3">
      <c r="A548">
        <v>546</v>
      </c>
      <c r="B548">
        <v>589329.622871223</v>
      </c>
      <c r="C548">
        <v>6909659.67927084</v>
      </c>
    </row>
    <row r="549" spans="1:3">
      <c r="A549">
        <v>547</v>
      </c>
      <c r="B549">
        <v>588766.238369933</v>
      </c>
      <c r="C549">
        <v>6909272.56444699</v>
      </c>
    </row>
    <row r="550" spans="1:3">
      <c r="A550">
        <v>548</v>
      </c>
      <c r="B550">
        <v>588450.572888006</v>
      </c>
      <c r="C550">
        <v>6908974.88302807</v>
      </c>
    </row>
    <row r="551" spans="1:3">
      <c r="A551">
        <v>549</v>
      </c>
      <c r="B551">
        <v>588750.538146026</v>
      </c>
      <c r="C551">
        <v>6908978.42138554</v>
      </c>
    </row>
    <row r="552" spans="1:3">
      <c r="A552">
        <v>550</v>
      </c>
      <c r="B552">
        <v>588454.750873995</v>
      </c>
      <c r="C552">
        <v>6908701.24971252</v>
      </c>
    </row>
    <row r="553" spans="1:3">
      <c r="A553">
        <v>551</v>
      </c>
      <c r="B553">
        <v>588908.598766856</v>
      </c>
      <c r="C553">
        <v>6908843.14663445</v>
      </c>
    </row>
    <row r="554" spans="1:3">
      <c r="A554">
        <v>552</v>
      </c>
      <c r="B554">
        <v>589620.342827619</v>
      </c>
      <c r="C554">
        <v>6909121.35492849</v>
      </c>
    </row>
    <row r="555" spans="1:3">
      <c r="A555">
        <v>553</v>
      </c>
      <c r="B555">
        <v>589077.633302055</v>
      </c>
      <c r="C555">
        <v>6908658.17572573</v>
      </c>
    </row>
    <row r="556" spans="1:3">
      <c r="A556">
        <v>554</v>
      </c>
      <c r="B556">
        <v>589415.823412051</v>
      </c>
      <c r="C556">
        <v>6908695.99257616</v>
      </c>
    </row>
    <row r="557" spans="1:3">
      <c r="A557">
        <v>555</v>
      </c>
      <c r="B557">
        <v>589131.544781585</v>
      </c>
      <c r="C557">
        <v>6908446.25501421</v>
      </c>
    </row>
    <row r="558" spans="1:3">
      <c r="A558">
        <v>556</v>
      </c>
      <c r="B558">
        <v>588552.562493123</v>
      </c>
      <c r="C558">
        <v>6908053.69655405</v>
      </c>
    </row>
    <row r="559" spans="1:3">
      <c r="A559">
        <v>557</v>
      </c>
      <c r="B559">
        <v>588180.758194536</v>
      </c>
      <c r="C559">
        <v>6907741.03657086</v>
      </c>
    </row>
    <row r="560" spans="1:3">
      <c r="A560">
        <v>558</v>
      </c>
      <c r="B560">
        <v>588653.135259209</v>
      </c>
      <c r="C560">
        <v>6907869.17725779</v>
      </c>
    </row>
    <row r="561" spans="1:3">
      <c r="A561">
        <v>559</v>
      </c>
      <c r="B561">
        <v>588353.668368018</v>
      </c>
      <c r="C561">
        <v>6907600.98178321</v>
      </c>
    </row>
    <row r="562" spans="1:3">
      <c r="A562">
        <v>560</v>
      </c>
      <c r="B562">
        <v>588118.3890277</v>
      </c>
      <c r="C562">
        <v>6907329.91469874</v>
      </c>
    </row>
    <row r="563" spans="1:3">
      <c r="A563">
        <v>561</v>
      </c>
      <c r="B563">
        <v>587363.860960896</v>
      </c>
      <c r="C563">
        <v>6906785.71875929</v>
      </c>
    </row>
    <row r="564" spans="1:3">
      <c r="A564">
        <v>562</v>
      </c>
      <c r="B564">
        <v>588593.107905947</v>
      </c>
      <c r="C564">
        <v>6907308.18722814</v>
      </c>
    </row>
    <row r="565" spans="1:3">
      <c r="A565">
        <v>563</v>
      </c>
      <c r="B565">
        <v>587615.836120249</v>
      </c>
      <c r="C565">
        <v>6906642.65144788</v>
      </c>
    </row>
    <row r="566" spans="1:3">
      <c r="A566">
        <v>564</v>
      </c>
      <c r="B566">
        <v>588369.492885814</v>
      </c>
      <c r="C566">
        <v>6906944.70602546</v>
      </c>
    </row>
    <row r="567" spans="1:3">
      <c r="A567">
        <v>565</v>
      </c>
      <c r="B567">
        <v>588859.369282174</v>
      </c>
      <c r="C567">
        <v>6907134.9855414</v>
      </c>
    </row>
    <row r="568" spans="1:3">
      <c r="A568">
        <v>566</v>
      </c>
      <c r="B568">
        <v>589070.592120565</v>
      </c>
      <c r="C568">
        <v>6907140.32812483</v>
      </c>
    </row>
    <row r="569" spans="1:3">
      <c r="A569">
        <v>567</v>
      </c>
      <c r="B569">
        <v>588608.916336391</v>
      </c>
      <c r="C569">
        <v>6906771.83138497</v>
      </c>
    </row>
    <row r="570" spans="1:3">
      <c r="A570">
        <v>568</v>
      </c>
      <c r="B570">
        <v>588782.578526598</v>
      </c>
      <c r="C570">
        <v>6906730.96771218</v>
      </c>
    </row>
    <row r="571" spans="1:3">
      <c r="A571">
        <v>569</v>
      </c>
      <c r="B571">
        <v>588199.874022872</v>
      </c>
      <c r="C571">
        <v>6906309.11947175</v>
      </c>
    </row>
    <row r="572" spans="1:3">
      <c r="A572">
        <v>570</v>
      </c>
      <c r="B572">
        <v>587365.310731694</v>
      </c>
      <c r="C572">
        <v>6905792.26034195</v>
      </c>
    </row>
    <row r="573" spans="1:3">
      <c r="A573">
        <v>571</v>
      </c>
      <c r="B573">
        <v>587779.233745297</v>
      </c>
      <c r="C573">
        <v>6905874.25565805</v>
      </c>
    </row>
    <row r="574" spans="1:3">
      <c r="A574">
        <v>572</v>
      </c>
      <c r="B574">
        <v>587273.297195815</v>
      </c>
      <c r="C574">
        <v>6905459.60942535</v>
      </c>
    </row>
    <row r="575" spans="1:3">
      <c r="A575">
        <v>573</v>
      </c>
      <c r="B575">
        <v>587463.409310553</v>
      </c>
      <c r="C575">
        <v>6905480.70851103</v>
      </c>
    </row>
    <row r="576" spans="1:3">
      <c r="A576">
        <v>574</v>
      </c>
      <c r="B576">
        <v>587974.023194839</v>
      </c>
      <c r="C576">
        <v>6905689.802624</v>
      </c>
    </row>
    <row r="577" spans="1:3">
      <c r="A577">
        <v>575</v>
      </c>
      <c r="B577">
        <v>588257.278574973</v>
      </c>
      <c r="C577">
        <v>6905746.26828984</v>
      </c>
    </row>
    <row r="578" spans="1:3">
      <c r="A578">
        <v>576</v>
      </c>
      <c r="B578">
        <v>587624.794254843</v>
      </c>
      <c r="C578">
        <v>6905279.75090153</v>
      </c>
    </row>
    <row r="579" spans="1:3">
      <c r="A579">
        <v>577</v>
      </c>
      <c r="B579">
        <v>587822.641461353</v>
      </c>
      <c r="C579">
        <v>6905289.33236743</v>
      </c>
    </row>
    <row r="580" spans="1:3">
      <c r="A580">
        <v>578</v>
      </c>
      <c r="B580">
        <v>587939.917605722</v>
      </c>
      <c r="C580">
        <v>6905244.37334134</v>
      </c>
    </row>
    <row r="581" spans="1:3">
      <c r="A581">
        <v>579</v>
      </c>
      <c r="B581">
        <v>588635.695366502</v>
      </c>
      <c r="C581">
        <v>6905512.69507865</v>
      </c>
    </row>
    <row r="582" spans="1:3">
      <c r="A582">
        <v>580</v>
      </c>
      <c r="B582">
        <v>587181.993309216</v>
      </c>
      <c r="C582">
        <v>6904610.66305392</v>
      </c>
    </row>
    <row r="583" spans="1:3">
      <c r="A583">
        <v>581</v>
      </c>
      <c r="B583">
        <v>588073.531709207</v>
      </c>
      <c r="C583">
        <v>6904953.16380088</v>
      </c>
    </row>
    <row r="584" spans="1:3">
      <c r="A584">
        <v>582</v>
      </c>
      <c r="B584">
        <v>587207.756124688</v>
      </c>
      <c r="C584">
        <v>6904399.02408127</v>
      </c>
    </row>
    <row r="585" spans="1:3">
      <c r="A585">
        <v>583</v>
      </c>
      <c r="B585">
        <v>586635.78083932</v>
      </c>
      <c r="C585">
        <v>6904030.05806837</v>
      </c>
    </row>
    <row r="586" spans="1:3">
      <c r="A586">
        <v>584</v>
      </c>
      <c r="B586">
        <v>586293.315304774</v>
      </c>
      <c r="C586">
        <v>6903750.34577012</v>
      </c>
    </row>
    <row r="587" spans="1:3">
      <c r="A587">
        <v>585</v>
      </c>
      <c r="B587">
        <v>586647.0664166</v>
      </c>
      <c r="C587">
        <v>6903815.45777767</v>
      </c>
    </row>
    <row r="588" spans="1:3">
      <c r="A588">
        <v>586</v>
      </c>
      <c r="B588">
        <v>586341.260420197</v>
      </c>
      <c r="C588">
        <v>6903567.3015355</v>
      </c>
    </row>
    <row r="589" spans="1:3">
      <c r="A589">
        <v>587</v>
      </c>
      <c r="B589">
        <v>586855.237825283</v>
      </c>
      <c r="C589">
        <v>6903775.74126952</v>
      </c>
    </row>
    <row r="590" spans="1:3">
      <c r="A590">
        <v>588</v>
      </c>
      <c r="B590">
        <v>587652.912827011</v>
      </c>
      <c r="C590">
        <v>6904131.09149051</v>
      </c>
    </row>
    <row r="591" spans="1:3">
      <c r="A591">
        <v>589</v>
      </c>
      <c r="B591">
        <v>587044.433695607</v>
      </c>
      <c r="C591">
        <v>6903666.38124425</v>
      </c>
    </row>
    <row r="592" spans="1:3">
      <c r="A592">
        <v>590</v>
      </c>
      <c r="B592">
        <v>587446.023544334</v>
      </c>
      <c r="C592">
        <v>6903768.97716251</v>
      </c>
    </row>
    <row r="593" spans="1:3">
      <c r="A593">
        <v>591</v>
      </c>
      <c r="B593">
        <v>587177.571031249</v>
      </c>
      <c r="C593">
        <v>6903551.20766534</v>
      </c>
    </row>
    <row r="594" spans="1:3">
      <c r="A594">
        <v>592</v>
      </c>
      <c r="B594">
        <v>586591.281855504</v>
      </c>
      <c r="C594">
        <v>6903176.74639676</v>
      </c>
    </row>
    <row r="595" spans="1:3">
      <c r="A595">
        <v>593</v>
      </c>
      <c r="B595">
        <v>586217.148025592</v>
      </c>
      <c r="C595">
        <v>6902970.51105768</v>
      </c>
    </row>
    <row r="596" spans="1:3">
      <c r="A596">
        <v>594</v>
      </c>
      <c r="B596">
        <v>586807.50638743</v>
      </c>
      <c r="C596">
        <v>6903184.3744698</v>
      </c>
    </row>
    <row r="597" spans="1:3">
      <c r="A597">
        <v>595</v>
      </c>
      <c r="B597">
        <v>586542.054474804</v>
      </c>
      <c r="C597">
        <v>6902965.84914907</v>
      </c>
    </row>
    <row r="598" spans="1:3">
      <c r="A598">
        <v>596</v>
      </c>
      <c r="B598">
        <v>586331.373724401</v>
      </c>
      <c r="C598">
        <v>6902741.80995783</v>
      </c>
    </row>
    <row r="599" spans="1:3">
      <c r="A599">
        <v>597</v>
      </c>
      <c r="B599">
        <v>585476.327813456</v>
      </c>
      <c r="C599">
        <v>6902177.05631692</v>
      </c>
    </row>
    <row r="600" spans="1:3">
      <c r="A600">
        <v>598</v>
      </c>
      <c r="B600">
        <v>586963.221019436</v>
      </c>
      <c r="C600">
        <v>6902872.03580816</v>
      </c>
    </row>
    <row r="601" spans="1:3">
      <c r="A601">
        <v>599</v>
      </c>
      <c r="B601">
        <v>585893.654666358</v>
      </c>
      <c r="C601">
        <v>6902189.27415962</v>
      </c>
    </row>
    <row r="602" spans="1:3">
      <c r="A602">
        <v>600</v>
      </c>
      <c r="B602">
        <v>586697.933230513</v>
      </c>
      <c r="C602">
        <v>6902543.11754268</v>
      </c>
    </row>
    <row r="603" spans="1:3">
      <c r="A603">
        <v>601</v>
      </c>
      <c r="B603">
        <v>587244.890473454</v>
      </c>
      <c r="C603">
        <v>6902786.56416654</v>
      </c>
    </row>
    <row r="604" spans="1:3">
      <c r="A604">
        <v>602</v>
      </c>
      <c r="B604">
        <v>587539.596062133</v>
      </c>
      <c r="C604">
        <v>6902940.04948143</v>
      </c>
    </row>
    <row r="605" spans="1:3">
      <c r="A605">
        <v>603</v>
      </c>
      <c r="B605">
        <v>587063.997158022</v>
      </c>
      <c r="C605">
        <v>6902590.5039168</v>
      </c>
    </row>
    <row r="606" spans="1:3">
      <c r="A606">
        <v>604</v>
      </c>
      <c r="B606">
        <v>587307.061758962</v>
      </c>
      <c r="C606">
        <v>6902617.38116043</v>
      </c>
    </row>
    <row r="607" spans="1:3">
      <c r="A607">
        <v>605</v>
      </c>
      <c r="B607">
        <v>586714.341855112</v>
      </c>
      <c r="C607">
        <v>6902222.1540354</v>
      </c>
    </row>
    <row r="608" spans="1:3">
      <c r="A608">
        <v>606</v>
      </c>
      <c r="B608">
        <v>585839.40127568</v>
      </c>
      <c r="C608">
        <v>6901715.43918125</v>
      </c>
    </row>
    <row r="609" spans="1:3">
      <c r="A609">
        <v>607</v>
      </c>
      <c r="B609">
        <v>586320.637320452</v>
      </c>
      <c r="C609">
        <v>6901979.36015061</v>
      </c>
    </row>
    <row r="610" spans="1:3">
      <c r="A610">
        <v>608</v>
      </c>
      <c r="B610">
        <v>585829.40673935</v>
      </c>
      <c r="C610">
        <v>6901583.52439452</v>
      </c>
    </row>
    <row r="611" spans="1:3">
      <c r="A611">
        <v>609</v>
      </c>
      <c r="B611">
        <v>586007.103122742</v>
      </c>
      <c r="C611">
        <v>6901622.34937605</v>
      </c>
    </row>
    <row r="612" spans="1:3">
      <c r="A612">
        <v>610</v>
      </c>
      <c r="B612">
        <v>586405.049359503</v>
      </c>
      <c r="C612">
        <v>6901842.34227068</v>
      </c>
    </row>
    <row r="613" spans="1:3">
      <c r="A613">
        <v>611</v>
      </c>
      <c r="B613">
        <v>586429.990785463</v>
      </c>
      <c r="C613">
        <v>6901805.89378924</v>
      </c>
    </row>
    <row r="614" spans="1:3">
      <c r="A614">
        <v>612</v>
      </c>
      <c r="B614">
        <v>586234.170925277</v>
      </c>
      <c r="C614">
        <v>6901695.49215982</v>
      </c>
    </row>
    <row r="615" spans="1:3">
      <c r="A615">
        <v>613</v>
      </c>
      <c r="B615">
        <v>585977.676808395</v>
      </c>
      <c r="C615">
        <v>6901441.64389236</v>
      </c>
    </row>
    <row r="616" spans="1:3">
      <c r="A616">
        <v>614</v>
      </c>
      <c r="B616">
        <v>585926.828087626</v>
      </c>
      <c r="C616">
        <v>6901343.26570943</v>
      </c>
    </row>
    <row r="617" spans="1:3">
      <c r="A617">
        <v>615</v>
      </c>
      <c r="B617">
        <v>586611.105998388</v>
      </c>
      <c r="C617">
        <v>6901651.12699295</v>
      </c>
    </row>
    <row r="618" spans="1:3">
      <c r="A618">
        <v>616</v>
      </c>
      <c r="B618">
        <v>585492.590905094</v>
      </c>
      <c r="C618">
        <v>6901051.47132428</v>
      </c>
    </row>
    <row r="619" spans="1:3">
      <c r="A619">
        <v>617</v>
      </c>
      <c r="B619">
        <v>586201.779715007</v>
      </c>
      <c r="C619">
        <v>6901332.17801369</v>
      </c>
    </row>
    <row r="620" spans="1:3">
      <c r="A620">
        <v>618</v>
      </c>
      <c r="B620">
        <v>585193.79368725</v>
      </c>
      <c r="C620">
        <v>6900742.69561632</v>
      </c>
    </row>
    <row r="621" spans="1:3">
      <c r="A621">
        <v>619</v>
      </c>
      <c r="B621">
        <v>584893.496284833</v>
      </c>
      <c r="C621">
        <v>6900587.87511177</v>
      </c>
    </row>
    <row r="622" spans="1:3">
      <c r="A622">
        <v>620</v>
      </c>
      <c r="B622">
        <v>584638.311263354</v>
      </c>
      <c r="C622">
        <v>6900418.54663306</v>
      </c>
    </row>
    <row r="623" spans="1:3">
      <c r="A623">
        <v>621</v>
      </c>
      <c r="B623">
        <v>584820.20931952</v>
      </c>
      <c r="C623">
        <v>6900498.53911176</v>
      </c>
    </row>
    <row r="624" spans="1:3">
      <c r="A624">
        <v>622</v>
      </c>
      <c r="B624">
        <v>584535.993750391</v>
      </c>
      <c r="C624">
        <v>6900290.33031227</v>
      </c>
    </row>
    <row r="625" spans="1:3">
      <c r="A625">
        <v>623</v>
      </c>
      <c r="B625">
        <v>585130.831919287</v>
      </c>
      <c r="C625">
        <v>6900612.1245195</v>
      </c>
    </row>
    <row r="626" spans="1:3">
      <c r="A626">
        <v>624</v>
      </c>
      <c r="B626">
        <v>584259.254553496</v>
      </c>
      <c r="C626">
        <v>6900142.96791674</v>
      </c>
    </row>
    <row r="627" spans="1:3">
      <c r="A627">
        <v>625</v>
      </c>
      <c r="B627">
        <v>585725.907419622</v>
      </c>
      <c r="C627">
        <v>6900909.69203085</v>
      </c>
    </row>
    <row r="628" spans="1:3">
      <c r="A628">
        <v>626</v>
      </c>
      <c r="B628">
        <v>585827.524489855</v>
      </c>
      <c r="C628">
        <v>6900961.00891705</v>
      </c>
    </row>
    <row r="629" spans="1:3">
      <c r="A629">
        <v>627</v>
      </c>
      <c r="B629">
        <v>585687.926852192</v>
      </c>
      <c r="C629">
        <v>6900858.59972001</v>
      </c>
    </row>
    <row r="630" spans="1:3">
      <c r="A630">
        <v>628</v>
      </c>
      <c r="B630">
        <v>586126.793160446</v>
      </c>
      <c r="C630">
        <v>6901109.39998055</v>
      </c>
    </row>
    <row r="631" spans="1:3">
      <c r="A631">
        <v>629</v>
      </c>
      <c r="B631">
        <v>586488.321296402</v>
      </c>
      <c r="C631">
        <v>6901246.3461121</v>
      </c>
    </row>
    <row r="632" spans="1:3">
      <c r="A632">
        <v>630</v>
      </c>
      <c r="B632">
        <v>587183.151926689</v>
      </c>
      <c r="C632">
        <v>6901622.40689377</v>
      </c>
    </row>
    <row r="633" spans="1:3">
      <c r="A633">
        <v>631</v>
      </c>
      <c r="B633">
        <v>586490.681561299</v>
      </c>
      <c r="C633">
        <v>6901227.05293371</v>
      </c>
    </row>
    <row r="634" spans="1:3">
      <c r="A634">
        <v>632</v>
      </c>
      <c r="B634">
        <v>586601.349070101</v>
      </c>
      <c r="C634">
        <v>6901256.20243479</v>
      </c>
    </row>
    <row r="635" spans="1:3">
      <c r="A635">
        <v>633</v>
      </c>
      <c r="B635">
        <v>586890.991633718</v>
      </c>
      <c r="C635">
        <v>6901391.48684821</v>
      </c>
    </row>
    <row r="636" spans="1:3">
      <c r="A636">
        <v>634</v>
      </c>
      <c r="B636">
        <v>586206.551589808</v>
      </c>
      <c r="C636">
        <v>6900993.88591696</v>
      </c>
    </row>
    <row r="637" spans="1:3">
      <c r="A637">
        <v>635</v>
      </c>
      <c r="B637">
        <v>588093.473260954</v>
      </c>
      <c r="C637">
        <v>6902042.16646697</v>
      </c>
    </row>
    <row r="638" spans="1:3">
      <c r="A638">
        <v>636</v>
      </c>
      <c r="B638">
        <v>586750.31660725</v>
      </c>
      <c r="C638">
        <v>6901301.79901124</v>
      </c>
    </row>
    <row r="639" spans="1:3">
      <c r="A639">
        <v>637</v>
      </c>
      <c r="B639">
        <v>586459.935899922</v>
      </c>
      <c r="C639">
        <v>6901154.97655243</v>
      </c>
    </row>
    <row r="640" spans="1:3">
      <c r="A640">
        <v>638</v>
      </c>
      <c r="B640">
        <v>587575.056741366</v>
      </c>
      <c r="C640">
        <v>6901814.56113989</v>
      </c>
    </row>
    <row r="641" spans="1:3">
      <c r="A641">
        <v>639</v>
      </c>
      <c r="B641">
        <v>586614.458283514</v>
      </c>
      <c r="C641">
        <v>6901208.61792549</v>
      </c>
    </row>
    <row r="642" spans="1:3">
      <c r="A642">
        <v>640</v>
      </c>
      <c r="B642">
        <v>587307.160116604</v>
      </c>
      <c r="C642">
        <v>6901571.40111975</v>
      </c>
    </row>
    <row r="643" spans="1:3">
      <c r="A643">
        <v>641</v>
      </c>
      <c r="B643">
        <v>587448.628726013</v>
      </c>
      <c r="C643">
        <v>6901681.76329691</v>
      </c>
    </row>
    <row r="644" spans="1:3">
      <c r="A644">
        <v>642</v>
      </c>
      <c r="B644">
        <v>586502.929891486</v>
      </c>
      <c r="C644">
        <v>6901089.74127571</v>
      </c>
    </row>
    <row r="645" spans="1:3">
      <c r="A645">
        <v>643</v>
      </c>
      <c r="B645">
        <v>587911.706491783</v>
      </c>
      <c r="C645">
        <v>6901885.39891685</v>
      </c>
    </row>
    <row r="646" spans="1:3">
      <c r="A646">
        <v>644</v>
      </c>
      <c r="B646">
        <v>586825.76110548</v>
      </c>
      <c r="C646">
        <v>6901248.03246204</v>
      </c>
    </row>
    <row r="647" spans="1:3">
      <c r="A647">
        <v>645</v>
      </c>
      <c r="B647">
        <v>587232.165485481</v>
      </c>
      <c r="C647">
        <v>6901450.98240207</v>
      </c>
    </row>
    <row r="648" spans="1:3">
      <c r="A648">
        <v>646</v>
      </c>
      <c r="B648">
        <v>586776.756639683</v>
      </c>
      <c r="C648">
        <v>6901181.15729545</v>
      </c>
    </row>
    <row r="649" spans="1:3">
      <c r="A649">
        <v>647</v>
      </c>
      <c r="B649">
        <v>587568.984969886</v>
      </c>
      <c r="C649">
        <v>6901614.0513625</v>
      </c>
    </row>
    <row r="650" spans="1:3">
      <c r="A650">
        <v>648</v>
      </c>
      <c r="B650">
        <v>586557.039070972</v>
      </c>
      <c r="C650">
        <v>6901034.25627039</v>
      </c>
    </row>
    <row r="651" spans="1:3">
      <c r="A651">
        <v>649</v>
      </c>
      <c r="B651">
        <v>588054.862924201</v>
      </c>
      <c r="C651">
        <v>6901859.93932169</v>
      </c>
    </row>
    <row r="652" spans="1:3">
      <c r="A652">
        <v>650</v>
      </c>
      <c r="B652">
        <v>589399.503653316</v>
      </c>
      <c r="C652">
        <v>6902591.54208574</v>
      </c>
    </row>
    <row r="653" spans="1:3">
      <c r="A653">
        <v>651</v>
      </c>
      <c r="B653">
        <v>587693.235588536</v>
      </c>
      <c r="C653">
        <v>6901671.12711958</v>
      </c>
    </row>
    <row r="654" spans="1:3">
      <c r="A654">
        <v>652</v>
      </c>
      <c r="B654">
        <v>587585.92139077</v>
      </c>
      <c r="C654">
        <v>6901667.6993618</v>
      </c>
    </row>
    <row r="655" spans="1:3">
      <c r="A655">
        <v>653</v>
      </c>
      <c r="B655">
        <v>587897.786616189</v>
      </c>
      <c r="C655">
        <v>6901805.96049277</v>
      </c>
    </row>
    <row r="656" spans="1:3">
      <c r="A656">
        <v>654</v>
      </c>
      <c r="B656">
        <v>586093.496059997</v>
      </c>
      <c r="C656">
        <v>6900801.58426979</v>
      </c>
    </row>
    <row r="657" spans="1:3">
      <c r="A657">
        <v>655</v>
      </c>
      <c r="B657">
        <v>587358.573635003</v>
      </c>
      <c r="C657">
        <v>6901480.84236636</v>
      </c>
    </row>
    <row r="658" spans="1:3">
      <c r="A658">
        <v>656</v>
      </c>
      <c r="B658">
        <v>587077.4066741</v>
      </c>
      <c r="C658">
        <v>6901307.45772577</v>
      </c>
    </row>
    <row r="659" spans="1:3">
      <c r="A659">
        <v>657</v>
      </c>
      <c r="B659">
        <v>587743.561587883</v>
      </c>
      <c r="C659">
        <v>6901697.17788763</v>
      </c>
    </row>
    <row r="660" spans="1:3">
      <c r="A660">
        <v>658</v>
      </c>
      <c r="B660">
        <v>587672.022498534</v>
      </c>
      <c r="C660">
        <v>6901662.55654103</v>
      </c>
    </row>
    <row r="661" spans="1:3">
      <c r="A661">
        <v>659</v>
      </c>
      <c r="B661">
        <v>587202.33311784</v>
      </c>
      <c r="C661">
        <v>6901435.7734497</v>
      </c>
    </row>
    <row r="662" spans="1:3">
      <c r="A662">
        <v>660</v>
      </c>
      <c r="B662">
        <v>587266.525376033</v>
      </c>
      <c r="C662">
        <v>6901443.07232227</v>
      </c>
    </row>
    <row r="663" spans="1:3">
      <c r="A663">
        <v>661</v>
      </c>
      <c r="B663">
        <v>587373.958701789</v>
      </c>
      <c r="C663">
        <v>6901470.75775038</v>
      </c>
    </row>
    <row r="664" spans="1:3">
      <c r="A664">
        <v>662</v>
      </c>
      <c r="B664">
        <v>587530.772257288</v>
      </c>
      <c r="C664">
        <v>6901567.92375222</v>
      </c>
    </row>
    <row r="665" spans="1:3">
      <c r="A665">
        <v>663</v>
      </c>
      <c r="B665">
        <v>587232.549534841</v>
      </c>
      <c r="C665">
        <v>6901418.62809705</v>
      </c>
    </row>
    <row r="666" spans="1:3">
      <c r="A666">
        <v>664</v>
      </c>
      <c r="B666">
        <v>586929.341949266</v>
      </c>
      <c r="C666">
        <v>6901262.65163135</v>
      </c>
    </row>
    <row r="667" spans="1:3">
      <c r="A667">
        <v>665</v>
      </c>
      <c r="B667">
        <v>587493.514085893</v>
      </c>
      <c r="C667">
        <v>6901558.06089485</v>
      </c>
    </row>
    <row r="668" spans="1:3">
      <c r="A668">
        <v>666</v>
      </c>
      <c r="B668">
        <v>587654.660290545</v>
      </c>
      <c r="C668">
        <v>6901651.35837299</v>
      </c>
    </row>
    <row r="669" spans="1:3">
      <c r="A669">
        <v>667</v>
      </c>
      <c r="B669">
        <v>586490.837158801</v>
      </c>
      <c r="C669">
        <v>6900996.01917511</v>
      </c>
    </row>
    <row r="670" spans="1:3">
      <c r="A670">
        <v>668</v>
      </c>
      <c r="B670">
        <v>586110.436211084</v>
      </c>
      <c r="C670">
        <v>6900764.55882408</v>
      </c>
    </row>
    <row r="671" spans="1:3">
      <c r="A671">
        <v>669</v>
      </c>
      <c r="B671">
        <v>586319.657028543</v>
      </c>
      <c r="C671">
        <v>6900869.50420905</v>
      </c>
    </row>
    <row r="672" spans="1:3">
      <c r="A672">
        <v>670</v>
      </c>
      <c r="B672">
        <v>585847.918812609</v>
      </c>
      <c r="C672">
        <v>6900620.14731025</v>
      </c>
    </row>
    <row r="673" spans="1:3">
      <c r="A673">
        <v>671</v>
      </c>
      <c r="B673">
        <v>586071.271446262</v>
      </c>
      <c r="C673">
        <v>6900745.60992338</v>
      </c>
    </row>
    <row r="674" spans="1:3">
      <c r="A674">
        <v>672</v>
      </c>
      <c r="B674">
        <v>585917.890575554</v>
      </c>
      <c r="C674">
        <v>6900632.88400378</v>
      </c>
    </row>
    <row r="675" spans="1:3">
      <c r="A675">
        <v>673</v>
      </c>
      <c r="B675">
        <v>585971.794976574</v>
      </c>
      <c r="C675">
        <v>6900658.85833263</v>
      </c>
    </row>
    <row r="676" spans="1:3">
      <c r="A676">
        <v>674</v>
      </c>
      <c r="B676">
        <v>585208.584319226</v>
      </c>
      <c r="C676">
        <v>6900267.90372891</v>
      </c>
    </row>
    <row r="677" spans="1:3">
      <c r="A677">
        <v>675</v>
      </c>
      <c r="B677">
        <v>586043.157593879</v>
      </c>
      <c r="C677">
        <v>6900708.95494869</v>
      </c>
    </row>
    <row r="678" spans="1:3">
      <c r="A678">
        <v>676</v>
      </c>
      <c r="B678">
        <v>585571.262685956</v>
      </c>
      <c r="C678">
        <v>6900404.84368817</v>
      </c>
    </row>
    <row r="679" spans="1:3">
      <c r="A679">
        <v>677</v>
      </c>
      <c r="B679">
        <v>585416.709054936</v>
      </c>
      <c r="C679">
        <v>6900331.19797403</v>
      </c>
    </row>
    <row r="680" spans="1:3">
      <c r="A680">
        <v>678</v>
      </c>
      <c r="B680">
        <v>586044.222858028</v>
      </c>
      <c r="C680">
        <v>6900652.69494889</v>
      </c>
    </row>
    <row r="681" spans="1:3">
      <c r="A681">
        <v>679</v>
      </c>
      <c r="B681">
        <v>585478.939689771</v>
      </c>
      <c r="C681">
        <v>6900366.20352019</v>
      </c>
    </row>
    <row r="682" spans="1:3">
      <c r="A682">
        <v>680</v>
      </c>
      <c r="B682">
        <v>585454.452637358</v>
      </c>
      <c r="C682">
        <v>6900345.2956258</v>
      </c>
    </row>
    <row r="683" spans="1:3">
      <c r="A683">
        <v>681</v>
      </c>
      <c r="B683">
        <v>585816.890727531</v>
      </c>
      <c r="C683">
        <v>6900523.30520765</v>
      </c>
    </row>
    <row r="684" spans="1:3">
      <c r="A684">
        <v>682</v>
      </c>
      <c r="B684">
        <v>585306.796371002</v>
      </c>
      <c r="C684">
        <v>6900230.53323379</v>
      </c>
    </row>
    <row r="685" spans="1:3">
      <c r="A685">
        <v>683</v>
      </c>
      <c r="B685">
        <v>585135.566308977</v>
      </c>
      <c r="C685">
        <v>6900137.04307978</v>
      </c>
    </row>
    <row r="686" spans="1:3">
      <c r="A686">
        <v>684</v>
      </c>
      <c r="B686">
        <v>584990.871943423</v>
      </c>
      <c r="C686">
        <v>6900040.1617338</v>
      </c>
    </row>
    <row r="687" spans="1:3">
      <c r="A687">
        <v>685</v>
      </c>
      <c r="B687">
        <v>585552.977852948</v>
      </c>
      <c r="C687">
        <v>6900369.68368361</v>
      </c>
    </row>
    <row r="688" spans="1:3">
      <c r="A688">
        <v>686</v>
      </c>
      <c r="B688">
        <v>585313.995174709</v>
      </c>
      <c r="C688">
        <v>6900209.31037093</v>
      </c>
    </row>
    <row r="689" spans="1:3">
      <c r="A689">
        <v>687</v>
      </c>
      <c r="B689">
        <v>585277.52945136</v>
      </c>
      <c r="C689">
        <v>6900220.570143</v>
      </c>
    </row>
    <row r="690" spans="1:3">
      <c r="A690">
        <v>688</v>
      </c>
      <c r="B690">
        <v>585079.506509661</v>
      </c>
      <c r="C690">
        <v>6900093.71115487</v>
      </c>
    </row>
    <row r="691" spans="1:3">
      <c r="A691">
        <v>689</v>
      </c>
      <c r="B691">
        <v>585240.159579078</v>
      </c>
      <c r="C691">
        <v>6900178.85103175</v>
      </c>
    </row>
    <row r="692" spans="1:3">
      <c r="A692">
        <v>690</v>
      </c>
      <c r="B692">
        <v>585466.293646849</v>
      </c>
      <c r="C692">
        <v>6900283.13694393</v>
      </c>
    </row>
    <row r="693" spans="1:3">
      <c r="A693">
        <v>691</v>
      </c>
      <c r="B693">
        <v>584993.522495574</v>
      </c>
      <c r="C693">
        <v>6900045.3658657</v>
      </c>
    </row>
    <row r="694" spans="1:3">
      <c r="A694">
        <v>692</v>
      </c>
      <c r="B694">
        <v>585675.040021015</v>
      </c>
      <c r="C694">
        <v>6900385.83014218</v>
      </c>
    </row>
    <row r="695" spans="1:3">
      <c r="A695">
        <v>693</v>
      </c>
      <c r="B695">
        <v>585193.587788675</v>
      </c>
      <c r="C695">
        <v>6900150.73572397</v>
      </c>
    </row>
    <row r="696" spans="1:3">
      <c r="A696">
        <v>694</v>
      </c>
      <c r="B696">
        <v>585031.365179057</v>
      </c>
      <c r="C696">
        <v>6900074.53234534</v>
      </c>
    </row>
    <row r="697" spans="1:3">
      <c r="A697">
        <v>695</v>
      </c>
      <c r="B697">
        <v>584663.712764734</v>
      </c>
      <c r="C697">
        <v>6899871.13584134</v>
      </c>
    </row>
    <row r="698" spans="1:3">
      <c r="A698">
        <v>696</v>
      </c>
      <c r="B698">
        <v>585085.752980366</v>
      </c>
      <c r="C698">
        <v>6900102.156911</v>
      </c>
    </row>
    <row r="699" spans="1:3">
      <c r="A699">
        <v>697</v>
      </c>
      <c r="B699">
        <v>585018.794216724</v>
      </c>
      <c r="C699">
        <v>6900064.78681186</v>
      </c>
    </row>
    <row r="700" spans="1:3">
      <c r="A700">
        <v>698</v>
      </c>
      <c r="B700">
        <v>584920.436527009</v>
      </c>
      <c r="C700">
        <v>6900013.42519446</v>
      </c>
    </row>
    <row r="701" spans="1:3">
      <c r="A701">
        <v>699</v>
      </c>
      <c r="B701">
        <v>584940.602037998</v>
      </c>
      <c r="C701">
        <v>6900009.13956263</v>
      </c>
    </row>
    <row r="702" spans="1:3">
      <c r="A702">
        <v>700</v>
      </c>
      <c r="B702">
        <v>584844.178524132</v>
      </c>
      <c r="C702">
        <v>6899971.95194759</v>
      </c>
    </row>
    <row r="703" spans="1:3">
      <c r="A703">
        <v>701</v>
      </c>
      <c r="B703">
        <v>585063.608700869</v>
      </c>
      <c r="C703">
        <v>6900098.55363808</v>
      </c>
    </row>
    <row r="704" spans="1:3">
      <c r="A704">
        <v>702</v>
      </c>
      <c r="B704">
        <v>585129.502947951</v>
      </c>
      <c r="C704">
        <v>6900137.79055514</v>
      </c>
    </row>
    <row r="705" spans="1:3">
      <c r="A705">
        <v>703</v>
      </c>
      <c r="B705">
        <v>584989.672296566</v>
      </c>
      <c r="C705">
        <v>6900047.49268758</v>
      </c>
    </row>
    <row r="706" spans="1:3">
      <c r="A706">
        <v>704</v>
      </c>
      <c r="B706">
        <v>585010.007763311</v>
      </c>
      <c r="C706">
        <v>6900052.89707584</v>
      </c>
    </row>
    <row r="707" spans="1:3">
      <c r="A707">
        <v>705</v>
      </c>
      <c r="B707">
        <v>585184.765768264</v>
      </c>
      <c r="C707">
        <v>6900138.98745873</v>
      </c>
    </row>
    <row r="708" spans="1:3">
      <c r="A708">
        <v>706</v>
      </c>
      <c r="B708">
        <v>585056.917707307</v>
      </c>
      <c r="C708">
        <v>6900076.42974706</v>
      </c>
    </row>
    <row r="709" spans="1:3">
      <c r="A709">
        <v>707</v>
      </c>
      <c r="B709">
        <v>585662.224235457</v>
      </c>
      <c r="C709">
        <v>6900388.06723319</v>
      </c>
    </row>
    <row r="710" spans="1:3">
      <c r="A710">
        <v>708</v>
      </c>
      <c r="B710">
        <v>585647.281010975</v>
      </c>
      <c r="C710">
        <v>6900379.99082934</v>
      </c>
    </row>
    <row r="711" spans="1:3">
      <c r="A711">
        <v>709</v>
      </c>
      <c r="B711">
        <v>585796.875033137</v>
      </c>
      <c r="C711">
        <v>6900466.18777636</v>
      </c>
    </row>
    <row r="712" spans="1:3">
      <c r="A712">
        <v>710</v>
      </c>
      <c r="B712">
        <v>585986.293588893</v>
      </c>
      <c r="C712">
        <v>6900566.08208791</v>
      </c>
    </row>
    <row r="713" spans="1:3">
      <c r="A713">
        <v>711</v>
      </c>
      <c r="B713">
        <v>585878.818043377</v>
      </c>
      <c r="C713">
        <v>6900499.22951488</v>
      </c>
    </row>
    <row r="714" spans="1:3">
      <c r="A714">
        <v>712</v>
      </c>
      <c r="B714">
        <v>585782.602895645</v>
      </c>
      <c r="C714">
        <v>6900450.72545264</v>
      </c>
    </row>
    <row r="715" spans="1:3">
      <c r="A715">
        <v>713</v>
      </c>
      <c r="B715">
        <v>586088.018328307</v>
      </c>
      <c r="C715">
        <v>6900623.8592832</v>
      </c>
    </row>
    <row r="716" spans="1:3">
      <c r="A716">
        <v>714</v>
      </c>
      <c r="B716">
        <v>585875.964951342</v>
      </c>
      <c r="C716">
        <v>6900491.65294368</v>
      </c>
    </row>
    <row r="717" spans="1:3">
      <c r="A717">
        <v>715</v>
      </c>
      <c r="B717">
        <v>585845.472640696</v>
      </c>
      <c r="C717">
        <v>6900451.21920832</v>
      </c>
    </row>
    <row r="718" spans="1:3">
      <c r="A718">
        <v>716</v>
      </c>
      <c r="B718">
        <v>585930.262468922</v>
      </c>
      <c r="C718">
        <v>6900504.04504517</v>
      </c>
    </row>
    <row r="719" spans="1:3">
      <c r="A719">
        <v>717</v>
      </c>
      <c r="B719">
        <v>585552.862592508</v>
      </c>
      <c r="C719">
        <v>6900284.33148438</v>
      </c>
    </row>
    <row r="720" spans="1:3">
      <c r="A720">
        <v>718</v>
      </c>
      <c r="B720">
        <v>585820.550403308</v>
      </c>
      <c r="C720">
        <v>6900437.52091167</v>
      </c>
    </row>
    <row r="721" spans="1:3">
      <c r="A721">
        <v>719</v>
      </c>
      <c r="B721">
        <v>586058.965192966</v>
      </c>
      <c r="C721">
        <v>6900559.65874</v>
      </c>
    </row>
    <row r="722" spans="1:3">
      <c r="A722">
        <v>720</v>
      </c>
      <c r="B722">
        <v>585806.235602023</v>
      </c>
      <c r="C722">
        <v>6900422.96920344</v>
      </c>
    </row>
    <row r="723" spans="1:3">
      <c r="A723">
        <v>721</v>
      </c>
      <c r="B723">
        <v>585903.512112758</v>
      </c>
      <c r="C723">
        <v>6900470.0337169</v>
      </c>
    </row>
    <row r="724" spans="1:3">
      <c r="A724">
        <v>722</v>
      </c>
      <c r="B724">
        <v>585976.324491598</v>
      </c>
      <c r="C724">
        <v>6900508.01277689</v>
      </c>
    </row>
    <row r="725" spans="1:3">
      <c r="A725">
        <v>723</v>
      </c>
      <c r="B725">
        <v>585870.144089319</v>
      </c>
      <c r="C725">
        <v>6900446.48590651</v>
      </c>
    </row>
    <row r="726" spans="1:3">
      <c r="A726">
        <v>724</v>
      </c>
      <c r="B726">
        <v>586131.235731648</v>
      </c>
      <c r="C726">
        <v>6900589.42413524</v>
      </c>
    </row>
    <row r="727" spans="1:3">
      <c r="A727">
        <v>725</v>
      </c>
      <c r="B727">
        <v>585555.011800723</v>
      </c>
      <c r="C727">
        <v>6900273.90434769</v>
      </c>
    </row>
    <row r="728" spans="1:3">
      <c r="A728">
        <v>726</v>
      </c>
      <c r="B728">
        <v>585970.880532423</v>
      </c>
      <c r="C728">
        <v>6900509.12190749</v>
      </c>
    </row>
    <row r="729" spans="1:3">
      <c r="A729">
        <v>727</v>
      </c>
      <c r="B729">
        <v>585783.041519176</v>
      </c>
      <c r="C729">
        <v>6900395.15792145</v>
      </c>
    </row>
    <row r="730" spans="1:3">
      <c r="A730">
        <v>728</v>
      </c>
      <c r="B730">
        <v>586071.693618948</v>
      </c>
      <c r="C730">
        <v>6900556.45802335</v>
      </c>
    </row>
    <row r="731" spans="1:3">
      <c r="A731">
        <v>729</v>
      </c>
      <c r="B731">
        <v>586100.747084574</v>
      </c>
      <c r="C731">
        <v>6900562.11281548</v>
      </c>
    </row>
    <row r="732" spans="1:3">
      <c r="A732">
        <v>730</v>
      </c>
      <c r="B732">
        <v>585954.416012657</v>
      </c>
      <c r="C732">
        <v>6900498.31388271</v>
      </c>
    </row>
    <row r="733" spans="1:3">
      <c r="A733">
        <v>731</v>
      </c>
      <c r="B733">
        <v>586308.165508963</v>
      </c>
      <c r="C733">
        <v>6900668.38472255</v>
      </c>
    </row>
    <row r="734" spans="1:3">
      <c r="A734">
        <v>732</v>
      </c>
      <c r="B734">
        <v>586151.931581659</v>
      </c>
      <c r="C734">
        <v>6900601.67789835</v>
      </c>
    </row>
    <row r="735" spans="1:3">
      <c r="A735">
        <v>733</v>
      </c>
      <c r="B735">
        <v>586048.445924638</v>
      </c>
      <c r="C735">
        <v>6900542.01093829</v>
      </c>
    </row>
    <row r="736" spans="1:3">
      <c r="A736">
        <v>734</v>
      </c>
      <c r="B736">
        <v>585912.879353817</v>
      </c>
      <c r="C736">
        <v>6900465.91532773</v>
      </c>
    </row>
    <row r="737" spans="1:3">
      <c r="A737">
        <v>735</v>
      </c>
      <c r="B737">
        <v>585923.102824666</v>
      </c>
      <c r="C737">
        <v>6900465.49924619</v>
      </c>
    </row>
    <row r="738" spans="1:3">
      <c r="A738">
        <v>736</v>
      </c>
      <c r="B738">
        <v>586028.970681396</v>
      </c>
      <c r="C738">
        <v>6900522.78615821</v>
      </c>
    </row>
    <row r="739" spans="1:3">
      <c r="A739">
        <v>737</v>
      </c>
      <c r="B739">
        <v>586085.559597145</v>
      </c>
      <c r="C739">
        <v>6900554.13986996</v>
      </c>
    </row>
    <row r="740" spans="1:3">
      <c r="A740">
        <v>738</v>
      </c>
      <c r="B740">
        <v>586068.352255297</v>
      </c>
      <c r="C740">
        <v>6900547.7798345</v>
      </c>
    </row>
    <row r="741" spans="1:3">
      <c r="A741">
        <v>739</v>
      </c>
      <c r="B741">
        <v>586122.001190275</v>
      </c>
      <c r="C741">
        <v>6900574.88182202</v>
      </c>
    </row>
    <row r="742" spans="1:3">
      <c r="A742">
        <v>740</v>
      </c>
      <c r="B742">
        <v>585860.771801321</v>
      </c>
      <c r="C742">
        <v>6900428.62268278</v>
      </c>
    </row>
    <row r="743" spans="1:3">
      <c r="A743">
        <v>741</v>
      </c>
      <c r="B743">
        <v>585882.468306416</v>
      </c>
      <c r="C743">
        <v>6900430.88292842</v>
      </c>
    </row>
    <row r="744" spans="1:3">
      <c r="A744">
        <v>742</v>
      </c>
      <c r="B744">
        <v>585950.386158903</v>
      </c>
      <c r="C744">
        <v>6900461.73164858</v>
      </c>
    </row>
    <row r="745" spans="1:3">
      <c r="A745">
        <v>743</v>
      </c>
      <c r="B745">
        <v>585861.756213918</v>
      </c>
      <c r="C745">
        <v>6900419.4181435</v>
      </c>
    </row>
    <row r="746" spans="1:3">
      <c r="A746">
        <v>744</v>
      </c>
      <c r="B746">
        <v>585988.996419185</v>
      </c>
      <c r="C746">
        <v>6900491.19712058</v>
      </c>
    </row>
    <row r="747" spans="1:3">
      <c r="A747">
        <v>745</v>
      </c>
      <c r="B747">
        <v>585804.097718412</v>
      </c>
      <c r="C747">
        <v>6900389.94354543</v>
      </c>
    </row>
    <row r="748" spans="1:3">
      <c r="A748">
        <v>746</v>
      </c>
      <c r="B748">
        <v>585692.78932858</v>
      </c>
      <c r="C748">
        <v>6900324.72700538</v>
      </c>
    </row>
    <row r="749" spans="1:3">
      <c r="A749">
        <v>747</v>
      </c>
      <c r="B749">
        <v>585525.559395445</v>
      </c>
      <c r="C749">
        <v>6900231.69951018</v>
      </c>
    </row>
    <row r="750" spans="1:3">
      <c r="A750">
        <v>748</v>
      </c>
      <c r="B750">
        <v>585518.882215208</v>
      </c>
      <c r="C750">
        <v>6900230.6014477</v>
      </c>
    </row>
    <row r="751" spans="1:3">
      <c r="A751">
        <v>749</v>
      </c>
      <c r="B751">
        <v>585490.90603976</v>
      </c>
      <c r="C751">
        <v>6900211.33911951</v>
      </c>
    </row>
    <row r="752" spans="1:3">
      <c r="A752">
        <v>750</v>
      </c>
      <c r="B752">
        <v>585557.838359411</v>
      </c>
      <c r="C752">
        <v>6900245.0521693</v>
      </c>
    </row>
    <row r="753" spans="1:3">
      <c r="A753">
        <v>751</v>
      </c>
      <c r="B753">
        <v>585446.251791232</v>
      </c>
      <c r="C753">
        <v>6900181.77251051</v>
      </c>
    </row>
    <row r="754" spans="1:3">
      <c r="A754">
        <v>752</v>
      </c>
      <c r="B754">
        <v>585420.964981592</v>
      </c>
      <c r="C754">
        <v>6900167.47605584</v>
      </c>
    </row>
    <row r="755" spans="1:3">
      <c r="A755">
        <v>753</v>
      </c>
      <c r="B755">
        <v>585551.032670583</v>
      </c>
      <c r="C755">
        <v>6900237.5499119</v>
      </c>
    </row>
    <row r="756" spans="1:3">
      <c r="A756">
        <v>754</v>
      </c>
      <c r="B756">
        <v>585545.628623023</v>
      </c>
      <c r="C756">
        <v>6900232.99613954</v>
      </c>
    </row>
    <row r="757" spans="1:3">
      <c r="A757">
        <v>755</v>
      </c>
      <c r="B757">
        <v>585738.11152979</v>
      </c>
      <c r="C757">
        <v>6900340.32058188</v>
      </c>
    </row>
    <row r="758" spans="1:3">
      <c r="A758">
        <v>756</v>
      </c>
      <c r="B758">
        <v>585562.943817212</v>
      </c>
      <c r="C758">
        <v>6900238.09393516</v>
      </c>
    </row>
    <row r="759" spans="1:3">
      <c r="A759">
        <v>757</v>
      </c>
      <c r="B759">
        <v>585676.168238221</v>
      </c>
      <c r="C759">
        <v>6900300.95254516</v>
      </c>
    </row>
    <row r="760" spans="1:3">
      <c r="A760">
        <v>758</v>
      </c>
      <c r="B760">
        <v>585564.148531903</v>
      </c>
      <c r="C760">
        <v>6900238.47282459</v>
      </c>
    </row>
    <row r="761" spans="1:3">
      <c r="A761">
        <v>759</v>
      </c>
      <c r="B761">
        <v>585480.707117136</v>
      </c>
      <c r="C761">
        <v>6900188.26462454</v>
      </c>
    </row>
    <row r="762" spans="1:3">
      <c r="A762">
        <v>760</v>
      </c>
      <c r="B762">
        <v>585508.85649928</v>
      </c>
      <c r="C762">
        <v>6900198.13823088</v>
      </c>
    </row>
    <row r="763" spans="1:3">
      <c r="A763">
        <v>761</v>
      </c>
      <c r="B763">
        <v>585391.529240115</v>
      </c>
      <c r="C763">
        <v>6900128.70127764</v>
      </c>
    </row>
    <row r="764" spans="1:3">
      <c r="A764">
        <v>762</v>
      </c>
      <c r="B764">
        <v>585346.351051219</v>
      </c>
      <c r="C764">
        <v>6900104.83461815</v>
      </c>
    </row>
    <row r="765" spans="1:3">
      <c r="A765">
        <v>763</v>
      </c>
      <c r="B765">
        <v>585222.291556017</v>
      </c>
      <c r="C765">
        <v>6900036.07781214</v>
      </c>
    </row>
    <row r="766" spans="1:3">
      <c r="A766">
        <v>764</v>
      </c>
      <c r="B766">
        <v>585400.447904063</v>
      </c>
      <c r="C766">
        <v>6900133.93689327</v>
      </c>
    </row>
    <row r="767" spans="1:3">
      <c r="A767">
        <v>765</v>
      </c>
      <c r="B767">
        <v>585585.653279487</v>
      </c>
      <c r="C767">
        <v>6900233.29975145</v>
      </c>
    </row>
    <row r="768" spans="1:3">
      <c r="A768">
        <v>766</v>
      </c>
      <c r="B768">
        <v>585371.765132711</v>
      </c>
      <c r="C768">
        <v>6900117.8647931</v>
      </c>
    </row>
    <row r="769" spans="1:3">
      <c r="A769">
        <v>767</v>
      </c>
      <c r="B769">
        <v>585309.423356444</v>
      </c>
      <c r="C769">
        <v>6900077.79480505</v>
      </c>
    </row>
    <row r="770" spans="1:3">
      <c r="A770">
        <v>768</v>
      </c>
      <c r="B770">
        <v>585346.290488611</v>
      </c>
      <c r="C770">
        <v>6900106.93774195</v>
      </c>
    </row>
    <row r="771" spans="1:3">
      <c r="A771">
        <v>769</v>
      </c>
      <c r="B771">
        <v>585602.982867478</v>
      </c>
      <c r="C771">
        <v>6900236.96868523</v>
      </c>
    </row>
    <row r="772" spans="1:3">
      <c r="A772">
        <v>770</v>
      </c>
      <c r="B772">
        <v>585363.754464172</v>
      </c>
      <c r="C772">
        <v>6900110.9063362</v>
      </c>
    </row>
    <row r="773" spans="1:3">
      <c r="A773">
        <v>771</v>
      </c>
      <c r="B773">
        <v>585367.521868716</v>
      </c>
      <c r="C773">
        <v>6900112.31173856</v>
      </c>
    </row>
    <row r="774" spans="1:3">
      <c r="A774">
        <v>772</v>
      </c>
      <c r="B774">
        <v>585451.896589794</v>
      </c>
      <c r="C774">
        <v>6900160.66913277</v>
      </c>
    </row>
    <row r="775" spans="1:3">
      <c r="A775">
        <v>773</v>
      </c>
      <c r="B775">
        <v>585477.706933508</v>
      </c>
      <c r="C775">
        <v>6900174.72538669</v>
      </c>
    </row>
    <row r="776" spans="1:3">
      <c r="A776">
        <v>774</v>
      </c>
      <c r="B776">
        <v>585441.748712536</v>
      </c>
      <c r="C776">
        <v>6900159.51016187</v>
      </c>
    </row>
    <row r="777" spans="1:3">
      <c r="A777">
        <v>775</v>
      </c>
      <c r="B777">
        <v>585448.630802673</v>
      </c>
      <c r="C777">
        <v>6900159.7247997</v>
      </c>
    </row>
    <row r="778" spans="1:3">
      <c r="A778">
        <v>776</v>
      </c>
      <c r="B778">
        <v>585443.298092249</v>
      </c>
      <c r="C778">
        <v>6900156.64217608</v>
      </c>
    </row>
    <row r="779" spans="1:3">
      <c r="A779">
        <v>777</v>
      </c>
      <c r="B779">
        <v>585468.160779257</v>
      </c>
      <c r="C779">
        <v>6900170.08859457</v>
      </c>
    </row>
    <row r="780" spans="1:3">
      <c r="A780">
        <v>778</v>
      </c>
      <c r="B780">
        <v>585471.033476568</v>
      </c>
      <c r="C780">
        <v>6900175.53023714</v>
      </c>
    </row>
    <row r="781" spans="1:3">
      <c r="A781">
        <v>779</v>
      </c>
      <c r="B781">
        <v>585433.285884814</v>
      </c>
      <c r="C781">
        <v>6900149.47653108</v>
      </c>
    </row>
    <row r="782" spans="1:3">
      <c r="A782">
        <v>780</v>
      </c>
      <c r="B782">
        <v>585484.311155884</v>
      </c>
      <c r="C782">
        <v>6900175.27260476</v>
      </c>
    </row>
    <row r="783" spans="1:3">
      <c r="A783">
        <v>781</v>
      </c>
      <c r="B783">
        <v>585593.539479509</v>
      </c>
      <c r="C783">
        <v>6900231.10399909</v>
      </c>
    </row>
    <row r="784" spans="1:3">
      <c r="A784">
        <v>782</v>
      </c>
      <c r="B784">
        <v>585531.112636716</v>
      </c>
      <c r="C784">
        <v>6900197.2487157</v>
      </c>
    </row>
    <row r="785" spans="1:3">
      <c r="A785">
        <v>783</v>
      </c>
      <c r="B785">
        <v>585602.118375671</v>
      </c>
      <c r="C785">
        <v>6900234.61985959</v>
      </c>
    </row>
    <row r="786" spans="1:3">
      <c r="A786">
        <v>784</v>
      </c>
      <c r="B786">
        <v>585597.420551659</v>
      </c>
      <c r="C786">
        <v>6900230.90171547</v>
      </c>
    </row>
    <row r="787" spans="1:3">
      <c r="A787">
        <v>785</v>
      </c>
      <c r="B787">
        <v>585614.727235014</v>
      </c>
      <c r="C787">
        <v>6900239.88471558</v>
      </c>
    </row>
    <row r="788" spans="1:3">
      <c r="A788">
        <v>786</v>
      </c>
      <c r="B788">
        <v>585609.786673469</v>
      </c>
      <c r="C788">
        <v>6900237.31801752</v>
      </c>
    </row>
    <row r="789" spans="1:3">
      <c r="A789">
        <v>787</v>
      </c>
      <c r="B789">
        <v>585610.888041933</v>
      </c>
      <c r="C789">
        <v>6900236.40060415</v>
      </c>
    </row>
    <row r="790" spans="1:3">
      <c r="A790">
        <v>788</v>
      </c>
      <c r="B790">
        <v>585602.020484717</v>
      </c>
      <c r="C790">
        <v>6900229.3874313</v>
      </c>
    </row>
    <row r="791" spans="1:3">
      <c r="A791">
        <v>789</v>
      </c>
      <c r="B791">
        <v>585637.473438705</v>
      </c>
      <c r="C791">
        <v>6900247.8841742</v>
      </c>
    </row>
    <row r="792" spans="1:3">
      <c r="A792">
        <v>790</v>
      </c>
      <c r="B792">
        <v>585603.421598056</v>
      </c>
      <c r="C792">
        <v>6900229.97836717</v>
      </c>
    </row>
    <row r="793" spans="1:3">
      <c r="A793">
        <v>791</v>
      </c>
      <c r="B793">
        <v>585696.307136118</v>
      </c>
      <c r="C793">
        <v>6900278.3685947</v>
      </c>
    </row>
    <row r="794" spans="1:3">
      <c r="A794">
        <v>792</v>
      </c>
      <c r="B794">
        <v>585630.624423328</v>
      </c>
      <c r="C794">
        <v>6900244.72170433</v>
      </c>
    </row>
    <row r="795" spans="1:3">
      <c r="A795">
        <v>793</v>
      </c>
      <c r="B795">
        <v>585596.503823778</v>
      </c>
      <c r="C795">
        <v>6900227.16286486</v>
      </c>
    </row>
    <row r="796" spans="1:3">
      <c r="A796">
        <v>794</v>
      </c>
      <c r="B796">
        <v>585603.399814579</v>
      </c>
      <c r="C796">
        <v>6900228.29094385</v>
      </c>
    </row>
    <row r="797" spans="1:3">
      <c r="A797">
        <v>795</v>
      </c>
      <c r="B797">
        <v>585622.0031828</v>
      </c>
      <c r="C797">
        <v>6900238.85368595</v>
      </c>
    </row>
    <row r="798" spans="1:3">
      <c r="A798">
        <v>796</v>
      </c>
      <c r="B798">
        <v>585617.702788784</v>
      </c>
      <c r="C798">
        <v>6900235.5418314</v>
      </c>
    </row>
    <row r="799" spans="1:3">
      <c r="A799">
        <v>797</v>
      </c>
      <c r="B799">
        <v>585548.768101543</v>
      </c>
      <c r="C799">
        <v>6900192.83681821</v>
      </c>
    </row>
    <row r="800" spans="1:3">
      <c r="A800">
        <v>798</v>
      </c>
      <c r="B800">
        <v>585540.895245076</v>
      </c>
      <c r="C800">
        <v>6900190.66106224</v>
      </c>
    </row>
    <row r="801" spans="1:3">
      <c r="A801">
        <v>799</v>
      </c>
      <c r="B801">
        <v>585557.750957545</v>
      </c>
      <c r="C801">
        <v>6900198.86068488</v>
      </c>
    </row>
    <row r="802" spans="1:3">
      <c r="A802">
        <v>800</v>
      </c>
      <c r="B802">
        <v>585378.594766733</v>
      </c>
      <c r="C802">
        <v>6900100.6048056</v>
      </c>
    </row>
    <row r="803" spans="1:3">
      <c r="A803">
        <v>801</v>
      </c>
      <c r="B803">
        <v>585530.860168064</v>
      </c>
      <c r="C803">
        <v>6900183.40501605</v>
      </c>
    </row>
    <row r="804" spans="1:3">
      <c r="A804">
        <v>802</v>
      </c>
      <c r="B804">
        <v>585570.182745039</v>
      </c>
      <c r="C804">
        <v>6900200.11275822</v>
      </c>
    </row>
    <row r="805" spans="1:3">
      <c r="A805">
        <v>803</v>
      </c>
      <c r="B805">
        <v>585551.750960872</v>
      </c>
      <c r="C805">
        <v>6900194.38773495</v>
      </c>
    </row>
    <row r="806" spans="1:3">
      <c r="A806">
        <v>804</v>
      </c>
      <c r="B806">
        <v>585586.583675526</v>
      </c>
      <c r="C806">
        <v>6900209.05162081</v>
      </c>
    </row>
    <row r="807" spans="1:3">
      <c r="A807">
        <v>805</v>
      </c>
      <c r="B807">
        <v>585556.352999881</v>
      </c>
      <c r="C807">
        <v>6900196.70476392</v>
      </c>
    </row>
    <row r="808" spans="1:3">
      <c r="A808">
        <v>806</v>
      </c>
      <c r="B808">
        <v>585511.143089765</v>
      </c>
      <c r="C808">
        <v>6900173.16803681</v>
      </c>
    </row>
    <row r="809" spans="1:3">
      <c r="A809">
        <v>807</v>
      </c>
      <c r="B809">
        <v>585509.22034699</v>
      </c>
      <c r="C809">
        <v>6900171.72541329</v>
      </c>
    </row>
    <row r="810" spans="1:3">
      <c r="A810">
        <v>808</v>
      </c>
      <c r="B810">
        <v>585546.835769261</v>
      </c>
      <c r="C810">
        <v>6900191.94633114</v>
      </c>
    </row>
    <row r="811" spans="1:3">
      <c r="A811">
        <v>809</v>
      </c>
      <c r="B811">
        <v>585559.849654633</v>
      </c>
      <c r="C811">
        <v>6900198.8320553</v>
      </c>
    </row>
    <row r="812" spans="1:3">
      <c r="A812">
        <v>810</v>
      </c>
      <c r="B812">
        <v>585554.665634337</v>
      </c>
      <c r="C812">
        <v>6900196.15070785</v>
      </c>
    </row>
    <row r="813" spans="1:3">
      <c r="A813">
        <v>811</v>
      </c>
      <c r="B813">
        <v>585560.975571033</v>
      </c>
      <c r="C813">
        <v>6900199.59857567</v>
      </c>
    </row>
    <row r="814" spans="1:3">
      <c r="A814">
        <v>812</v>
      </c>
      <c r="B814">
        <v>585569.57975614</v>
      </c>
      <c r="C814">
        <v>6900204.29270049</v>
      </c>
    </row>
    <row r="815" spans="1:3">
      <c r="A815">
        <v>813</v>
      </c>
      <c r="B815">
        <v>585575.715087527</v>
      </c>
      <c r="C815">
        <v>6900206.07256843</v>
      </c>
    </row>
    <row r="816" spans="1:3">
      <c r="A816">
        <v>814</v>
      </c>
      <c r="B816">
        <v>585558.317449301</v>
      </c>
      <c r="C816">
        <v>6900199.40536718</v>
      </c>
    </row>
    <row r="817" spans="1:3">
      <c r="A817">
        <v>815</v>
      </c>
      <c r="B817">
        <v>585578.825402136</v>
      </c>
      <c r="C817">
        <v>6900209.14092346</v>
      </c>
    </row>
    <row r="818" spans="1:3">
      <c r="A818">
        <v>816</v>
      </c>
      <c r="B818">
        <v>585571.424422145</v>
      </c>
      <c r="C818">
        <v>6900205.87623029</v>
      </c>
    </row>
    <row r="819" spans="1:3">
      <c r="A819">
        <v>817</v>
      </c>
      <c r="B819">
        <v>585593.591544735</v>
      </c>
      <c r="C819">
        <v>6900218.34423815</v>
      </c>
    </row>
    <row r="820" spans="1:3">
      <c r="A820">
        <v>818</v>
      </c>
      <c r="B820">
        <v>585560.523971649</v>
      </c>
      <c r="C820">
        <v>6900201.11107085</v>
      </c>
    </row>
    <row r="821" spans="1:3">
      <c r="A821">
        <v>819</v>
      </c>
      <c r="B821">
        <v>585554.308989956</v>
      </c>
      <c r="C821">
        <v>6900195.08699142</v>
      </c>
    </row>
    <row r="822" spans="1:3">
      <c r="A822">
        <v>820</v>
      </c>
      <c r="B822">
        <v>585542.483900373</v>
      </c>
      <c r="C822">
        <v>6900189.61740866</v>
      </c>
    </row>
    <row r="823" spans="1:3">
      <c r="A823">
        <v>821</v>
      </c>
      <c r="B823">
        <v>585560.253311462</v>
      </c>
      <c r="C823">
        <v>6900196.58069942</v>
      </c>
    </row>
    <row r="824" spans="1:3">
      <c r="A824">
        <v>822</v>
      </c>
      <c r="B824">
        <v>585580.965792942</v>
      </c>
      <c r="C824">
        <v>6900207.89409528</v>
      </c>
    </row>
    <row r="825" spans="1:3">
      <c r="A825">
        <v>823</v>
      </c>
      <c r="B825">
        <v>585563.504770051</v>
      </c>
      <c r="C825">
        <v>6900198.26090032</v>
      </c>
    </row>
    <row r="826" spans="1:3">
      <c r="A826">
        <v>824</v>
      </c>
      <c r="B826">
        <v>585527.230264053</v>
      </c>
      <c r="C826">
        <v>6900177.00986332</v>
      </c>
    </row>
    <row r="827" spans="1:3">
      <c r="A827">
        <v>825</v>
      </c>
      <c r="B827">
        <v>585565.659881624</v>
      </c>
      <c r="C827">
        <v>6900199.27131112</v>
      </c>
    </row>
    <row r="828" spans="1:3">
      <c r="A828">
        <v>826</v>
      </c>
      <c r="B828">
        <v>585565.481876162</v>
      </c>
      <c r="C828">
        <v>6900197.83722147</v>
      </c>
    </row>
    <row r="829" spans="1:3">
      <c r="A829">
        <v>827</v>
      </c>
      <c r="B829">
        <v>585554.304940866</v>
      </c>
      <c r="C829">
        <v>6900193.47554315</v>
      </c>
    </row>
    <row r="830" spans="1:3">
      <c r="A830">
        <v>828</v>
      </c>
      <c r="B830">
        <v>585557.579391128</v>
      </c>
      <c r="C830">
        <v>6900194.05394994</v>
      </c>
    </row>
    <row r="831" spans="1:3">
      <c r="A831">
        <v>829</v>
      </c>
      <c r="B831">
        <v>585548.461578138</v>
      </c>
      <c r="C831">
        <v>6900189.03566087</v>
      </c>
    </row>
    <row r="832" spans="1:3">
      <c r="A832">
        <v>830</v>
      </c>
      <c r="B832">
        <v>585564.438815411</v>
      </c>
      <c r="C832">
        <v>6900196.75477542</v>
      </c>
    </row>
    <row r="833" spans="1:3">
      <c r="A833">
        <v>831</v>
      </c>
      <c r="B833">
        <v>585556.462242636</v>
      </c>
      <c r="C833">
        <v>6900193.24659048</v>
      </c>
    </row>
    <row r="834" spans="1:3">
      <c r="A834">
        <v>832</v>
      </c>
      <c r="B834">
        <v>585565.250012448</v>
      </c>
      <c r="C834">
        <v>6900198.36030408</v>
      </c>
    </row>
    <row r="835" spans="1:3">
      <c r="A835">
        <v>833</v>
      </c>
      <c r="B835">
        <v>585565.733084224</v>
      </c>
      <c r="C835">
        <v>6900197.86822646</v>
      </c>
    </row>
    <row r="836" spans="1:3">
      <c r="A836">
        <v>834</v>
      </c>
      <c r="B836">
        <v>585596.818123219</v>
      </c>
      <c r="C836">
        <v>6900213.70236943</v>
      </c>
    </row>
    <row r="837" spans="1:3">
      <c r="A837">
        <v>835</v>
      </c>
      <c r="B837">
        <v>585579.801477114</v>
      </c>
      <c r="C837">
        <v>6900205.69659652</v>
      </c>
    </row>
    <row r="838" spans="1:3">
      <c r="A838">
        <v>836</v>
      </c>
      <c r="B838">
        <v>585534.650315029</v>
      </c>
      <c r="C838">
        <v>6900180.5540132</v>
      </c>
    </row>
    <row r="839" spans="1:3">
      <c r="A839">
        <v>837</v>
      </c>
      <c r="B839">
        <v>585598.708395138</v>
      </c>
      <c r="C839">
        <v>6900214.68831996</v>
      </c>
    </row>
    <row r="840" spans="1:3">
      <c r="A840">
        <v>838</v>
      </c>
      <c r="B840">
        <v>585571.98829479</v>
      </c>
      <c r="C840">
        <v>6900199.93293012</v>
      </c>
    </row>
    <row r="841" spans="1:3">
      <c r="A841">
        <v>839</v>
      </c>
      <c r="B841">
        <v>585590.010481433</v>
      </c>
      <c r="C841">
        <v>6900209.9123315</v>
      </c>
    </row>
    <row r="842" spans="1:3">
      <c r="A842">
        <v>840</v>
      </c>
      <c r="B842">
        <v>585579.436691821</v>
      </c>
      <c r="C842">
        <v>6900204.26108327</v>
      </c>
    </row>
    <row r="843" spans="1:3">
      <c r="A843">
        <v>841</v>
      </c>
      <c r="B843">
        <v>585550.828269945</v>
      </c>
      <c r="C843">
        <v>6900187.0166935</v>
      </c>
    </row>
    <row r="844" spans="1:3">
      <c r="A844">
        <v>842</v>
      </c>
      <c r="B844">
        <v>585556.836105112</v>
      </c>
      <c r="C844">
        <v>6900188.90586981</v>
      </c>
    </row>
    <row r="845" spans="1:3">
      <c r="A845">
        <v>843</v>
      </c>
      <c r="B845">
        <v>585553.991565438</v>
      </c>
      <c r="C845">
        <v>6900188.06043128</v>
      </c>
    </row>
    <row r="846" spans="1:3">
      <c r="A846">
        <v>844</v>
      </c>
      <c r="B846">
        <v>585556.122746678</v>
      </c>
      <c r="C846">
        <v>6900185.97217432</v>
      </c>
    </row>
    <row r="847" spans="1:3">
      <c r="A847">
        <v>845</v>
      </c>
      <c r="B847">
        <v>585561.199888262</v>
      </c>
      <c r="C847">
        <v>6900187.07902144</v>
      </c>
    </row>
    <row r="848" spans="1:3">
      <c r="A848">
        <v>846</v>
      </c>
      <c r="B848">
        <v>585560.834319138</v>
      </c>
      <c r="C848">
        <v>6900188.13880016</v>
      </c>
    </row>
    <row r="849" spans="1:3">
      <c r="A849">
        <v>847</v>
      </c>
      <c r="B849">
        <v>585532.231648769</v>
      </c>
      <c r="C849">
        <v>6900171.51839594</v>
      </c>
    </row>
    <row r="850" spans="1:3">
      <c r="A850">
        <v>848</v>
      </c>
      <c r="B850">
        <v>585537.973908398</v>
      </c>
      <c r="C850">
        <v>6900174.7873002</v>
      </c>
    </row>
    <row r="851" spans="1:3">
      <c r="A851">
        <v>849</v>
      </c>
      <c r="B851">
        <v>585518.410543851</v>
      </c>
      <c r="C851">
        <v>6900164.1420109</v>
      </c>
    </row>
    <row r="852" spans="1:3">
      <c r="A852">
        <v>850</v>
      </c>
      <c r="B852">
        <v>585520.499288086</v>
      </c>
      <c r="C852">
        <v>6900165.54726088</v>
      </c>
    </row>
    <row r="853" spans="1:3">
      <c r="A853">
        <v>851</v>
      </c>
      <c r="B853">
        <v>585490.380575846</v>
      </c>
      <c r="C853">
        <v>6900148.45737352</v>
      </c>
    </row>
    <row r="854" spans="1:3">
      <c r="A854">
        <v>852</v>
      </c>
      <c r="B854">
        <v>585539.886845973</v>
      </c>
      <c r="C854">
        <v>6900175.34468707</v>
      </c>
    </row>
    <row r="855" spans="1:3">
      <c r="A855">
        <v>853</v>
      </c>
      <c r="B855">
        <v>585496.660847641</v>
      </c>
      <c r="C855">
        <v>6900151.30452764</v>
      </c>
    </row>
    <row r="856" spans="1:3">
      <c r="A856">
        <v>854</v>
      </c>
      <c r="B856">
        <v>585557.826345267</v>
      </c>
      <c r="C856">
        <v>6900184.63336029</v>
      </c>
    </row>
    <row r="857" spans="1:3">
      <c r="A857">
        <v>855</v>
      </c>
      <c r="B857">
        <v>585521.412265707</v>
      </c>
      <c r="C857">
        <v>6900165.08341648</v>
      </c>
    </row>
    <row r="858" spans="1:3">
      <c r="A858">
        <v>856</v>
      </c>
      <c r="B858">
        <v>585546.180314238</v>
      </c>
      <c r="C858">
        <v>6900178.75666417</v>
      </c>
    </row>
    <row r="859" spans="1:3">
      <c r="A859">
        <v>857</v>
      </c>
      <c r="B859">
        <v>585565.338924818</v>
      </c>
      <c r="C859">
        <v>6900188.45225239</v>
      </c>
    </row>
    <row r="860" spans="1:3">
      <c r="A860">
        <v>858</v>
      </c>
      <c r="B860">
        <v>585566.391107578</v>
      </c>
      <c r="C860">
        <v>6900187.69999101</v>
      </c>
    </row>
    <row r="861" spans="1:3">
      <c r="A861">
        <v>859</v>
      </c>
      <c r="B861">
        <v>585585.496454878</v>
      </c>
      <c r="C861">
        <v>6900197.71560692</v>
      </c>
    </row>
    <row r="862" spans="1:3">
      <c r="A862">
        <v>860</v>
      </c>
      <c r="B862">
        <v>585572.91554349</v>
      </c>
      <c r="C862">
        <v>6900191.2944198</v>
      </c>
    </row>
    <row r="863" spans="1:3">
      <c r="A863">
        <v>861</v>
      </c>
      <c r="B863">
        <v>585586.220967656</v>
      </c>
      <c r="C863">
        <v>6900198.93490947</v>
      </c>
    </row>
    <row r="864" spans="1:3">
      <c r="A864">
        <v>862</v>
      </c>
      <c r="B864">
        <v>585565.120071337</v>
      </c>
      <c r="C864">
        <v>6900187.75495973</v>
      </c>
    </row>
    <row r="865" spans="1:3">
      <c r="A865">
        <v>863</v>
      </c>
      <c r="B865">
        <v>585567.245074807</v>
      </c>
      <c r="C865">
        <v>6900188.23100252</v>
      </c>
    </row>
    <row r="866" spans="1:3">
      <c r="A866">
        <v>864</v>
      </c>
      <c r="B866">
        <v>585571.517994064</v>
      </c>
      <c r="C866">
        <v>6900190.3131502</v>
      </c>
    </row>
    <row r="867" spans="1:3">
      <c r="A867">
        <v>865</v>
      </c>
      <c r="B867">
        <v>585556.171656508</v>
      </c>
      <c r="C867">
        <v>6900180.6784548</v>
      </c>
    </row>
    <row r="868" spans="1:3">
      <c r="A868">
        <v>866</v>
      </c>
      <c r="B868">
        <v>585565.945932208</v>
      </c>
      <c r="C868">
        <v>6900186.06239291</v>
      </c>
    </row>
    <row r="869" spans="1:3">
      <c r="A869">
        <v>867</v>
      </c>
      <c r="B869">
        <v>585537.985490886</v>
      </c>
      <c r="C869">
        <v>6900169.60329265</v>
      </c>
    </row>
    <row r="870" spans="1:3">
      <c r="A870">
        <v>868</v>
      </c>
      <c r="B870">
        <v>585522.198974058</v>
      </c>
      <c r="C870">
        <v>6900160.92000808</v>
      </c>
    </row>
    <row r="871" spans="1:3">
      <c r="A871">
        <v>869</v>
      </c>
      <c r="B871">
        <v>585531.512290439</v>
      </c>
      <c r="C871">
        <v>6900165.72976439</v>
      </c>
    </row>
    <row r="872" spans="1:3">
      <c r="A872">
        <v>870</v>
      </c>
      <c r="B872">
        <v>585532.128105003</v>
      </c>
      <c r="C872">
        <v>6900166.43735101</v>
      </c>
    </row>
    <row r="873" spans="1:3">
      <c r="A873">
        <v>871</v>
      </c>
      <c r="B873">
        <v>585533.916785974</v>
      </c>
      <c r="C873">
        <v>6900167.2411057</v>
      </c>
    </row>
    <row r="874" spans="1:3">
      <c r="A874">
        <v>872</v>
      </c>
      <c r="B874">
        <v>585546.016810879</v>
      </c>
      <c r="C874">
        <v>6900173.48309789</v>
      </c>
    </row>
    <row r="875" spans="1:3">
      <c r="A875">
        <v>873</v>
      </c>
      <c r="B875">
        <v>585536.398915114</v>
      </c>
      <c r="C875">
        <v>6900168.51957665</v>
      </c>
    </row>
    <row r="876" spans="1:3">
      <c r="A876">
        <v>874</v>
      </c>
      <c r="B876">
        <v>585541.039708242</v>
      </c>
      <c r="C876">
        <v>6900170.23141941</v>
      </c>
    </row>
    <row r="877" spans="1:3">
      <c r="A877">
        <v>875</v>
      </c>
      <c r="B877">
        <v>585538.54425914</v>
      </c>
      <c r="C877">
        <v>6900168.91103864</v>
      </c>
    </row>
    <row r="878" spans="1:3">
      <c r="A878">
        <v>876</v>
      </c>
      <c r="B878">
        <v>585550.269856069</v>
      </c>
      <c r="C878">
        <v>6900174.20251575</v>
      </c>
    </row>
    <row r="879" spans="1:3">
      <c r="A879">
        <v>877</v>
      </c>
      <c r="B879">
        <v>585538.010712613</v>
      </c>
      <c r="C879">
        <v>6900167.51038667</v>
      </c>
    </row>
    <row r="880" spans="1:3">
      <c r="A880">
        <v>878</v>
      </c>
      <c r="B880">
        <v>585558.790380343</v>
      </c>
      <c r="C880">
        <v>6900178.39853979</v>
      </c>
    </row>
    <row r="881" spans="1:3">
      <c r="A881">
        <v>879</v>
      </c>
      <c r="B881">
        <v>585551.198863396</v>
      </c>
      <c r="C881">
        <v>6900174.35880232</v>
      </c>
    </row>
    <row r="882" spans="1:3">
      <c r="A882">
        <v>880</v>
      </c>
      <c r="B882">
        <v>585543.892877786</v>
      </c>
      <c r="C882">
        <v>6900170.61687811</v>
      </c>
    </row>
    <row r="883" spans="1:3">
      <c r="A883">
        <v>881</v>
      </c>
      <c r="B883">
        <v>585573.131066112</v>
      </c>
      <c r="C883">
        <v>6900185.33599177</v>
      </c>
    </row>
    <row r="884" spans="1:3">
      <c r="A884">
        <v>882</v>
      </c>
      <c r="B884">
        <v>585573.549015358</v>
      </c>
      <c r="C884">
        <v>6900185.56436764</v>
      </c>
    </row>
    <row r="885" spans="1:3">
      <c r="A885">
        <v>883</v>
      </c>
      <c r="B885">
        <v>585577.848460871</v>
      </c>
      <c r="C885">
        <v>6900187.46518613</v>
      </c>
    </row>
    <row r="886" spans="1:3">
      <c r="A886">
        <v>884</v>
      </c>
      <c r="B886">
        <v>585579.471228624</v>
      </c>
      <c r="C886">
        <v>6900188.69950423</v>
      </c>
    </row>
    <row r="887" spans="1:3">
      <c r="A887">
        <v>885</v>
      </c>
      <c r="B887">
        <v>585599.500236593</v>
      </c>
      <c r="C887">
        <v>6900200.72647349</v>
      </c>
    </row>
    <row r="888" spans="1:3">
      <c r="A888">
        <v>886</v>
      </c>
      <c r="B888">
        <v>585571.34627512</v>
      </c>
      <c r="C888">
        <v>6900184.55775627</v>
      </c>
    </row>
    <row r="889" spans="1:3">
      <c r="A889">
        <v>887</v>
      </c>
      <c r="B889">
        <v>585554.415390138</v>
      </c>
      <c r="C889">
        <v>6900174.21529994</v>
      </c>
    </row>
    <row r="890" spans="1:3">
      <c r="A890">
        <v>888</v>
      </c>
      <c r="B890">
        <v>585556.746126049</v>
      </c>
      <c r="C890">
        <v>6900175.31524167</v>
      </c>
    </row>
    <row r="891" spans="1:3">
      <c r="A891">
        <v>889</v>
      </c>
      <c r="B891">
        <v>585560.662196217</v>
      </c>
      <c r="C891">
        <v>6900176.93542445</v>
      </c>
    </row>
    <row r="892" spans="1:3">
      <c r="A892">
        <v>890</v>
      </c>
      <c r="B892">
        <v>585559.888437996</v>
      </c>
      <c r="C892">
        <v>6900176.53723809</v>
      </c>
    </row>
    <row r="893" spans="1:3">
      <c r="A893">
        <v>891</v>
      </c>
      <c r="B893">
        <v>585538.024785909</v>
      </c>
      <c r="C893">
        <v>6900164.27853763</v>
      </c>
    </row>
    <row r="894" spans="1:3">
      <c r="A894">
        <v>892</v>
      </c>
      <c r="B894">
        <v>585541.372644117</v>
      </c>
      <c r="C894">
        <v>6900166.32592671</v>
      </c>
    </row>
    <row r="895" spans="1:3">
      <c r="A895">
        <v>893</v>
      </c>
      <c r="B895">
        <v>585536.060877457</v>
      </c>
      <c r="C895">
        <v>6900162.6266034</v>
      </c>
    </row>
    <row r="896" spans="1:3">
      <c r="A896">
        <v>894</v>
      </c>
      <c r="B896">
        <v>585537.412127708</v>
      </c>
      <c r="C896">
        <v>6900163.57968748</v>
      </c>
    </row>
    <row r="897" spans="1:3">
      <c r="A897">
        <v>895</v>
      </c>
      <c r="B897">
        <v>585519.062286717</v>
      </c>
      <c r="C897">
        <v>6900153.6810452</v>
      </c>
    </row>
    <row r="898" spans="1:3">
      <c r="A898">
        <v>896</v>
      </c>
      <c r="B898">
        <v>585539.776376681</v>
      </c>
      <c r="C898">
        <v>6900164.59546779</v>
      </c>
    </row>
    <row r="899" spans="1:3">
      <c r="A899">
        <v>897</v>
      </c>
      <c r="B899">
        <v>585553.205154931</v>
      </c>
      <c r="C899">
        <v>6900171.14016656</v>
      </c>
    </row>
    <row r="900" spans="1:3">
      <c r="A900">
        <v>898</v>
      </c>
      <c r="B900">
        <v>585540.942699648</v>
      </c>
      <c r="C900">
        <v>6900164.17818329</v>
      </c>
    </row>
    <row r="901" spans="1:3">
      <c r="A901">
        <v>899</v>
      </c>
      <c r="B901">
        <v>585555.436154108</v>
      </c>
      <c r="C901">
        <v>6900172.37207321</v>
      </c>
    </row>
    <row r="902" spans="1:3">
      <c r="A902">
        <v>900</v>
      </c>
      <c r="B902">
        <v>585564.341149182</v>
      </c>
      <c r="C902">
        <v>6900176.67992839</v>
      </c>
    </row>
    <row r="903" spans="1:3">
      <c r="A903">
        <v>901</v>
      </c>
      <c r="B903">
        <v>585558.928743769</v>
      </c>
      <c r="C903">
        <v>6900173.3393828</v>
      </c>
    </row>
    <row r="904" spans="1:3">
      <c r="A904">
        <v>902</v>
      </c>
      <c r="B904">
        <v>585559.328357586</v>
      </c>
      <c r="C904">
        <v>6900174.02430336</v>
      </c>
    </row>
    <row r="905" spans="1:3">
      <c r="A905">
        <v>903</v>
      </c>
      <c r="B905">
        <v>585567.41331031</v>
      </c>
      <c r="C905">
        <v>6900177.63352726</v>
      </c>
    </row>
    <row r="906" spans="1:3">
      <c r="A906">
        <v>904</v>
      </c>
      <c r="B906">
        <v>585556.929465087</v>
      </c>
      <c r="C906">
        <v>6900172.49750504</v>
      </c>
    </row>
    <row r="907" spans="1:3">
      <c r="A907">
        <v>905</v>
      </c>
      <c r="B907">
        <v>585576.662215127</v>
      </c>
      <c r="C907">
        <v>6900183.99002841</v>
      </c>
    </row>
    <row r="908" spans="1:3">
      <c r="A908">
        <v>906</v>
      </c>
      <c r="B908">
        <v>585564.291143141</v>
      </c>
      <c r="C908">
        <v>6900176.51262396</v>
      </c>
    </row>
    <row r="909" spans="1:3">
      <c r="A909">
        <v>907</v>
      </c>
      <c r="B909">
        <v>585572.366893257</v>
      </c>
      <c r="C909">
        <v>6900180.31534168</v>
      </c>
    </row>
    <row r="910" spans="1:3">
      <c r="A910">
        <v>908</v>
      </c>
      <c r="B910">
        <v>585566.18887255</v>
      </c>
      <c r="C910">
        <v>6900177.42298476</v>
      </c>
    </row>
    <row r="911" spans="1:3">
      <c r="A911">
        <v>909</v>
      </c>
      <c r="B911">
        <v>585558.678881485</v>
      </c>
      <c r="C911">
        <v>6900173.55080811</v>
      </c>
    </row>
    <row r="912" spans="1:3">
      <c r="A912">
        <v>910</v>
      </c>
      <c r="B912">
        <v>585565.098719246</v>
      </c>
      <c r="C912">
        <v>6900177.35783443</v>
      </c>
    </row>
    <row r="913" spans="1:3">
      <c r="A913">
        <v>911</v>
      </c>
      <c r="B913">
        <v>585565.667940547</v>
      </c>
      <c r="C913">
        <v>6900177.52133541</v>
      </c>
    </row>
    <row r="914" spans="1:3">
      <c r="A914">
        <v>912</v>
      </c>
      <c r="B914">
        <v>585557.238729894</v>
      </c>
      <c r="C914">
        <v>6900172.9251533</v>
      </c>
    </row>
    <row r="915" spans="1:3">
      <c r="A915">
        <v>913</v>
      </c>
      <c r="B915">
        <v>585558.675303321</v>
      </c>
      <c r="C915">
        <v>6900173.88008595</v>
      </c>
    </row>
    <row r="916" spans="1:3">
      <c r="A916">
        <v>914</v>
      </c>
      <c r="B916">
        <v>585560.755347715</v>
      </c>
      <c r="C916">
        <v>6900174.69107428</v>
      </c>
    </row>
    <row r="917" spans="1:3">
      <c r="A917">
        <v>915</v>
      </c>
      <c r="B917">
        <v>585554.283538975</v>
      </c>
      <c r="C917">
        <v>6900171.575253</v>
      </c>
    </row>
    <row r="918" spans="1:3">
      <c r="A918">
        <v>916</v>
      </c>
      <c r="B918">
        <v>585555.983129748</v>
      </c>
      <c r="C918">
        <v>6900172.36481995</v>
      </c>
    </row>
    <row r="919" spans="1:3">
      <c r="A919">
        <v>917</v>
      </c>
      <c r="B919">
        <v>585557.403443915</v>
      </c>
      <c r="C919">
        <v>6900173.23536137</v>
      </c>
    </row>
    <row r="920" spans="1:3">
      <c r="A920">
        <v>918</v>
      </c>
      <c r="B920">
        <v>585565.161269603</v>
      </c>
      <c r="C920">
        <v>6900177.12531201</v>
      </c>
    </row>
    <row r="921" spans="1:3">
      <c r="A921">
        <v>919</v>
      </c>
      <c r="B921">
        <v>585558.68200538</v>
      </c>
      <c r="C921">
        <v>6900173.79546562</v>
      </c>
    </row>
    <row r="922" spans="1:3">
      <c r="A922">
        <v>920</v>
      </c>
      <c r="B922">
        <v>585558.319938168</v>
      </c>
      <c r="C922">
        <v>6900173.09229848</v>
      </c>
    </row>
    <row r="923" spans="1:3">
      <c r="A923">
        <v>921</v>
      </c>
      <c r="B923">
        <v>585563.932601462</v>
      </c>
      <c r="C923">
        <v>6900176.28047235</v>
      </c>
    </row>
    <row r="924" spans="1:3">
      <c r="A924">
        <v>922</v>
      </c>
      <c r="B924">
        <v>585548.448166897</v>
      </c>
      <c r="C924">
        <v>6900167.34781625</v>
      </c>
    </row>
    <row r="925" spans="1:3">
      <c r="A925">
        <v>923</v>
      </c>
      <c r="B925">
        <v>585560.761381978</v>
      </c>
      <c r="C925">
        <v>6900174.30961866</v>
      </c>
    </row>
    <row r="926" spans="1:3">
      <c r="A926">
        <v>924</v>
      </c>
      <c r="B926">
        <v>585553.975872739</v>
      </c>
      <c r="C926">
        <v>6900170.33326368</v>
      </c>
    </row>
    <row r="927" spans="1:3">
      <c r="A927">
        <v>925</v>
      </c>
      <c r="B927">
        <v>585559.095353547</v>
      </c>
      <c r="C927">
        <v>6900172.85618902</v>
      </c>
    </row>
    <row r="928" spans="1:3">
      <c r="A928">
        <v>926</v>
      </c>
      <c r="B928">
        <v>585539.022170396</v>
      </c>
      <c r="C928">
        <v>6900162.00275426</v>
      </c>
    </row>
    <row r="929" spans="1:3">
      <c r="A929">
        <v>927</v>
      </c>
      <c r="B929">
        <v>585553.98883694</v>
      </c>
      <c r="C929">
        <v>6900170.41713011</v>
      </c>
    </row>
    <row r="930" spans="1:3">
      <c r="A930">
        <v>928</v>
      </c>
      <c r="B930">
        <v>585549.593738473</v>
      </c>
      <c r="C930">
        <v>6900168.11553415</v>
      </c>
    </row>
    <row r="931" spans="1:3">
      <c r="A931">
        <v>929</v>
      </c>
      <c r="B931">
        <v>585552.605233349</v>
      </c>
      <c r="C931">
        <v>6900169.42767897</v>
      </c>
    </row>
    <row r="932" spans="1:3">
      <c r="A932">
        <v>930</v>
      </c>
      <c r="B932">
        <v>585549.273072906</v>
      </c>
      <c r="C932">
        <v>6900167.6073771</v>
      </c>
    </row>
    <row r="933" spans="1:3">
      <c r="A933">
        <v>931</v>
      </c>
      <c r="B933">
        <v>585547.565017633</v>
      </c>
      <c r="C933">
        <v>6900166.81082631</v>
      </c>
    </row>
    <row r="934" spans="1:3">
      <c r="A934">
        <v>932</v>
      </c>
      <c r="B934">
        <v>585545.332023058</v>
      </c>
      <c r="C934">
        <v>6900165.10863006</v>
      </c>
    </row>
    <row r="935" spans="1:3">
      <c r="A935">
        <v>933</v>
      </c>
      <c r="B935">
        <v>585545.658812695</v>
      </c>
      <c r="C935">
        <v>6900165.69368837</v>
      </c>
    </row>
    <row r="936" spans="1:3">
      <c r="A936">
        <v>934</v>
      </c>
      <c r="B936">
        <v>585551.712532795</v>
      </c>
      <c r="C936">
        <v>6900168.74981101</v>
      </c>
    </row>
    <row r="937" spans="1:3">
      <c r="A937">
        <v>935</v>
      </c>
      <c r="B937">
        <v>585554.165183047</v>
      </c>
      <c r="C937">
        <v>6900169.98366005</v>
      </c>
    </row>
    <row r="938" spans="1:3">
      <c r="A938">
        <v>936</v>
      </c>
      <c r="B938">
        <v>585560.161077305</v>
      </c>
      <c r="C938">
        <v>6900172.96768079</v>
      </c>
    </row>
    <row r="939" spans="1:3">
      <c r="A939">
        <v>937</v>
      </c>
      <c r="B939">
        <v>585556.663821136</v>
      </c>
      <c r="C939">
        <v>6900171.12975891</v>
      </c>
    </row>
    <row r="940" spans="1:3">
      <c r="A940">
        <v>938</v>
      </c>
      <c r="B940">
        <v>585551.163185436</v>
      </c>
      <c r="C940">
        <v>6900168.60041357</v>
      </c>
    </row>
    <row r="941" spans="1:3">
      <c r="A941">
        <v>939</v>
      </c>
      <c r="B941">
        <v>585559.208814713</v>
      </c>
      <c r="C941">
        <v>6900172.916808</v>
      </c>
    </row>
    <row r="942" spans="1:3">
      <c r="A942">
        <v>940</v>
      </c>
      <c r="B942">
        <v>585558.307852416</v>
      </c>
      <c r="C942">
        <v>6900172.14872556</v>
      </c>
    </row>
    <row r="943" spans="1:3">
      <c r="A943">
        <v>941</v>
      </c>
      <c r="B943">
        <v>585555.986759956</v>
      </c>
      <c r="C943">
        <v>6900170.90037746</v>
      </c>
    </row>
    <row r="944" spans="1:3">
      <c r="A944">
        <v>942</v>
      </c>
      <c r="B944">
        <v>585552.477925144</v>
      </c>
      <c r="C944">
        <v>6900168.52121696</v>
      </c>
    </row>
    <row r="945" spans="1:3">
      <c r="A945">
        <v>943</v>
      </c>
      <c r="B945">
        <v>585554.38047238</v>
      </c>
      <c r="C945">
        <v>6900169.81008005</v>
      </c>
    </row>
    <row r="946" spans="1:3">
      <c r="A946">
        <v>944</v>
      </c>
      <c r="B946">
        <v>585547.037260962</v>
      </c>
      <c r="C946">
        <v>6900165.65053633</v>
      </c>
    </row>
    <row r="947" spans="1:3">
      <c r="A947">
        <v>945</v>
      </c>
      <c r="B947">
        <v>585559.997449221</v>
      </c>
      <c r="C947">
        <v>6900172.64218329</v>
      </c>
    </row>
    <row r="948" spans="1:3">
      <c r="A948">
        <v>946</v>
      </c>
      <c r="B948">
        <v>585546.302416646</v>
      </c>
      <c r="C948">
        <v>6900165.44305616</v>
      </c>
    </row>
    <row r="949" spans="1:3">
      <c r="A949">
        <v>947</v>
      </c>
      <c r="B949">
        <v>585554.524045766</v>
      </c>
      <c r="C949">
        <v>6900169.57266672</v>
      </c>
    </row>
    <row r="950" spans="1:3">
      <c r="A950">
        <v>948</v>
      </c>
      <c r="B950">
        <v>585558.210288291</v>
      </c>
      <c r="C950">
        <v>6900171.12768093</v>
      </c>
    </row>
    <row r="951" spans="1:3">
      <c r="A951">
        <v>949</v>
      </c>
      <c r="B951">
        <v>585556.136762362</v>
      </c>
      <c r="C951">
        <v>6900169.96631605</v>
      </c>
    </row>
    <row r="952" spans="1:3">
      <c r="A952">
        <v>950</v>
      </c>
      <c r="B952">
        <v>585552.859872409</v>
      </c>
      <c r="C952">
        <v>6900167.66495631</v>
      </c>
    </row>
    <row r="953" spans="1:3">
      <c r="A953">
        <v>951</v>
      </c>
      <c r="B953">
        <v>585545.416727967</v>
      </c>
      <c r="C953">
        <v>6900163.39173982</v>
      </c>
    </row>
    <row r="954" spans="1:3">
      <c r="A954">
        <v>952</v>
      </c>
      <c r="B954">
        <v>585552.372173779</v>
      </c>
      <c r="C954">
        <v>6900167.33884466</v>
      </c>
    </row>
    <row r="955" spans="1:3">
      <c r="A955">
        <v>953</v>
      </c>
      <c r="B955">
        <v>585543.265150026</v>
      </c>
      <c r="C955">
        <v>6900162.39013097</v>
      </c>
    </row>
    <row r="956" spans="1:3">
      <c r="A956">
        <v>954</v>
      </c>
      <c r="B956">
        <v>585549.846488251</v>
      </c>
      <c r="C956">
        <v>6900166.12416958</v>
      </c>
    </row>
    <row r="957" spans="1:3">
      <c r="A957">
        <v>955</v>
      </c>
      <c r="B957">
        <v>585551.690032585</v>
      </c>
      <c r="C957">
        <v>6900167.04683464</v>
      </c>
    </row>
    <row r="958" spans="1:3">
      <c r="A958">
        <v>956</v>
      </c>
      <c r="B958">
        <v>585551.96462634</v>
      </c>
      <c r="C958">
        <v>6900167.26871561</v>
      </c>
    </row>
    <row r="959" spans="1:3">
      <c r="A959">
        <v>957</v>
      </c>
      <c r="B959">
        <v>585565.445525642</v>
      </c>
      <c r="C959">
        <v>6900174.50779686</v>
      </c>
    </row>
    <row r="960" spans="1:3">
      <c r="A960">
        <v>958</v>
      </c>
      <c r="B960">
        <v>585548.421836875</v>
      </c>
      <c r="C960">
        <v>6900165.23369387</v>
      </c>
    </row>
    <row r="961" spans="1:3">
      <c r="A961">
        <v>959</v>
      </c>
      <c r="B961">
        <v>585551.398029319</v>
      </c>
      <c r="C961">
        <v>6900166.91300242</v>
      </c>
    </row>
    <row r="962" spans="1:3">
      <c r="A962">
        <v>960</v>
      </c>
      <c r="B962">
        <v>585548.511353637</v>
      </c>
      <c r="C962">
        <v>6900165.25029719</v>
      </c>
    </row>
    <row r="963" spans="1:3">
      <c r="A963">
        <v>961</v>
      </c>
      <c r="B963">
        <v>585550.55346514</v>
      </c>
      <c r="C963">
        <v>6900166.24505734</v>
      </c>
    </row>
    <row r="964" spans="1:3">
      <c r="A964">
        <v>962</v>
      </c>
      <c r="B964">
        <v>585554.502598212</v>
      </c>
      <c r="C964">
        <v>6900168.18794998</v>
      </c>
    </row>
    <row r="965" spans="1:3">
      <c r="A965">
        <v>963</v>
      </c>
      <c r="B965">
        <v>585550.165132255</v>
      </c>
      <c r="C965">
        <v>6900166.05725418</v>
      </c>
    </row>
    <row r="966" spans="1:3">
      <c r="A966">
        <v>964</v>
      </c>
      <c r="B966">
        <v>585548.153695895</v>
      </c>
      <c r="C966">
        <v>6900164.76675797</v>
      </c>
    </row>
    <row r="967" spans="1:3">
      <c r="A967">
        <v>965</v>
      </c>
      <c r="B967">
        <v>585550.513214722</v>
      </c>
      <c r="C967">
        <v>6900166.13875664</v>
      </c>
    </row>
    <row r="968" spans="1:3">
      <c r="A968">
        <v>966</v>
      </c>
      <c r="B968">
        <v>585556.626886542</v>
      </c>
      <c r="C968">
        <v>6900169.52642439</v>
      </c>
    </row>
    <row r="969" spans="1:3">
      <c r="A969">
        <v>967</v>
      </c>
      <c r="B969">
        <v>585557.118768066</v>
      </c>
      <c r="C969">
        <v>6900169.65113241</v>
      </c>
    </row>
    <row r="970" spans="1:3">
      <c r="A970">
        <v>968</v>
      </c>
      <c r="B970">
        <v>585560.298775492</v>
      </c>
      <c r="C970">
        <v>6900171.42055051</v>
      </c>
    </row>
    <row r="971" spans="1:3">
      <c r="A971">
        <v>969</v>
      </c>
      <c r="B971">
        <v>585558.519083711</v>
      </c>
      <c r="C971">
        <v>6900170.5602389</v>
      </c>
    </row>
    <row r="972" spans="1:3">
      <c r="A972">
        <v>970</v>
      </c>
      <c r="B972">
        <v>585555.120126877</v>
      </c>
      <c r="C972">
        <v>6900168.64253114</v>
      </c>
    </row>
    <row r="973" spans="1:3">
      <c r="A973">
        <v>971</v>
      </c>
      <c r="B973">
        <v>585557.183385627</v>
      </c>
      <c r="C973">
        <v>6900169.78166379</v>
      </c>
    </row>
    <row r="974" spans="1:3">
      <c r="A974">
        <v>972</v>
      </c>
      <c r="B974">
        <v>585552.422890824</v>
      </c>
      <c r="C974">
        <v>6900167.13831625</v>
      </c>
    </row>
    <row r="975" spans="1:3">
      <c r="A975">
        <v>973</v>
      </c>
      <c r="B975">
        <v>585552.425762534</v>
      </c>
      <c r="C975">
        <v>6900167.1881533</v>
      </c>
    </row>
    <row r="976" spans="1:3">
      <c r="A976">
        <v>974</v>
      </c>
      <c r="B976">
        <v>585550.502444295</v>
      </c>
      <c r="C976">
        <v>6900166.0211048</v>
      </c>
    </row>
    <row r="977" spans="1:3">
      <c r="A977">
        <v>975</v>
      </c>
      <c r="B977">
        <v>585553.979449394</v>
      </c>
      <c r="C977">
        <v>6900168.00892679</v>
      </c>
    </row>
    <row r="978" spans="1:3">
      <c r="A978">
        <v>976</v>
      </c>
      <c r="B978">
        <v>585547.251304014</v>
      </c>
      <c r="C978">
        <v>6900164.34604188</v>
      </c>
    </row>
    <row r="979" spans="1:3">
      <c r="A979">
        <v>977</v>
      </c>
      <c r="B979">
        <v>585544.768380197</v>
      </c>
      <c r="C979">
        <v>6900162.98098066</v>
      </c>
    </row>
    <row r="980" spans="1:3">
      <c r="A980">
        <v>978</v>
      </c>
      <c r="B980">
        <v>585544.963746455</v>
      </c>
      <c r="C980">
        <v>6900163.08512777</v>
      </c>
    </row>
    <row r="981" spans="1:3">
      <c r="A981">
        <v>979</v>
      </c>
      <c r="B981">
        <v>585549.110782561</v>
      </c>
      <c r="C981">
        <v>6900165.25976371</v>
      </c>
    </row>
    <row r="982" spans="1:3">
      <c r="A982">
        <v>980</v>
      </c>
      <c r="B982">
        <v>585549.519302109</v>
      </c>
      <c r="C982">
        <v>6900165.34484926</v>
      </c>
    </row>
    <row r="983" spans="1:3">
      <c r="A983">
        <v>981</v>
      </c>
      <c r="B983">
        <v>585550.396244592</v>
      </c>
      <c r="C983">
        <v>6900166.03769819</v>
      </c>
    </row>
    <row r="984" spans="1:3">
      <c r="A984">
        <v>982</v>
      </c>
      <c r="B984">
        <v>585548.653900314</v>
      </c>
      <c r="C984">
        <v>6900164.79827517</v>
      </c>
    </row>
    <row r="985" spans="1:3">
      <c r="A985">
        <v>983</v>
      </c>
      <c r="B985">
        <v>585546.885731237</v>
      </c>
      <c r="C985">
        <v>6900164.14932784</v>
      </c>
    </row>
    <row r="986" spans="1:3">
      <c r="A986">
        <v>984</v>
      </c>
      <c r="B986">
        <v>585549.044835285</v>
      </c>
      <c r="C986">
        <v>6900165.28471763</v>
      </c>
    </row>
    <row r="987" spans="1:3">
      <c r="A987">
        <v>985</v>
      </c>
      <c r="B987">
        <v>585552.452067832</v>
      </c>
      <c r="C987">
        <v>6900167.1230286</v>
      </c>
    </row>
    <row r="988" spans="1:3">
      <c r="A988">
        <v>986</v>
      </c>
      <c r="B988">
        <v>585548.328293108</v>
      </c>
      <c r="C988">
        <v>6900165.0844501</v>
      </c>
    </row>
    <row r="989" spans="1:3">
      <c r="A989">
        <v>987</v>
      </c>
      <c r="B989">
        <v>585548.48680421</v>
      </c>
      <c r="C989">
        <v>6900165.05567088</v>
      </c>
    </row>
    <row r="990" spans="1:3">
      <c r="A990">
        <v>988</v>
      </c>
      <c r="B990">
        <v>585546.87137453</v>
      </c>
      <c r="C990">
        <v>6900164.04502162</v>
      </c>
    </row>
    <row r="991" spans="1:3">
      <c r="A991">
        <v>989</v>
      </c>
      <c r="B991">
        <v>585549.182101612</v>
      </c>
      <c r="C991">
        <v>6900165.22049291</v>
      </c>
    </row>
    <row r="992" spans="1:3">
      <c r="A992">
        <v>990</v>
      </c>
      <c r="B992">
        <v>585549.121455299</v>
      </c>
      <c r="C992">
        <v>6900165.18975073</v>
      </c>
    </row>
    <row r="993" spans="1:3">
      <c r="A993">
        <v>991</v>
      </c>
      <c r="B993">
        <v>585550.220109479</v>
      </c>
      <c r="C993">
        <v>6900165.72052814</v>
      </c>
    </row>
    <row r="994" spans="1:3">
      <c r="A994">
        <v>992</v>
      </c>
      <c r="B994">
        <v>585548.53907805</v>
      </c>
      <c r="C994">
        <v>6900164.8465002</v>
      </c>
    </row>
    <row r="995" spans="1:3">
      <c r="A995">
        <v>993</v>
      </c>
      <c r="B995">
        <v>585547.091353658</v>
      </c>
      <c r="C995">
        <v>6900164.01849503</v>
      </c>
    </row>
    <row r="996" spans="1:3">
      <c r="A996">
        <v>994</v>
      </c>
      <c r="B996">
        <v>585547.309479109</v>
      </c>
      <c r="C996">
        <v>6900164.12794294</v>
      </c>
    </row>
    <row r="997" spans="1:3">
      <c r="A997">
        <v>995</v>
      </c>
      <c r="B997">
        <v>585549.78626726</v>
      </c>
      <c r="C997">
        <v>6900165.46262117</v>
      </c>
    </row>
    <row r="998" spans="1:3">
      <c r="A998">
        <v>996</v>
      </c>
      <c r="B998">
        <v>585549.783517211</v>
      </c>
      <c r="C998">
        <v>6900165.5009067</v>
      </c>
    </row>
    <row r="999" spans="1:3">
      <c r="A999">
        <v>997</v>
      </c>
      <c r="B999">
        <v>585548.659796742</v>
      </c>
      <c r="C999">
        <v>6900164.75977286</v>
      </c>
    </row>
    <row r="1000" spans="1:3">
      <c r="A1000">
        <v>998</v>
      </c>
      <c r="B1000">
        <v>585548.17095534</v>
      </c>
      <c r="C1000">
        <v>6900164.49349514</v>
      </c>
    </row>
    <row r="1001" spans="1:3">
      <c r="A1001">
        <v>999</v>
      </c>
      <c r="B1001">
        <v>585548.179314125</v>
      </c>
      <c r="C1001">
        <v>6900164.5800815</v>
      </c>
    </row>
    <row r="1002" spans="1:3">
      <c r="A1002">
        <v>1000</v>
      </c>
      <c r="B1002">
        <v>585547.510483138</v>
      </c>
      <c r="C1002">
        <v>6900164.10196585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59188649.7654584</v>
      </c>
      <c r="C2">
        <v>0</v>
      </c>
    </row>
    <row r="3" spans="1:3">
      <c r="A3">
        <v>1</v>
      </c>
      <c r="B3">
        <v>396368308.433545</v>
      </c>
      <c r="C3">
        <v>7285872.25265373</v>
      </c>
    </row>
    <row r="4" spans="1:3">
      <c r="A4">
        <v>2</v>
      </c>
      <c r="B4">
        <v>394038371.384438</v>
      </c>
      <c r="C4">
        <v>7269688.76227929</v>
      </c>
    </row>
    <row r="5" spans="1:3">
      <c r="A5">
        <v>3</v>
      </c>
      <c r="B5">
        <v>391741449.989497</v>
      </c>
      <c r="C5">
        <v>7253491.60983011</v>
      </c>
    </row>
    <row r="6" spans="1:3">
      <c r="A6">
        <v>4</v>
      </c>
      <c r="B6">
        <v>389467513.086226</v>
      </c>
      <c r="C6">
        <v>7237285.41527599</v>
      </c>
    </row>
    <row r="7" spans="1:3">
      <c r="A7">
        <v>5</v>
      </c>
      <c r="B7">
        <v>387225069.439821</v>
      </c>
      <c r="C7">
        <v>7221073.9178143</v>
      </c>
    </row>
    <row r="8" spans="1:3">
      <c r="A8">
        <v>6</v>
      </c>
      <c r="B8">
        <v>385015162.084738</v>
      </c>
      <c r="C8">
        <v>7204860.26039542</v>
      </c>
    </row>
    <row r="9" spans="1:3">
      <c r="A9">
        <v>7</v>
      </c>
      <c r="B9">
        <v>382820131.0064</v>
      </c>
      <c r="C9">
        <v>7188647.19066816</v>
      </c>
    </row>
    <row r="10" spans="1:3">
      <c r="A10">
        <v>8</v>
      </c>
      <c r="B10">
        <v>380627946.533832</v>
      </c>
      <c r="C10">
        <v>7172437.209028</v>
      </c>
    </row>
    <row r="11" spans="1:3">
      <c r="A11">
        <v>9</v>
      </c>
      <c r="B11">
        <v>378435017.575817</v>
      </c>
      <c r="C11">
        <v>7156232.68339792</v>
      </c>
    </row>
    <row r="12" spans="1:3">
      <c r="A12">
        <v>10</v>
      </c>
      <c r="B12">
        <v>376255114.504606</v>
      </c>
      <c r="C12">
        <v>7140035.94390603</v>
      </c>
    </row>
    <row r="13" spans="1:3">
      <c r="A13">
        <v>11</v>
      </c>
      <c r="B13">
        <v>374102911.731867</v>
      </c>
      <c r="C13">
        <v>7123849.3668666</v>
      </c>
    </row>
    <row r="14" spans="1:3">
      <c r="A14">
        <v>12</v>
      </c>
      <c r="B14">
        <v>371964990.441472</v>
      </c>
      <c r="C14">
        <v>7107675.45541105</v>
      </c>
    </row>
    <row r="15" spans="1:3">
      <c r="A15">
        <v>13</v>
      </c>
      <c r="B15">
        <v>369828819.33413</v>
      </c>
      <c r="C15">
        <v>7091516.92321993</v>
      </c>
    </row>
    <row r="16" spans="1:3">
      <c r="A16">
        <v>14</v>
      </c>
      <c r="B16">
        <v>367462922.187387</v>
      </c>
      <c r="C16">
        <v>7072329.02533918</v>
      </c>
    </row>
    <row r="17" spans="1:3">
      <c r="A17">
        <v>15</v>
      </c>
      <c r="B17">
        <v>365128511.468679</v>
      </c>
      <c r="C17">
        <v>7053084.52960829</v>
      </c>
    </row>
    <row r="18" spans="1:3">
      <c r="A18">
        <v>16</v>
      </c>
      <c r="B18">
        <v>362842804.051707</v>
      </c>
      <c r="C18">
        <v>7033748.59677943</v>
      </c>
    </row>
    <row r="19" spans="1:3">
      <c r="A19">
        <v>17</v>
      </c>
      <c r="B19">
        <v>360628695.057187</v>
      </c>
      <c r="C19">
        <v>7014279.44446644</v>
      </c>
    </row>
    <row r="20" spans="1:3">
      <c r="A20">
        <v>18</v>
      </c>
      <c r="B20">
        <v>210499099.5467</v>
      </c>
      <c r="C20">
        <v>4218792.25522721</v>
      </c>
    </row>
    <row r="21" spans="1:3">
      <c r="A21">
        <v>19</v>
      </c>
      <c r="B21">
        <v>160032320.442899</v>
      </c>
      <c r="C21">
        <v>3284465.07083517</v>
      </c>
    </row>
    <row r="22" spans="1:3">
      <c r="A22">
        <v>20</v>
      </c>
      <c r="B22">
        <v>146598256.119296</v>
      </c>
      <c r="C22">
        <v>3047979.11442129</v>
      </c>
    </row>
    <row r="23" spans="1:3">
      <c r="A23">
        <v>21</v>
      </c>
      <c r="B23">
        <v>136865301.33478</v>
      </c>
      <c r="C23">
        <v>2879285.75598921</v>
      </c>
    </row>
    <row r="24" spans="1:3">
      <c r="A24">
        <v>22</v>
      </c>
      <c r="B24">
        <v>136575071.43852</v>
      </c>
      <c r="C24">
        <v>2880047.61861641</v>
      </c>
    </row>
    <row r="25" spans="1:3">
      <c r="A25">
        <v>23</v>
      </c>
      <c r="B25">
        <v>129277634.158268</v>
      </c>
      <c r="C25">
        <v>2754706.62747342</v>
      </c>
    </row>
    <row r="26" spans="1:3">
      <c r="A26">
        <v>24</v>
      </c>
      <c r="B26">
        <v>128970013.473984</v>
      </c>
      <c r="C26">
        <v>2754975.66266071</v>
      </c>
    </row>
    <row r="27" spans="1:3">
      <c r="A27">
        <v>25</v>
      </c>
      <c r="B27">
        <v>123306968.284718</v>
      </c>
      <c r="C27">
        <v>2658631.20214809</v>
      </c>
    </row>
    <row r="28" spans="1:3">
      <c r="A28">
        <v>26</v>
      </c>
      <c r="B28">
        <v>122988204.622548</v>
      </c>
      <c r="C28">
        <v>2658558.54890122</v>
      </c>
    </row>
    <row r="29" spans="1:3">
      <c r="A29">
        <v>27</v>
      </c>
      <c r="B29">
        <v>118430695.38553</v>
      </c>
      <c r="C29">
        <v>2581431.90055962</v>
      </c>
    </row>
    <row r="30" spans="1:3">
      <c r="A30">
        <v>28</v>
      </c>
      <c r="B30">
        <v>118105867.79488</v>
      </c>
      <c r="C30">
        <v>2581100.22475789</v>
      </c>
    </row>
    <row r="31" spans="1:3">
      <c r="A31">
        <v>29</v>
      </c>
      <c r="B31">
        <v>114375695.228123</v>
      </c>
      <c r="C31">
        <v>2518321.39362454</v>
      </c>
    </row>
    <row r="32" spans="1:3">
      <c r="A32">
        <v>30</v>
      </c>
      <c r="B32">
        <v>114047676.499229</v>
      </c>
      <c r="C32">
        <v>2517792.3674704</v>
      </c>
    </row>
    <row r="33" spans="1:3">
      <c r="A33">
        <v>31</v>
      </c>
      <c r="B33">
        <v>110934875.12797</v>
      </c>
      <c r="C33">
        <v>2465661.08572977</v>
      </c>
    </row>
    <row r="34" spans="1:3">
      <c r="A34">
        <v>32</v>
      </c>
      <c r="B34">
        <v>110603060.018329</v>
      </c>
      <c r="C34">
        <v>2464992.49523313</v>
      </c>
    </row>
    <row r="35" spans="1:3">
      <c r="A35">
        <v>33</v>
      </c>
      <c r="B35">
        <v>107964596.09069</v>
      </c>
      <c r="C35">
        <v>2420996.1566035</v>
      </c>
    </row>
    <row r="36" spans="1:3">
      <c r="A36">
        <v>34</v>
      </c>
      <c r="B36">
        <v>107629046.875683</v>
      </c>
      <c r="C36">
        <v>2420224.83990575</v>
      </c>
    </row>
    <row r="37" spans="1:3">
      <c r="A37">
        <v>35</v>
      </c>
      <c r="B37">
        <v>105365058.83091</v>
      </c>
      <c r="C37">
        <v>2382507.60720079</v>
      </c>
    </row>
    <row r="38" spans="1:3">
      <c r="A38">
        <v>36</v>
      </c>
      <c r="B38">
        <v>103077653.018292</v>
      </c>
      <c r="C38">
        <v>2331258.93122728</v>
      </c>
    </row>
    <row r="39" spans="1:3">
      <c r="A39">
        <v>37</v>
      </c>
      <c r="B39">
        <v>95520703.0692196</v>
      </c>
      <c r="C39">
        <v>2207624.1927487</v>
      </c>
    </row>
    <row r="40" spans="1:3">
      <c r="A40">
        <v>38</v>
      </c>
      <c r="B40">
        <v>91303785.9360245</v>
      </c>
      <c r="C40">
        <v>2136506.67995728</v>
      </c>
    </row>
    <row r="41" spans="1:3">
      <c r="A41">
        <v>39</v>
      </c>
      <c r="B41">
        <v>87615110.9635705</v>
      </c>
      <c r="C41">
        <v>2074779.47751312</v>
      </c>
    </row>
    <row r="42" spans="1:3">
      <c r="A42">
        <v>40</v>
      </c>
      <c r="B42">
        <v>86105824.5813945</v>
      </c>
      <c r="C42">
        <v>2055951.53864337</v>
      </c>
    </row>
    <row r="43" spans="1:3">
      <c r="A43">
        <v>41</v>
      </c>
      <c r="B43">
        <v>85971213.9970428</v>
      </c>
      <c r="C43">
        <v>2057010.85459725</v>
      </c>
    </row>
    <row r="44" spans="1:3">
      <c r="A44">
        <v>42</v>
      </c>
      <c r="B44">
        <v>83294997.6191829</v>
      </c>
      <c r="C44">
        <v>2009799.19996126</v>
      </c>
    </row>
    <row r="45" spans="1:3">
      <c r="A45">
        <v>43</v>
      </c>
      <c r="B45">
        <v>80856389.580229</v>
      </c>
      <c r="C45">
        <v>1971064.09864824</v>
      </c>
    </row>
    <row r="46" spans="1:3">
      <c r="A46">
        <v>44</v>
      </c>
      <c r="B46">
        <v>79224297.2949374</v>
      </c>
      <c r="C46">
        <v>1962189.78323874</v>
      </c>
    </row>
    <row r="47" spans="1:3">
      <c r="A47">
        <v>45</v>
      </c>
      <c r="B47">
        <v>79094313.3550703</v>
      </c>
      <c r="C47">
        <v>1963209.0138593</v>
      </c>
    </row>
    <row r="48" spans="1:3">
      <c r="A48">
        <v>46</v>
      </c>
      <c r="B48">
        <v>77170433.7475537</v>
      </c>
      <c r="C48">
        <v>1933049.57811518</v>
      </c>
    </row>
    <row r="49" spans="1:3">
      <c r="A49">
        <v>47</v>
      </c>
      <c r="B49">
        <v>77478171.0586806</v>
      </c>
      <c r="C49">
        <v>1929406.12370549</v>
      </c>
    </row>
    <row r="50" spans="1:3">
      <c r="A50">
        <v>48</v>
      </c>
      <c r="B50">
        <v>77050053.7136948</v>
      </c>
      <c r="C50">
        <v>1934073.81439232</v>
      </c>
    </row>
    <row r="51" spans="1:3">
      <c r="A51">
        <v>49</v>
      </c>
      <c r="B51">
        <v>75564522.9514193</v>
      </c>
      <c r="C51">
        <v>1910007.99102711</v>
      </c>
    </row>
    <row r="52" spans="1:3">
      <c r="A52">
        <v>50</v>
      </c>
      <c r="B52">
        <v>74835128.4484939</v>
      </c>
      <c r="C52">
        <v>1905638.20490372</v>
      </c>
    </row>
    <row r="53" spans="1:3">
      <c r="A53">
        <v>51</v>
      </c>
      <c r="B53">
        <v>75035686.6030578</v>
      </c>
      <c r="C53">
        <v>1905383.08516284</v>
      </c>
    </row>
    <row r="54" spans="1:3">
      <c r="A54">
        <v>52</v>
      </c>
      <c r="B54">
        <v>73622409.6383898</v>
      </c>
      <c r="C54">
        <v>1886499.57402351</v>
      </c>
    </row>
    <row r="55" spans="1:3">
      <c r="A55">
        <v>53</v>
      </c>
      <c r="B55">
        <v>73576568.00325</v>
      </c>
      <c r="C55">
        <v>1888551.89435442</v>
      </c>
    </row>
    <row r="56" spans="1:3">
      <c r="A56">
        <v>54</v>
      </c>
      <c r="B56">
        <v>73129149.3061826</v>
      </c>
      <c r="C56">
        <v>1881771.87359428</v>
      </c>
    </row>
    <row r="57" spans="1:3">
      <c r="A57">
        <v>55</v>
      </c>
      <c r="B57">
        <v>72829072.9246386</v>
      </c>
      <c r="C57">
        <v>1877241.87778455</v>
      </c>
    </row>
    <row r="58" spans="1:3">
      <c r="A58">
        <v>56</v>
      </c>
      <c r="B58">
        <v>70114505.3183549</v>
      </c>
      <c r="C58">
        <v>1842262.81415619</v>
      </c>
    </row>
    <row r="59" spans="1:3">
      <c r="A59">
        <v>57</v>
      </c>
      <c r="B59">
        <v>68123529.8175592</v>
      </c>
      <c r="C59">
        <v>1818657.70199023</v>
      </c>
    </row>
    <row r="60" spans="1:3">
      <c r="A60">
        <v>58</v>
      </c>
      <c r="B60">
        <v>67196390.2214277</v>
      </c>
      <c r="C60">
        <v>1804300.21834799</v>
      </c>
    </row>
    <row r="61" spans="1:3">
      <c r="A61">
        <v>59</v>
      </c>
      <c r="B61">
        <v>66360041.7610516</v>
      </c>
      <c r="C61">
        <v>1799502.21196209</v>
      </c>
    </row>
    <row r="62" spans="1:3">
      <c r="A62">
        <v>60</v>
      </c>
      <c r="B62">
        <v>66347490.0223646</v>
      </c>
      <c r="C62">
        <v>1799159.10486522</v>
      </c>
    </row>
    <row r="63" spans="1:3">
      <c r="A63">
        <v>61</v>
      </c>
      <c r="B63">
        <v>64412638.6859622</v>
      </c>
      <c r="C63">
        <v>1779192.56626078</v>
      </c>
    </row>
    <row r="64" spans="1:3">
      <c r="A64">
        <v>62</v>
      </c>
      <c r="B64">
        <v>63411748.7630547</v>
      </c>
      <c r="C64">
        <v>1759817.76097514</v>
      </c>
    </row>
    <row r="65" spans="1:3">
      <c r="A65">
        <v>63</v>
      </c>
      <c r="B65">
        <v>62838171.982076</v>
      </c>
      <c r="C65">
        <v>1757869.49183034</v>
      </c>
    </row>
    <row r="66" spans="1:3">
      <c r="A66">
        <v>64</v>
      </c>
      <c r="B66">
        <v>62881016.5923776</v>
      </c>
      <c r="C66">
        <v>1760273.61489481</v>
      </c>
    </row>
    <row r="67" spans="1:3">
      <c r="A67">
        <v>65</v>
      </c>
      <c r="B67">
        <v>61626765.1652887</v>
      </c>
      <c r="C67">
        <v>1745373.35587266</v>
      </c>
    </row>
    <row r="68" spans="1:3">
      <c r="A68">
        <v>66</v>
      </c>
      <c r="B68">
        <v>61161843.2181359</v>
      </c>
      <c r="C68">
        <v>1745242.81969777</v>
      </c>
    </row>
    <row r="69" spans="1:3">
      <c r="A69">
        <v>67</v>
      </c>
      <c r="B69">
        <v>61195937.3713891</v>
      </c>
      <c r="C69">
        <v>1744000.52286472</v>
      </c>
    </row>
    <row r="70" spans="1:3">
      <c r="A70">
        <v>68</v>
      </c>
      <c r="B70">
        <v>60257261.284997</v>
      </c>
      <c r="C70">
        <v>1735599.12604784</v>
      </c>
    </row>
    <row r="71" spans="1:3">
      <c r="A71">
        <v>69</v>
      </c>
      <c r="B71">
        <v>59940188.1093285</v>
      </c>
      <c r="C71">
        <v>1736761.77196278</v>
      </c>
    </row>
    <row r="72" spans="1:3">
      <c r="A72">
        <v>70</v>
      </c>
      <c r="B72">
        <v>59942983.5674542</v>
      </c>
      <c r="C72">
        <v>1735223.6312534</v>
      </c>
    </row>
    <row r="73" spans="1:3">
      <c r="A73">
        <v>71</v>
      </c>
      <c r="B73">
        <v>59274442.3191238</v>
      </c>
      <c r="C73">
        <v>1730058.17942422</v>
      </c>
    </row>
    <row r="74" spans="1:3">
      <c r="A74">
        <v>72</v>
      </c>
      <c r="B74">
        <v>59054973.9175686</v>
      </c>
      <c r="C74">
        <v>1728404.65113874</v>
      </c>
    </row>
    <row r="75" spans="1:3">
      <c r="A75">
        <v>73</v>
      </c>
      <c r="B75">
        <v>59084834.6044815</v>
      </c>
      <c r="C75">
        <v>1728931.62679379</v>
      </c>
    </row>
    <row r="76" spans="1:3">
      <c r="A76">
        <v>74</v>
      </c>
      <c r="B76">
        <v>57707718.6434131</v>
      </c>
      <c r="C76">
        <v>1717632.05916061</v>
      </c>
    </row>
    <row r="77" spans="1:3">
      <c r="A77">
        <v>75</v>
      </c>
      <c r="B77">
        <v>56654490.3206305</v>
      </c>
      <c r="C77">
        <v>1708819.61680355</v>
      </c>
    </row>
    <row r="78" spans="1:3">
      <c r="A78">
        <v>76</v>
      </c>
      <c r="B78">
        <v>56116661.1006294</v>
      </c>
      <c r="C78">
        <v>1707102.05939953</v>
      </c>
    </row>
    <row r="79" spans="1:3">
      <c r="A79">
        <v>77</v>
      </c>
      <c r="B79">
        <v>55706325.5871519</v>
      </c>
      <c r="C79">
        <v>1700665.09590926</v>
      </c>
    </row>
    <row r="80" spans="1:3">
      <c r="A80">
        <v>78</v>
      </c>
      <c r="B80">
        <v>55723751.0705766</v>
      </c>
      <c r="C80">
        <v>1700678.64227348</v>
      </c>
    </row>
    <row r="81" spans="1:3">
      <c r="A81">
        <v>79</v>
      </c>
      <c r="B81">
        <v>54617253.3202638</v>
      </c>
      <c r="C81">
        <v>1691875.66949901</v>
      </c>
    </row>
    <row r="82" spans="1:3">
      <c r="A82">
        <v>80</v>
      </c>
      <c r="B82">
        <v>53868191.8365019</v>
      </c>
      <c r="C82">
        <v>1692953.18709081</v>
      </c>
    </row>
    <row r="83" spans="1:3">
      <c r="A83">
        <v>81</v>
      </c>
      <c r="B83">
        <v>53447555.9345658</v>
      </c>
      <c r="C83">
        <v>1687799.3433759</v>
      </c>
    </row>
    <row r="84" spans="1:3">
      <c r="A84">
        <v>82</v>
      </c>
      <c r="B84">
        <v>53005381.0786168</v>
      </c>
      <c r="C84">
        <v>1683564.40912783</v>
      </c>
    </row>
    <row r="85" spans="1:3">
      <c r="A85">
        <v>83</v>
      </c>
      <c r="B85">
        <v>52262887.4802086</v>
      </c>
      <c r="C85">
        <v>1681258.62008225</v>
      </c>
    </row>
    <row r="86" spans="1:3">
      <c r="A86">
        <v>84</v>
      </c>
      <c r="B86">
        <v>51953137.3212958</v>
      </c>
      <c r="C86">
        <v>1676707.46449252</v>
      </c>
    </row>
    <row r="87" spans="1:3">
      <c r="A87">
        <v>85</v>
      </c>
      <c r="B87">
        <v>51964160.126906</v>
      </c>
      <c r="C87">
        <v>1677939.78015025</v>
      </c>
    </row>
    <row r="88" spans="1:3">
      <c r="A88">
        <v>86</v>
      </c>
      <c r="B88">
        <v>51353332.213547</v>
      </c>
      <c r="C88">
        <v>1674925.65813098</v>
      </c>
    </row>
    <row r="89" spans="1:3">
      <c r="A89">
        <v>87</v>
      </c>
      <c r="B89">
        <v>51165954.4521583</v>
      </c>
      <c r="C89">
        <v>1671232.80394817</v>
      </c>
    </row>
    <row r="90" spans="1:3">
      <c r="A90">
        <v>88</v>
      </c>
      <c r="B90">
        <v>51182389.3964002</v>
      </c>
      <c r="C90">
        <v>1672451.45249293</v>
      </c>
    </row>
    <row r="91" spans="1:3">
      <c r="A91">
        <v>89</v>
      </c>
      <c r="B91">
        <v>50754680.2912988</v>
      </c>
      <c r="C91">
        <v>1670266.0016365</v>
      </c>
    </row>
    <row r="92" spans="1:3">
      <c r="A92">
        <v>90</v>
      </c>
      <c r="B92">
        <v>50611227.3409402</v>
      </c>
      <c r="C92">
        <v>1669658.82168883</v>
      </c>
    </row>
    <row r="93" spans="1:3">
      <c r="A93">
        <v>91</v>
      </c>
      <c r="B93">
        <v>50597495.3604211</v>
      </c>
      <c r="C93">
        <v>1669808.47794539</v>
      </c>
    </row>
    <row r="94" spans="1:3">
      <c r="A94">
        <v>92</v>
      </c>
      <c r="B94">
        <v>49842917.440522</v>
      </c>
      <c r="C94">
        <v>1667059.04601759</v>
      </c>
    </row>
    <row r="95" spans="1:3">
      <c r="A95">
        <v>93</v>
      </c>
      <c r="B95">
        <v>49244383.6156005</v>
      </c>
      <c r="C95">
        <v>1665949.34691774</v>
      </c>
    </row>
    <row r="96" spans="1:3">
      <c r="A96">
        <v>94</v>
      </c>
      <c r="B96">
        <v>48954389.2735685</v>
      </c>
      <c r="C96">
        <v>1663623.72982507</v>
      </c>
    </row>
    <row r="97" spans="1:3">
      <c r="A97">
        <v>95</v>
      </c>
      <c r="B97">
        <v>48726688.0282402</v>
      </c>
      <c r="C97">
        <v>1665884.3956162</v>
      </c>
    </row>
    <row r="98" spans="1:3">
      <c r="A98">
        <v>96</v>
      </c>
      <c r="B98">
        <v>48747292.8040942</v>
      </c>
      <c r="C98">
        <v>1666093.61683838</v>
      </c>
    </row>
    <row r="99" spans="1:3">
      <c r="A99">
        <v>97</v>
      </c>
      <c r="B99">
        <v>48068197.6803289</v>
      </c>
      <c r="C99">
        <v>1666613.08664726</v>
      </c>
    </row>
    <row r="100" spans="1:3">
      <c r="A100">
        <v>98</v>
      </c>
      <c r="B100">
        <v>47549241.1978604</v>
      </c>
      <c r="C100">
        <v>1662622.20207698</v>
      </c>
    </row>
    <row r="101" spans="1:3">
      <c r="A101">
        <v>99</v>
      </c>
      <c r="B101">
        <v>47214681.1745227</v>
      </c>
      <c r="C101">
        <v>1664646.13464629</v>
      </c>
    </row>
    <row r="102" spans="1:3">
      <c r="A102">
        <v>100</v>
      </c>
      <c r="B102">
        <v>46887408.1513243</v>
      </c>
      <c r="C102">
        <v>1666299.83381508</v>
      </c>
    </row>
    <row r="103" spans="1:3">
      <c r="A103">
        <v>101</v>
      </c>
      <c r="B103">
        <v>46369449.953454</v>
      </c>
      <c r="C103">
        <v>1665933.32375045</v>
      </c>
    </row>
    <row r="104" spans="1:3">
      <c r="A104">
        <v>102</v>
      </c>
      <c r="B104">
        <v>46090001.3662046</v>
      </c>
      <c r="C104">
        <v>1664618.80242915</v>
      </c>
    </row>
    <row r="105" spans="1:3">
      <c r="A105">
        <v>103</v>
      </c>
      <c r="B105">
        <v>45846481.8635007</v>
      </c>
      <c r="C105">
        <v>1667547.1959054</v>
      </c>
    </row>
    <row r="106" spans="1:3">
      <c r="A106">
        <v>104</v>
      </c>
      <c r="B106">
        <v>45725331.1272095</v>
      </c>
      <c r="C106">
        <v>1666798.31352912</v>
      </c>
    </row>
    <row r="107" spans="1:3">
      <c r="A107">
        <v>105</v>
      </c>
      <c r="B107">
        <v>45734811.3934357</v>
      </c>
      <c r="C107">
        <v>1665964.61732124</v>
      </c>
    </row>
    <row r="108" spans="1:3">
      <c r="A108">
        <v>106</v>
      </c>
      <c r="B108">
        <v>45358042.4877906</v>
      </c>
      <c r="C108">
        <v>1669486.37579024</v>
      </c>
    </row>
    <row r="109" spans="1:3">
      <c r="A109">
        <v>107</v>
      </c>
      <c r="B109">
        <v>45081207.8917853</v>
      </c>
      <c r="C109">
        <v>1670054.9970849</v>
      </c>
    </row>
    <row r="110" spans="1:3">
      <c r="A110">
        <v>108</v>
      </c>
      <c r="B110">
        <v>44991765.5010689</v>
      </c>
      <c r="C110">
        <v>1670524.86980532</v>
      </c>
    </row>
    <row r="111" spans="1:3">
      <c r="A111">
        <v>109</v>
      </c>
      <c r="B111">
        <v>44998853.6382577</v>
      </c>
      <c r="C111">
        <v>1670752.76752371</v>
      </c>
    </row>
    <row r="112" spans="1:3">
      <c r="A112">
        <v>110</v>
      </c>
      <c r="B112">
        <v>44523599.6917078</v>
      </c>
      <c r="C112">
        <v>1672960.1328294</v>
      </c>
    </row>
    <row r="113" spans="1:3">
      <c r="A113">
        <v>111</v>
      </c>
      <c r="B113">
        <v>44162822.1583831</v>
      </c>
      <c r="C113">
        <v>1674559.48417613</v>
      </c>
    </row>
    <row r="114" spans="1:3">
      <c r="A114">
        <v>112</v>
      </c>
      <c r="B114">
        <v>43997774.5735319</v>
      </c>
      <c r="C114">
        <v>1677010.2605149</v>
      </c>
    </row>
    <row r="115" spans="1:3">
      <c r="A115">
        <v>113</v>
      </c>
      <c r="B115">
        <v>44004759.3365265</v>
      </c>
      <c r="C115">
        <v>1676700.44339304</v>
      </c>
    </row>
    <row r="116" spans="1:3">
      <c r="A116">
        <v>114</v>
      </c>
      <c r="B116">
        <v>43871901.4133468</v>
      </c>
      <c r="C116">
        <v>1675622.21670168</v>
      </c>
    </row>
    <row r="117" spans="1:3">
      <c r="A117">
        <v>115</v>
      </c>
      <c r="B117">
        <v>43863482.0540113</v>
      </c>
      <c r="C117">
        <v>1673065.42289301</v>
      </c>
    </row>
    <row r="118" spans="1:3">
      <c r="A118">
        <v>116</v>
      </c>
      <c r="B118">
        <v>43425228.4342202</v>
      </c>
      <c r="C118">
        <v>1676300.46040013</v>
      </c>
    </row>
    <row r="119" spans="1:3">
      <c r="A119">
        <v>117</v>
      </c>
      <c r="B119">
        <v>43139197.7243928</v>
      </c>
      <c r="C119">
        <v>1678881.7378466</v>
      </c>
    </row>
    <row r="120" spans="1:3">
      <c r="A120">
        <v>118</v>
      </c>
      <c r="B120">
        <v>42873455.8948124</v>
      </c>
      <c r="C120">
        <v>1679661.42177561</v>
      </c>
    </row>
    <row r="121" spans="1:3">
      <c r="A121">
        <v>119</v>
      </c>
      <c r="B121">
        <v>42609515.7872719</v>
      </c>
      <c r="C121">
        <v>1680894.49306806</v>
      </c>
    </row>
    <row r="122" spans="1:3">
      <c r="A122">
        <v>120</v>
      </c>
      <c r="B122">
        <v>42247806.2476675</v>
      </c>
      <c r="C122">
        <v>1685828.28473748</v>
      </c>
    </row>
    <row r="123" spans="1:3">
      <c r="A123">
        <v>121</v>
      </c>
      <c r="B123">
        <v>42040552.4788452</v>
      </c>
      <c r="C123">
        <v>1688176.06047593</v>
      </c>
    </row>
    <row r="124" spans="1:3">
      <c r="A124">
        <v>122</v>
      </c>
      <c r="B124">
        <v>41836173.85145</v>
      </c>
      <c r="C124">
        <v>1688638.57072247</v>
      </c>
    </row>
    <row r="125" spans="1:3">
      <c r="A125">
        <v>123</v>
      </c>
      <c r="B125">
        <v>41735056.6570175</v>
      </c>
      <c r="C125">
        <v>1690824.54807603</v>
      </c>
    </row>
    <row r="126" spans="1:3">
      <c r="A126">
        <v>124</v>
      </c>
      <c r="B126">
        <v>41740705.019542</v>
      </c>
      <c r="C126">
        <v>1691529.69733448</v>
      </c>
    </row>
    <row r="127" spans="1:3">
      <c r="A127">
        <v>125</v>
      </c>
      <c r="B127">
        <v>41455496.3722521</v>
      </c>
      <c r="C127">
        <v>1693013.68083686</v>
      </c>
    </row>
    <row r="128" spans="1:3">
      <c r="A128">
        <v>126</v>
      </c>
      <c r="B128">
        <v>41247005.6193777</v>
      </c>
      <c r="C128">
        <v>1696147.25580711</v>
      </c>
    </row>
    <row r="129" spans="1:3">
      <c r="A129">
        <v>127</v>
      </c>
      <c r="B129">
        <v>41076002.9471287</v>
      </c>
      <c r="C129">
        <v>1698211.29502892</v>
      </c>
    </row>
    <row r="130" spans="1:3">
      <c r="A130">
        <v>128</v>
      </c>
      <c r="B130">
        <v>40791882.1460353</v>
      </c>
      <c r="C130">
        <v>1702282.09947406</v>
      </c>
    </row>
    <row r="131" spans="1:3">
      <c r="A131">
        <v>129</v>
      </c>
      <c r="B131">
        <v>40562142.1599089</v>
      </c>
      <c r="C131">
        <v>1706140.37576445</v>
      </c>
    </row>
    <row r="132" spans="1:3">
      <c r="A132">
        <v>130</v>
      </c>
      <c r="B132">
        <v>40464190.0585454</v>
      </c>
      <c r="C132">
        <v>1706404.12344022</v>
      </c>
    </row>
    <row r="133" spans="1:3">
      <c r="A133">
        <v>131</v>
      </c>
      <c r="B133">
        <v>40467973.4272195</v>
      </c>
      <c r="C133">
        <v>1706769.79140626</v>
      </c>
    </row>
    <row r="134" spans="1:3">
      <c r="A134">
        <v>132</v>
      </c>
      <c r="B134">
        <v>40390555.2483951</v>
      </c>
      <c r="C134">
        <v>1709473.98563165</v>
      </c>
    </row>
    <row r="135" spans="1:3">
      <c r="A135">
        <v>133</v>
      </c>
      <c r="B135">
        <v>40393313.9566775</v>
      </c>
      <c r="C135">
        <v>1707152.14712216</v>
      </c>
    </row>
    <row r="136" spans="1:3">
      <c r="A136">
        <v>134</v>
      </c>
      <c r="B136">
        <v>40101498.6540262</v>
      </c>
      <c r="C136">
        <v>1714192.92144155</v>
      </c>
    </row>
    <row r="137" spans="1:3">
      <c r="A137">
        <v>135</v>
      </c>
      <c r="B137">
        <v>39904780.8770318</v>
      </c>
      <c r="C137">
        <v>1716301.4073584</v>
      </c>
    </row>
    <row r="138" spans="1:3">
      <c r="A138">
        <v>136</v>
      </c>
      <c r="B138">
        <v>39706222.6917673</v>
      </c>
      <c r="C138">
        <v>1719603.43644189</v>
      </c>
    </row>
    <row r="139" spans="1:3">
      <c r="A139">
        <v>137</v>
      </c>
      <c r="B139">
        <v>39519141.7397455</v>
      </c>
      <c r="C139">
        <v>1724398.27095169</v>
      </c>
    </row>
    <row r="140" spans="1:3">
      <c r="A140">
        <v>138</v>
      </c>
      <c r="B140">
        <v>39336232.1005911</v>
      </c>
      <c r="C140">
        <v>1729086.64414898</v>
      </c>
    </row>
    <row r="141" spans="1:3">
      <c r="A141">
        <v>139</v>
      </c>
      <c r="B141">
        <v>39095530.0443703</v>
      </c>
      <c r="C141">
        <v>1733258.69332094</v>
      </c>
    </row>
    <row r="142" spans="1:3">
      <c r="A142">
        <v>140</v>
      </c>
      <c r="B142">
        <v>38931743.4065377</v>
      </c>
      <c r="C142">
        <v>1738326.65161625</v>
      </c>
    </row>
    <row r="143" spans="1:3">
      <c r="A143">
        <v>141</v>
      </c>
      <c r="B143">
        <v>38846164.139854</v>
      </c>
      <c r="C143">
        <v>1739266.44819723</v>
      </c>
    </row>
    <row r="144" spans="1:3">
      <c r="A144">
        <v>142</v>
      </c>
      <c r="B144">
        <v>38849379.9938985</v>
      </c>
      <c r="C144">
        <v>1738598.14839878</v>
      </c>
    </row>
    <row r="145" spans="1:3">
      <c r="A145">
        <v>143</v>
      </c>
      <c r="B145">
        <v>38637393.1112418</v>
      </c>
      <c r="C145">
        <v>1745038.59796101</v>
      </c>
    </row>
    <row r="146" spans="1:3">
      <c r="A146">
        <v>144</v>
      </c>
      <c r="B146">
        <v>38476618.3693783</v>
      </c>
      <c r="C146">
        <v>1748461.86203511</v>
      </c>
    </row>
    <row r="147" spans="1:3">
      <c r="A147">
        <v>145</v>
      </c>
      <c r="B147">
        <v>38345304.3125653</v>
      </c>
      <c r="C147">
        <v>1751894.48306059</v>
      </c>
    </row>
    <row r="148" spans="1:3">
      <c r="A148">
        <v>146</v>
      </c>
      <c r="B148">
        <v>38144301.4949392</v>
      </c>
      <c r="C148">
        <v>1756997.87641301</v>
      </c>
    </row>
    <row r="149" spans="1:3">
      <c r="A149">
        <v>147</v>
      </c>
      <c r="B149">
        <v>37982956.9842875</v>
      </c>
      <c r="C149">
        <v>1760927.90866948</v>
      </c>
    </row>
    <row r="150" spans="1:3">
      <c r="A150">
        <v>148</v>
      </c>
      <c r="B150">
        <v>37915449.7957537</v>
      </c>
      <c r="C150">
        <v>1763952.08428892</v>
      </c>
    </row>
    <row r="151" spans="1:3">
      <c r="A151">
        <v>149</v>
      </c>
      <c r="B151">
        <v>37917782.9099452</v>
      </c>
      <c r="C151">
        <v>1763481.19729198</v>
      </c>
    </row>
    <row r="152" spans="1:3">
      <c r="A152">
        <v>150</v>
      </c>
      <c r="B152">
        <v>37864881.5951298</v>
      </c>
      <c r="C152">
        <v>1763670.20508682</v>
      </c>
    </row>
    <row r="153" spans="1:3">
      <c r="A153">
        <v>151</v>
      </c>
      <c r="B153">
        <v>37868229.3977731</v>
      </c>
      <c r="C153">
        <v>1765814.23361203</v>
      </c>
    </row>
    <row r="154" spans="1:3">
      <c r="A154">
        <v>152</v>
      </c>
      <c r="B154">
        <v>37663726.3142612</v>
      </c>
      <c r="C154">
        <v>1769449.66944789</v>
      </c>
    </row>
    <row r="155" spans="1:3">
      <c r="A155">
        <v>153</v>
      </c>
      <c r="B155">
        <v>37521617.1522603</v>
      </c>
      <c r="C155">
        <v>1775126.2785485</v>
      </c>
    </row>
    <row r="156" spans="1:3">
      <c r="A156">
        <v>154</v>
      </c>
      <c r="B156">
        <v>37375106.6903196</v>
      </c>
      <c r="C156">
        <v>1780057.88718944</v>
      </c>
    </row>
    <row r="157" spans="1:3">
      <c r="A157">
        <v>155</v>
      </c>
      <c r="B157">
        <v>37238495.4737642</v>
      </c>
      <c r="C157">
        <v>1783430.4404657</v>
      </c>
    </row>
    <row r="158" spans="1:3">
      <c r="A158">
        <v>156</v>
      </c>
      <c r="B158">
        <v>37105097.1651677</v>
      </c>
      <c r="C158">
        <v>1786916.78337007</v>
      </c>
    </row>
    <row r="159" spans="1:3">
      <c r="A159">
        <v>157</v>
      </c>
      <c r="B159">
        <v>36929805.5130588</v>
      </c>
      <c r="C159">
        <v>1793797.54971258</v>
      </c>
    </row>
    <row r="160" spans="1:3">
      <c r="A160">
        <v>158</v>
      </c>
      <c r="B160">
        <v>36803780.4731358</v>
      </c>
      <c r="C160">
        <v>1797034.81639629</v>
      </c>
    </row>
    <row r="161" spans="1:3">
      <c r="A161">
        <v>159</v>
      </c>
      <c r="B161">
        <v>36737072.8959633</v>
      </c>
      <c r="C161">
        <v>1800434.90776717</v>
      </c>
    </row>
    <row r="162" spans="1:3">
      <c r="A162">
        <v>160</v>
      </c>
      <c r="B162">
        <v>36623302.5569302</v>
      </c>
      <c r="C162">
        <v>1804959.13394095</v>
      </c>
    </row>
    <row r="163" spans="1:3">
      <c r="A163">
        <v>161</v>
      </c>
      <c r="B163">
        <v>36482828.3216719</v>
      </c>
      <c r="C163">
        <v>1809180.26443886</v>
      </c>
    </row>
    <row r="164" spans="1:3">
      <c r="A164">
        <v>162</v>
      </c>
      <c r="B164">
        <v>36363683.1985375</v>
      </c>
      <c r="C164">
        <v>1814376.19580818</v>
      </c>
    </row>
    <row r="165" spans="1:3">
      <c r="A165">
        <v>163</v>
      </c>
      <c r="B165">
        <v>36267883.7405116</v>
      </c>
      <c r="C165">
        <v>1818190.33648014</v>
      </c>
    </row>
    <row r="166" spans="1:3">
      <c r="A166">
        <v>164</v>
      </c>
      <c r="B166">
        <v>36124285.4719891</v>
      </c>
      <c r="C166">
        <v>1824376.96463541</v>
      </c>
    </row>
    <row r="167" spans="1:3">
      <c r="A167">
        <v>165</v>
      </c>
      <c r="B167">
        <v>36009996.5398166</v>
      </c>
      <c r="C167">
        <v>1829796.24266451</v>
      </c>
    </row>
    <row r="168" spans="1:3">
      <c r="A168">
        <v>166</v>
      </c>
      <c r="B168">
        <v>35901975.733072</v>
      </c>
      <c r="C168">
        <v>1831984.22194466</v>
      </c>
    </row>
    <row r="169" spans="1:3">
      <c r="A169">
        <v>167</v>
      </c>
      <c r="B169">
        <v>35853326.5055108</v>
      </c>
      <c r="C169">
        <v>1833056.88703363</v>
      </c>
    </row>
    <row r="170" spans="1:3">
      <c r="A170">
        <v>168</v>
      </c>
      <c r="B170">
        <v>35854796.1777678</v>
      </c>
      <c r="C170">
        <v>1833455.41082839</v>
      </c>
    </row>
    <row r="171" spans="1:3">
      <c r="A171">
        <v>169</v>
      </c>
      <c r="B171">
        <v>35771207.3156685</v>
      </c>
      <c r="C171">
        <v>1837123.46757651</v>
      </c>
    </row>
    <row r="172" spans="1:3">
      <c r="A172">
        <v>170</v>
      </c>
      <c r="B172">
        <v>35644434.299908</v>
      </c>
      <c r="C172">
        <v>1844939.29154065</v>
      </c>
    </row>
    <row r="173" spans="1:3">
      <c r="A173">
        <v>171</v>
      </c>
      <c r="B173">
        <v>35543453.5522749</v>
      </c>
      <c r="C173">
        <v>1848313.36372171</v>
      </c>
    </row>
    <row r="174" spans="1:3">
      <c r="A174">
        <v>172</v>
      </c>
      <c r="B174">
        <v>35441765.8628463</v>
      </c>
      <c r="C174">
        <v>1852890.11157872</v>
      </c>
    </row>
    <row r="175" spans="1:3">
      <c r="A175">
        <v>173</v>
      </c>
      <c r="B175">
        <v>35347378.3727269</v>
      </c>
      <c r="C175">
        <v>1858575.58784332</v>
      </c>
    </row>
    <row r="176" spans="1:3">
      <c r="A176">
        <v>174</v>
      </c>
      <c r="B176">
        <v>35255799.961835</v>
      </c>
      <c r="C176">
        <v>1864202.14019126</v>
      </c>
    </row>
    <row r="177" spans="1:3">
      <c r="A177">
        <v>175</v>
      </c>
      <c r="B177">
        <v>35130825.0212529</v>
      </c>
      <c r="C177">
        <v>1869928.2096029</v>
      </c>
    </row>
    <row r="178" spans="1:3">
      <c r="A178">
        <v>176</v>
      </c>
      <c r="B178">
        <v>35037800.0024719</v>
      </c>
      <c r="C178">
        <v>1876099.03763567</v>
      </c>
    </row>
    <row r="179" spans="1:3">
      <c r="A179">
        <v>177</v>
      </c>
      <c r="B179">
        <v>34987553.1715831</v>
      </c>
      <c r="C179">
        <v>1877912.47319754</v>
      </c>
    </row>
    <row r="180" spans="1:3">
      <c r="A180">
        <v>178</v>
      </c>
      <c r="B180">
        <v>34903011.5383395</v>
      </c>
      <c r="C180">
        <v>1882348.61433396</v>
      </c>
    </row>
    <row r="181" spans="1:3">
      <c r="A181">
        <v>179</v>
      </c>
      <c r="B181">
        <v>34799766.6836544</v>
      </c>
      <c r="C181">
        <v>1889327.01258296</v>
      </c>
    </row>
    <row r="182" spans="1:3">
      <c r="A182">
        <v>180</v>
      </c>
      <c r="B182">
        <v>34710617.2887132</v>
      </c>
      <c r="C182">
        <v>1894095.00512032</v>
      </c>
    </row>
    <row r="183" spans="1:3">
      <c r="A183">
        <v>181</v>
      </c>
      <c r="B183">
        <v>34638504.5948576</v>
      </c>
      <c r="C183">
        <v>1898473.96052809</v>
      </c>
    </row>
    <row r="184" spans="1:3">
      <c r="A184">
        <v>182</v>
      </c>
      <c r="B184">
        <v>34531968.6703413</v>
      </c>
      <c r="C184">
        <v>1904808.5139353</v>
      </c>
    </row>
    <row r="185" spans="1:3">
      <c r="A185">
        <v>183</v>
      </c>
      <c r="B185">
        <v>34444179.0312645</v>
      </c>
      <c r="C185">
        <v>1909831.35790719</v>
      </c>
    </row>
    <row r="186" spans="1:3">
      <c r="A186">
        <v>184</v>
      </c>
      <c r="B186">
        <v>34360252.8326574</v>
      </c>
      <c r="C186">
        <v>1917733.75068056</v>
      </c>
    </row>
    <row r="187" spans="1:3">
      <c r="A187">
        <v>185</v>
      </c>
      <c r="B187">
        <v>34320912.1035435</v>
      </c>
      <c r="C187">
        <v>1921428.41520126</v>
      </c>
    </row>
    <row r="188" spans="1:3">
      <c r="A188">
        <v>186</v>
      </c>
      <c r="B188">
        <v>34321813.6096255</v>
      </c>
      <c r="C188">
        <v>1920979.92344478</v>
      </c>
    </row>
    <row r="189" spans="1:3">
      <c r="A189">
        <v>187</v>
      </c>
      <c r="B189">
        <v>34256245.6409246</v>
      </c>
      <c r="C189">
        <v>1925535.19074746</v>
      </c>
    </row>
    <row r="190" spans="1:3">
      <c r="A190">
        <v>188</v>
      </c>
      <c r="B190">
        <v>34160830.294653</v>
      </c>
      <c r="C190">
        <v>1930387.26725008</v>
      </c>
    </row>
    <row r="191" spans="1:3">
      <c r="A191">
        <v>189</v>
      </c>
      <c r="B191">
        <v>34085017.8065578</v>
      </c>
      <c r="C191">
        <v>1937148.62425907</v>
      </c>
    </row>
    <row r="192" spans="1:3">
      <c r="A192">
        <v>190</v>
      </c>
      <c r="B192">
        <v>34008938.433158</v>
      </c>
      <c r="C192">
        <v>1943023.58479852</v>
      </c>
    </row>
    <row r="193" spans="1:3">
      <c r="A193">
        <v>191</v>
      </c>
      <c r="B193">
        <v>33938849.8325803</v>
      </c>
      <c r="C193">
        <v>1947279.98762793</v>
      </c>
    </row>
    <row r="194" spans="1:3">
      <c r="A194">
        <v>192</v>
      </c>
      <c r="B194">
        <v>33871329.181678</v>
      </c>
      <c r="C194">
        <v>1951439.55068903</v>
      </c>
    </row>
    <row r="195" spans="1:3">
      <c r="A195">
        <v>193</v>
      </c>
      <c r="B195">
        <v>33778834.5117209</v>
      </c>
      <c r="C195">
        <v>1959398.22787084</v>
      </c>
    </row>
    <row r="196" spans="1:3">
      <c r="A196">
        <v>194</v>
      </c>
      <c r="B196">
        <v>33708282.5570749</v>
      </c>
      <c r="C196">
        <v>1963908.93080086</v>
      </c>
    </row>
    <row r="197" spans="1:3">
      <c r="A197">
        <v>195</v>
      </c>
      <c r="B197">
        <v>33670138.8128265</v>
      </c>
      <c r="C197">
        <v>1967913.22141029</v>
      </c>
    </row>
    <row r="198" spans="1:3">
      <c r="A198">
        <v>196</v>
      </c>
      <c r="B198">
        <v>33606484.9494366</v>
      </c>
      <c r="C198">
        <v>1973403.28869153</v>
      </c>
    </row>
    <row r="199" spans="1:3">
      <c r="A199">
        <v>197</v>
      </c>
      <c r="B199">
        <v>33528921.9723205</v>
      </c>
      <c r="C199">
        <v>1978850.34621183</v>
      </c>
    </row>
    <row r="200" spans="1:3">
      <c r="A200">
        <v>198</v>
      </c>
      <c r="B200">
        <v>33461452.0875244</v>
      </c>
      <c r="C200">
        <v>1985035.82089481</v>
      </c>
    </row>
    <row r="201" spans="1:3">
      <c r="A201">
        <v>199</v>
      </c>
      <c r="B201">
        <v>33406721.6390225</v>
      </c>
      <c r="C201">
        <v>1989727.69796647</v>
      </c>
    </row>
    <row r="202" spans="1:3">
      <c r="A202">
        <v>200</v>
      </c>
      <c r="B202">
        <v>33326289.5013244</v>
      </c>
      <c r="C202">
        <v>1997052.99500569</v>
      </c>
    </row>
    <row r="203" spans="1:3">
      <c r="A203">
        <v>201</v>
      </c>
      <c r="B203">
        <v>33258481.4509869</v>
      </c>
      <c r="C203">
        <v>2003702.96184303</v>
      </c>
    </row>
    <row r="204" spans="1:3">
      <c r="A204">
        <v>202</v>
      </c>
      <c r="B204">
        <v>33192435.2439834</v>
      </c>
      <c r="C204">
        <v>2007380.52423868</v>
      </c>
    </row>
    <row r="205" spans="1:3">
      <c r="A205">
        <v>203</v>
      </c>
      <c r="B205">
        <v>33160604.1401115</v>
      </c>
      <c r="C205">
        <v>2009231.20042847</v>
      </c>
    </row>
    <row r="206" spans="1:3">
      <c r="A206">
        <v>204</v>
      </c>
      <c r="B206">
        <v>33133773.5699936</v>
      </c>
      <c r="C206">
        <v>2012578.67154181</v>
      </c>
    </row>
    <row r="207" spans="1:3">
      <c r="A207">
        <v>205</v>
      </c>
      <c r="B207">
        <v>33133073.469965</v>
      </c>
      <c r="C207">
        <v>2012015.25533077</v>
      </c>
    </row>
    <row r="208" spans="1:3">
      <c r="A208">
        <v>206</v>
      </c>
      <c r="B208">
        <v>33057698.7537837</v>
      </c>
      <c r="C208">
        <v>2020462.64543738</v>
      </c>
    </row>
    <row r="209" spans="1:3">
      <c r="A209">
        <v>207</v>
      </c>
      <c r="B209">
        <v>32997685.3260909</v>
      </c>
      <c r="C209">
        <v>2024873.11030814</v>
      </c>
    </row>
    <row r="210" spans="1:3">
      <c r="A210">
        <v>208</v>
      </c>
      <c r="B210">
        <v>32937987.3540672</v>
      </c>
      <c r="C210">
        <v>2030328.03519181</v>
      </c>
    </row>
    <row r="211" spans="1:3">
      <c r="A211">
        <v>209</v>
      </c>
      <c r="B211">
        <v>32883126.7265453</v>
      </c>
      <c r="C211">
        <v>2036644.66417598</v>
      </c>
    </row>
    <row r="212" spans="1:3">
      <c r="A212">
        <v>210</v>
      </c>
      <c r="B212">
        <v>32830635.2694158</v>
      </c>
      <c r="C212">
        <v>2042846.14355294</v>
      </c>
    </row>
    <row r="213" spans="1:3">
      <c r="A213">
        <v>211</v>
      </c>
      <c r="B213">
        <v>32759325.0403947</v>
      </c>
      <c r="C213">
        <v>2049375.49760172</v>
      </c>
    </row>
    <row r="214" spans="1:3">
      <c r="A214">
        <v>212</v>
      </c>
      <c r="B214">
        <v>32703440.6984962</v>
      </c>
      <c r="C214">
        <v>2056215.34454034</v>
      </c>
    </row>
    <row r="215" spans="1:3">
      <c r="A215">
        <v>213</v>
      </c>
      <c r="B215">
        <v>32672522.3011416</v>
      </c>
      <c r="C215">
        <v>2058556.24517116</v>
      </c>
    </row>
    <row r="216" spans="1:3">
      <c r="A216">
        <v>214</v>
      </c>
      <c r="B216">
        <v>32622419.4072984</v>
      </c>
      <c r="C216">
        <v>2063626.03828177</v>
      </c>
    </row>
    <row r="217" spans="1:3">
      <c r="A217">
        <v>215</v>
      </c>
      <c r="B217">
        <v>32562214.6035182</v>
      </c>
      <c r="C217">
        <v>2071167.15878654</v>
      </c>
    </row>
    <row r="218" spans="1:3">
      <c r="A218">
        <v>216</v>
      </c>
      <c r="B218">
        <v>32509413.8691944</v>
      </c>
      <c r="C218">
        <v>2076604.7701607</v>
      </c>
    </row>
    <row r="219" spans="1:3">
      <c r="A219">
        <v>217</v>
      </c>
      <c r="B219">
        <v>32466612.6349414</v>
      </c>
      <c r="C219">
        <v>2081484.04380353</v>
      </c>
    </row>
    <row r="220" spans="1:3">
      <c r="A220">
        <v>218</v>
      </c>
      <c r="B220">
        <v>32404232.340699</v>
      </c>
      <c r="C220">
        <v>2088433.94306195</v>
      </c>
    </row>
    <row r="221" spans="1:3">
      <c r="A221">
        <v>219</v>
      </c>
      <c r="B221">
        <v>32350767.3258817</v>
      </c>
      <c r="C221">
        <v>2094169.37130382</v>
      </c>
    </row>
    <row r="222" spans="1:3">
      <c r="A222">
        <v>220</v>
      </c>
      <c r="B222">
        <v>32299331.104543</v>
      </c>
      <c r="C222">
        <v>2102647.90623302</v>
      </c>
    </row>
    <row r="223" spans="1:3">
      <c r="A223">
        <v>221</v>
      </c>
      <c r="B223">
        <v>32250524.7290269</v>
      </c>
      <c r="C223">
        <v>2106852.87726397</v>
      </c>
    </row>
    <row r="224" spans="1:3">
      <c r="A224">
        <v>222</v>
      </c>
      <c r="B224">
        <v>32224867.5774757</v>
      </c>
      <c r="C224">
        <v>2111067.38583908</v>
      </c>
    </row>
    <row r="225" spans="1:3">
      <c r="A225">
        <v>223</v>
      </c>
      <c r="B225">
        <v>32203360.4892288</v>
      </c>
      <c r="C225">
        <v>2112905.04272242</v>
      </c>
    </row>
    <row r="226" spans="1:3">
      <c r="A226">
        <v>224</v>
      </c>
      <c r="B226">
        <v>32202872.4166405</v>
      </c>
      <c r="C226">
        <v>2111959.59024822</v>
      </c>
    </row>
    <row r="227" spans="1:3">
      <c r="A227">
        <v>225</v>
      </c>
      <c r="B227">
        <v>32145374.6423034</v>
      </c>
      <c r="C227">
        <v>2119394.65427095</v>
      </c>
    </row>
    <row r="228" spans="1:3">
      <c r="A228">
        <v>226</v>
      </c>
      <c r="B228">
        <v>32098702.5924201</v>
      </c>
      <c r="C228">
        <v>2125808.02004292</v>
      </c>
    </row>
    <row r="229" spans="1:3">
      <c r="A229">
        <v>227</v>
      </c>
      <c r="B229">
        <v>32055732.5970644</v>
      </c>
      <c r="C229">
        <v>2130610.82903333</v>
      </c>
    </row>
    <row r="230" spans="1:3">
      <c r="A230">
        <v>228</v>
      </c>
      <c r="B230">
        <v>32014669.5823988</v>
      </c>
      <c r="C230">
        <v>2135187.85922241</v>
      </c>
    </row>
    <row r="231" spans="1:3">
      <c r="A231">
        <v>229</v>
      </c>
      <c r="B231">
        <v>31959043.2583588</v>
      </c>
      <c r="C231">
        <v>2143552.42430254</v>
      </c>
    </row>
    <row r="232" spans="1:3">
      <c r="A232">
        <v>230</v>
      </c>
      <c r="B232">
        <v>31914291.2892913</v>
      </c>
      <c r="C232">
        <v>2148842.62372974</v>
      </c>
    </row>
    <row r="233" spans="1:3">
      <c r="A233">
        <v>231</v>
      </c>
      <c r="B233">
        <v>31889309.8058491</v>
      </c>
      <c r="C233">
        <v>2153305.74795</v>
      </c>
    </row>
    <row r="234" spans="1:3">
      <c r="A234">
        <v>232</v>
      </c>
      <c r="B234">
        <v>31849465.8754275</v>
      </c>
      <c r="C234">
        <v>2159321.21593433</v>
      </c>
    </row>
    <row r="235" spans="1:3">
      <c r="A235">
        <v>233</v>
      </c>
      <c r="B235">
        <v>31801827.1640563</v>
      </c>
      <c r="C235">
        <v>2165320.13793116</v>
      </c>
    </row>
    <row r="236" spans="1:3">
      <c r="A236">
        <v>234</v>
      </c>
      <c r="B236">
        <v>31759865.5747149</v>
      </c>
      <c r="C236">
        <v>2171956.48972558</v>
      </c>
    </row>
    <row r="237" spans="1:3">
      <c r="A237">
        <v>235</v>
      </c>
      <c r="B237">
        <v>31725775.4447447</v>
      </c>
      <c r="C237">
        <v>2177039.80138604</v>
      </c>
    </row>
    <row r="238" spans="1:3">
      <c r="A238">
        <v>236</v>
      </c>
      <c r="B238">
        <v>31676652.7209383</v>
      </c>
      <c r="C238">
        <v>2184780.70955654</v>
      </c>
    </row>
    <row r="239" spans="1:3">
      <c r="A239">
        <v>237</v>
      </c>
      <c r="B239">
        <v>31634082.377248</v>
      </c>
      <c r="C239">
        <v>2191961.18201205</v>
      </c>
    </row>
    <row r="240" spans="1:3">
      <c r="A240">
        <v>238</v>
      </c>
      <c r="B240">
        <v>31592626.6431146</v>
      </c>
      <c r="C240">
        <v>2196220.271192</v>
      </c>
    </row>
    <row r="241" spans="1:3">
      <c r="A241">
        <v>239</v>
      </c>
      <c r="B241">
        <v>31553310.1800486</v>
      </c>
      <c r="C241">
        <v>2204242.76177998</v>
      </c>
    </row>
    <row r="242" spans="1:3">
      <c r="A242">
        <v>240</v>
      </c>
      <c r="B242">
        <v>31532140.3634614</v>
      </c>
      <c r="C242">
        <v>2206644.88861391</v>
      </c>
    </row>
    <row r="243" spans="1:3">
      <c r="A243">
        <v>241</v>
      </c>
      <c r="B243">
        <v>31514678.3751101</v>
      </c>
      <c r="C243">
        <v>2210338.39654266</v>
      </c>
    </row>
    <row r="244" spans="1:3">
      <c r="A244">
        <v>242</v>
      </c>
      <c r="B244">
        <v>31476448.943122</v>
      </c>
      <c r="C244">
        <v>2215458.38338106</v>
      </c>
    </row>
    <row r="245" spans="1:3">
      <c r="A245">
        <v>243</v>
      </c>
      <c r="B245">
        <v>31436048.5778866</v>
      </c>
      <c r="C245">
        <v>2222949.42456079</v>
      </c>
    </row>
    <row r="246" spans="1:3">
      <c r="A246">
        <v>244</v>
      </c>
      <c r="B246">
        <v>31399765.3988465</v>
      </c>
      <c r="C246">
        <v>2228713.62007518</v>
      </c>
    </row>
    <row r="247" spans="1:3">
      <c r="A247">
        <v>245</v>
      </c>
      <c r="B247">
        <v>31366835.1231778</v>
      </c>
      <c r="C247">
        <v>2235233.67613569</v>
      </c>
    </row>
    <row r="248" spans="1:3">
      <c r="A248">
        <v>246</v>
      </c>
      <c r="B248">
        <v>31335763.4592076</v>
      </c>
      <c r="C248">
        <v>2241583.00452228</v>
      </c>
    </row>
    <row r="249" spans="1:3">
      <c r="A249">
        <v>247</v>
      </c>
      <c r="B249">
        <v>31292648.1948316</v>
      </c>
      <c r="C249">
        <v>2248373.65246553</v>
      </c>
    </row>
    <row r="250" spans="1:3">
      <c r="A250">
        <v>248</v>
      </c>
      <c r="B250">
        <v>31258133.4357375</v>
      </c>
      <c r="C250">
        <v>2255493.18246676</v>
      </c>
    </row>
    <row r="251" spans="1:3">
      <c r="A251">
        <v>249</v>
      </c>
      <c r="B251">
        <v>31238980.9095535</v>
      </c>
      <c r="C251">
        <v>2258001.5172264</v>
      </c>
    </row>
    <row r="252" spans="1:3">
      <c r="A252">
        <v>250</v>
      </c>
      <c r="B252">
        <v>31208508.5757857</v>
      </c>
      <c r="C252">
        <v>2263229.57742606</v>
      </c>
    </row>
    <row r="253" spans="1:3">
      <c r="A253">
        <v>251</v>
      </c>
      <c r="B253">
        <v>31171877.0784757</v>
      </c>
      <c r="C253">
        <v>2270978.08615308</v>
      </c>
    </row>
    <row r="254" spans="1:3">
      <c r="A254">
        <v>252</v>
      </c>
      <c r="B254">
        <v>31139459.3602846</v>
      </c>
      <c r="C254">
        <v>2276653.64081321</v>
      </c>
    </row>
    <row r="255" spans="1:3">
      <c r="A255">
        <v>253</v>
      </c>
      <c r="B255">
        <v>31113256.5655817</v>
      </c>
      <c r="C255">
        <v>2281691.45582974</v>
      </c>
    </row>
    <row r="256" spans="1:3">
      <c r="A256">
        <v>254</v>
      </c>
      <c r="B256">
        <v>31074688.3304985</v>
      </c>
      <c r="C256">
        <v>2288904.96643283</v>
      </c>
    </row>
    <row r="257" spans="1:3">
      <c r="A257">
        <v>255</v>
      </c>
      <c r="B257">
        <v>31040446.7962255</v>
      </c>
      <c r="C257">
        <v>2295056.54859014</v>
      </c>
    </row>
    <row r="258" spans="1:3">
      <c r="A258">
        <v>256</v>
      </c>
      <c r="B258">
        <v>31007146.9964334</v>
      </c>
      <c r="C258">
        <v>2303935.83899881</v>
      </c>
    </row>
    <row r="259" spans="1:3">
      <c r="A259">
        <v>257</v>
      </c>
      <c r="B259">
        <v>30974778.235447</v>
      </c>
      <c r="C259">
        <v>2308805.29161641</v>
      </c>
    </row>
    <row r="260" spans="1:3">
      <c r="A260">
        <v>258</v>
      </c>
      <c r="B260">
        <v>30956930.870722</v>
      </c>
      <c r="C260">
        <v>2313466.16714305</v>
      </c>
    </row>
    <row r="261" spans="1:3">
      <c r="A261">
        <v>259</v>
      </c>
      <c r="B261">
        <v>30942146.5213085</v>
      </c>
      <c r="C261">
        <v>2315668.20646984</v>
      </c>
    </row>
    <row r="262" spans="1:3">
      <c r="A262">
        <v>260</v>
      </c>
      <c r="B262">
        <v>30911155.3335867</v>
      </c>
      <c r="C262">
        <v>2323305.53083924</v>
      </c>
    </row>
    <row r="263" spans="1:3">
      <c r="A263">
        <v>261</v>
      </c>
      <c r="B263">
        <v>30878492.2396377</v>
      </c>
      <c r="C263">
        <v>2329516.08296015</v>
      </c>
    </row>
    <row r="264" spans="1:3">
      <c r="A264">
        <v>262</v>
      </c>
      <c r="B264">
        <v>30849174.8599029</v>
      </c>
      <c r="C264">
        <v>2336215.17906465</v>
      </c>
    </row>
    <row r="265" spans="1:3">
      <c r="A265">
        <v>263</v>
      </c>
      <c r="B265">
        <v>30822548.1728198</v>
      </c>
      <c r="C265">
        <v>2341183.85696927</v>
      </c>
    </row>
    <row r="266" spans="1:3">
      <c r="A266">
        <v>264</v>
      </c>
      <c r="B266">
        <v>30797533.8461753</v>
      </c>
      <c r="C266">
        <v>2345774.53912216</v>
      </c>
    </row>
    <row r="267" spans="1:3">
      <c r="A267">
        <v>265</v>
      </c>
      <c r="B267">
        <v>30763476.206061</v>
      </c>
      <c r="C267">
        <v>2354259.93473368</v>
      </c>
    </row>
    <row r="268" spans="1:3">
      <c r="A268">
        <v>266</v>
      </c>
      <c r="B268">
        <v>30735967.248291</v>
      </c>
      <c r="C268">
        <v>2359629.17324264</v>
      </c>
    </row>
    <row r="269" spans="1:3">
      <c r="A269">
        <v>267</v>
      </c>
      <c r="B269">
        <v>30720885.7683788</v>
      </c>
      <c r="C269">
        <v>2364098.28873869</v>
      </c>
    </row>
    <row r="270" spans="1:3">
      <c r="A270">
        <v>268</v>
      </c>
      <c r="B270">
        <v>30696992.3102823</v>
      </c>
      <c r="C270">
        <v>2370053.64786377</v>
      </c>
    </row>
    <row r="271" spans="1:3">
      <c r="A271">
        <v>269</v>
      </c>
      <c r="B271">
        <v>30668097.9545799</v>
      </c>
      <c r="C271">
        <v>2375944.7057801</v>
      </c>
    </row>
    <row r="272" spans="1:3">
      <c r="A272">
        <v>270</v>
      </c>
      <c r="B272">
        <v>30642636.2377848</v>
      </c>
      <c r="C272">
        <v>2382511.59473761</v>
      </c>
    </row>
    <row r="273" spans="1:3">
      <c r="A273">
        <v>271</v>
      </c>
      <c r="B273">
        <v>30622159.494999</v>
      </c>
      <c r="C273">
        <v>2387469.36135188</v>
      </c>
    </row>
    <row r="274" spans="1:3">
      <c r="A274">
        <v>272</v>
      </c>
      <c r="B274">
        <v>30591648.0635749</v>
      </c>
      <c r="C274">
        <v>2395289.47787575</v>
      </c>
    </row>
    <row r="275" spans="1:3">
      <c r="A275">
        <v>273</v>
      </c>
      <c r="B275">
        <v>30564300.4099933</v>
      </c>
      <c r="C275">
        <v>2402790.75730763</v>
      </c>
    </row>
    <row r="276" spans="1:3">
      <c r="A276">
        <v>274</v>
      </c>
      <c r="B276">
        <v>30537158.6824937</v>
      </c>
      <c r="C276">
        <v>2407486.51827234</v>
      </c>
    </row>
    <row r="277" spans="1:3">
      <c r="A277">
        <v>275</v>
      </c>
      <c r="B277">
        <v>30511001.2671411</v>
      </c>
      <c r="C277">
        <v>2415873.94141946</v>
      </c>
    </row>
    <row r="278" spans="1:3">
      <c r="A278">
        <v>276</v>
      </c>
      <c r="B278">
        <v>30496166.2042272</v>
      </c>
      <c r="C278">
        <v>2418719.94955578</v>
      </c>
    </row>
    <row r="279" spans="1:3">
      <c r="A279">
        <v>277</v>
      </c>
      <c r="B279">
        <v>30484078.2876693</v>
      </c>
      <c r="C279">
        <v>2422741.81341294</v>
      </c>
    </row>
    <row r="280" spans="1:3">
      <c r="A280">
        <v>278</v>
      </c>
      <c r="B280">
        <v>30458803.457423</v>
      </c>
      <c r="C280">
        <v>2428227.84632834</v>
      </c>
    </row>
    <row r="281" spans="1:3">
      <c r="A281">
        <v>279</v>
      </c>
      <c r="B281">
        <v>30432439.7283698</v>
      </c>
      <c r="C281">
        <v>2435974.21802818</v>
      </c>
    </row>
    <row r="282" spans="1:3">
      <c r="A282">
        <v>280</v>
      </c>
      <c r="B282">
        <v>30408601.5188163</v>
      </c>
      <c r="C282">
        <v>2442051.72806345</v>
      </c>
    </row>
    <row r="283" spans="1:3">
      <c r="A283">
        <v>281</v>
      </c>
      <c r="B283">
        <v>30387090.9823164</v>
      </c>
      <c r="C283">
        <v>2448807.31351606</v>
      </c>
    </row>
    <row r="284" spans="1:3">
      <c r="A284">
        <v>282</v>
      </c>
      <c r="B284">
        <v>30367068.3533207</v>
      </c>
      <c r="C284">
        <v>2455333.7937944</v>
      </c>
    </row>
    <row r="285" spans="1:3">
      <c r="A285">
        <v>283</v>
      </c>
      <c r="B285">
        <v>30339735.0648993</v>
      </c>
      <c r="C285">
        <v>2462187.99929023</v>
      </c>
    </row>
    <row r="286" spans="1:3">
      <c r="A286">
        <v>284</v>
      </c>
      <c r="B286">
        <v>30317550.4611149</v>
      </c>
      <c r="C286">
        <v>2469418.89642922</v>
      </c>
    </row>
    <row r="287" spans="1:3">
      <c r="A287">
        <v>285</v>
      </c>
      <c r="B287">
        <v>30305236.8494054</v>
      </c>
      <c r="C287">
        <v>2471955.93976892</v>
      </c>
    </row>
    <row r="288" spans="1:3">
      <c r="A288">
        <v>286</v>
      </c>
      <c r="B288">
        <v>30286040.3222947</v>
      </c>
      <c r="C288">
        <v>2477135.42282716</v>
      </c>
    </row>
    <row r="289" spans="1:3">
      <c r="A289">
        <v>287</v>
      </c>
      <c r="B289">
        <v>30263074.3544767</v>
      </c>
      <c r="C289">
        <v>2484851.81881093</v>
      </c>
    </row>
    <row r="290" spans="1:3">
      <c r="A290">
        <v>288</v>
      </c>
      <c r="B290">
        <v>30242790.0570464</v>
      </c>
      <c r="C290">
        <v>2490431.37147214</v>
      </c>
    </row>
    <row r="291" spans="1:3">
      <c r="A291">
        <v>289</v>
      </c>
      <c r="B291">
        <v>30226602.9986855</v>
      </c>
      <c r="C291">
        <v>2495326.90165712</v>
      </c>
    </row>
    <row r="292" spans="1:3">
      <c r="A292">
        <v>290</v>
      </c>
      <c r="B292">
        <v>30202192.1837089</v>
      </c>
      <c r="C292">
        <v>2502456.60958647</v>
      </c>
    </row>
    <row r="293" spans="1:3">
      <c r="A293">
        <v>291</v>
      </c>
      <c r="B293">
        <v>30180021.1769428</v>
      </c>
      <c r="C293">
        <v>2508629.05895409</v>
      </c>
    </row>
    <row r="294" spans="1:3">
      <c r="A294">
        <v>292</v>
      </c>
      <c r="B294">
        <v>30158241.7499559</v>
      </c>
      <c r="C294">
        <v>2517653.91964304</v>
      </c>
    </row>
    <row r="295" spans="1:3">
      <c r="A295">
        <v>293</v>
      </c>
      <c r="B295">
        <v>30136834.9110029</v>
      </c>
      <c r="C295">
        <v>2522755.15944616</v>
      </c>
    </row>
    <row r="296" spans="1:3">
      <c r="A296">
        <v>294</v>
      </c>
      <c r="B296">
        <v>30124642.7124017</v>
      </c>
      <c r="C296">
        <v>2527658.46546912</v>
      </c>
    </row>
    <row r="297" spans="1:3">
      <c r="A297">
        <v>295</v>
      </c>
      <c r="B297">
        <v>30114642.7163739</v>
      </c>
      <c r="C297">
        <v>2529995.0787012</v>
      </c>
    </row>
    <row r="298" spans="1:3">
      <c r="A298">
        <v>296</v>
      </c>
      <c r="B298">
        <v>30094374.9767252</v>
      </c>
      <c r="C298">
        <v>2537788.90053349</v>
      </c>
    </row>
    <row r="299" spans="1:3">
      <c r="A299">
        <v>297</v>
      </c>
      <c r="B299">
        <v>30073036.7328915</v>
      </c>
      <c r="C299">
        <v>2544112.47183821</v>
      </c>
    </row>
    <row r="300" spans="1:3">
      <c r="A300">
        <v>298</v>
      </c>
      <c r="B300">
        <v>30053725.3366008</v>
      </c>
      <c r="C300">
        <v>2550946.26724232</v>
      </c>
    </row>
    <row r="301" spans="1:3">
      <c r="A301">
        <v>299</v>
      </c>
      <c r="B301">
        <v>30036195.1315587</v>
      </c>
      <c r="C301">
        <v>2556009.2424349</v>
      </c>
    </row>
    <row r="302" spans="1:3">
      <c r="A302">
        <v>300</v>
      </c>
      <c r="B302">
        <v>30019860.1045999</v>
      </c>
      <c r="C302">
        <v>2560597.77765329</v>
      </c>
    </row>
    <row r="303" spans="1:3">
      <c r="A303">
        <v>301</v>
      </c>
      <c r="B303">
        <v>29997859.3093221</v>
      </c>
      <c r="C303">
        <v>2569060.74360812</v>
      </c>
    </row>
    <row r="304" spans="1:3">
      <c r="A304">
        <v>302</v>
      </c>
      <c r="B304">
        <v>29979708.5067956</v>
      </c>
      <c r="C304">
        <v>2574539.58649782</v>
      </c>
    </row>
    <row r="305" spans="1:3">
      <c r="A305">
        <v>303</v>
      </c>
      <c r="B305">
        <v>29969692.5518237</v>
      </c>
      <c r="C305">
        <v>2579128.55938597</v>
      </c>
    </row>
    <row r="306" spans="1:3">
      <c r="A306">
        <v>304</v>
      </c>
      <c r="B306">
        <v>29954192.9963411</v>
      </c>
      <c r="C306">
        <v>2585099.54673936</v>
      </c>
    </row>
    <row r="307" spans="1:3">
      <c r="A307">
        <v>305</v>
      </c>
      <c r="B307">
        <v>29935582.820567</v>
      </c>
      <c r="C307">
        <v>2590876.80718073</v>
      </c>
    </row>
    <row r="308" spans="1:3">
      <c r="A308">
        <v>306</v>
      </c>
      <c r="B308">
        <v>29919228.8829645</v>
      </c>
      <c r="C308">
        <v>2597358.46070277</v>
      </c>
    </row>
    <row r="309" spans="1:3">
      <c r="A309">
        <v>307</v>
      </c>
      <c r="B309">
        <v>29906225.7073163</v>
      </c>
      <c r="C309">
        <v>2602173.92618313</v>
      </c>
    </row>
    <row r="310" spans="1:3">
      <c r="A310">
        <v>308</v>
      </c>
      <c r="B310">
        <v>29886600.4944798</v>
      </c>
      <c r="C310">
        <v>2609899.99840809</v>
      </c>
    </row>
    <row r="311" spans="1:3">
      <c r="A311">
        <v>309</v>
      </c>
      <c r="B311">
        <v>29868755.7253947</v>
      </c>
      <c r="C311">
        <v>2617453.43561266</v>
      </c>
    </row>
    <row r="312" spans="1:3">
      <c r="A312">
        <v>310</v>
      </c>
      <c r="B312">
        <v>29850875.8348805</v>
      </c>
      <c r="C312">
        <v>2622129.68372434</v>
      </c>
    </row>
    <row r="313" spans="1:3">
      <c r="A313">
        <v>311</v>
      </c>
      <c r="B313">
        <v>29833545.6817883</v>
      </c>
      <c r="C313">
        <v>2630578.69069097</v>
      </c>
    </row>
    <row r="314" spans="1:3">
      <c r="A314">
        <v>312</v>
      </c>
      <c r="B314">
        <v>29821247.6986187</v>
      </c>
      <c r="C314">
        <v>2633765.82399406</v>
      </c>
    </row>
    <row r="315" spans="1:3">
      <c r="A315">
        <v>313</v>
      </c>
      <c r="B315">
        <v>29811090.8202834</v>
      </c>
      <c r="C315">
        <v>2636746.74588318</v>
      </c>
    </row>
    <row r="316" spans="1:3">
      <c r="A316">
        <v>314</v>
      </c>
      <c r="B316">
        <v>29795583.2682005</v>
      </c>
      <c r="C316">
        <v>2642692.55901224</v>
      </c>
    </row>
    <row r="317" spans="1:3">
      <c r="A317">
        <v>315</v>
      </c>
      <c r="B317">
        <v>29778349.2471211</v>
      </c>
      <c r="C317">
        <v>2650392.53554564</v>
      </c>
    </row>
    <row r="318" spans="1:3">
      <c r="A318">
        <v>316</v>
      </c>
      <c r="B318">
        <v>29762673.5479972</v>
      </c>
      <c r="C318">
        <v>2656440.10289969</v>
      </c>
    </row>
    <row r="319" spans="1:3">
      <c r="A319">
        <v>317</v>
      </c>
      <c r="B319">
        <v>29748587.3904754</v>
      </c>
      <c r="C319">
        <v>2663191.48224735</v>
      </c>
    </row>
    <row r="320" spans="1:3">
      <c r="A320">
        <v>318</v>
      </c>
      <c r="B320">
        <v>29735607.4812281</v>
      </c>
      <c r="C320">
        <v>2669697.5217838</v>
      </c>
    </row>
    <row r="321" spans="1:3">
      <c r="A321">
        <v>319</v>
      </c>
      <c r="B321">
        <v>29717795.7702899</v>
      </c>
      <c r="C321">
        <v>2676415.47935477</v>
      </c>
    </row>
    <row r="322" spans="1:3">
      <c r="A322">
        <v>320</v>
      </c>
      <c r="B322">
        <v>29703078.1848661</v>
      </c>
      <c r="C322">
        <v>2683664.72169394</v>
      </c>
    </row>
    <row r="323" spans="1:3">
      <c r="A323">
        <v>321</v>
      </c>
      <c r="B323">
        <v>29694843.9601659</v>
      </c>
      <c r="C323">
        <v>2686178.16741778</v>
      </c>
    </row>
    <row r="324" spans="1:3">
      <c r="A324">
        <v>322</v>
      </c>
      <c r="B324">
        <v>29682277.52276</v>
      </c>
      <c r="C324">
        <v>2691249.16950994</v>
      </c>
    </row>
    <row r="325" spans="1:3">
      <c r="A325">
        <v>323</v>
      </c>
      <c r="B325">
        <v>29667368.3399937</v>
      </c>
      <c r="C325">
        <v>2698868.80240369</v>
      </c>
    </row>
    <row r="326" spans="1:3">
      <c r="A326">
        <v>324</v>
      </c>
      <c r="B326">
        <v>29654226.0241105</v>
      </c>
      <c r="C326">
        <v>2704282.29170238</v>
      </c>
    </row>
    <row r="327" spans="1:3">
      <c r="A327">
        <v>325</v>
      </c>
      <c r="B327">
        <v>29643873.9457128</v>
      </c>
      <c r="C327">
        <v>2708995.67390348</v>
      </c>
    </row>
    <row r="328" spans="1:3">
      <c r="A328">
        <v>326</v>
      </c>
      <c r="B328">
        <v>29628038.8399232</v>
      </c>
      <c r="C328">
        <v>2715899.01179762</v>
      </c>
    </row>
    <row r="329" spans="1:3">
      <c r="A329">
        <v>327</v>
      </c>
      <c r="B329">
        <v>29613463.0312211</v>
      </c>
      <c r="C329">
        <v>2721888.98131137</v>
      </c>
    </row>
    <row r="330" spans="1:3">
      <c r="A330">
        <v>328</v>
      </c>
      <c r="B330">
        <v>29599089.4574632</v>
      </c>
      <c r="C330">
        <v>2730915.47204164</v>
      </c>
    </row>
    <row r="331" spans="1:3">
      <c r="A331">
        <v>329</v>
      </c>
      <c r="B331">
        <v>29584839.7465413</v>
      </c>
      <c r="C331">
        <v>2735940.34035066</v>
      </c>
    </row>
    <row r="332" spans="1:3">
      <c r="A332">
        <v>330</v>
      </c>
      <c r="B332">
        <v>29574774.7461818</v>
      </c>
      <c r="C332">
        <v>2742474.51623683</v>
      </c>
    </row>
    <row r="333" spans="1:3">
      <c r="A333">
        <v>331</v>
      </c>
      <c r="B333">
        <v>29566507.5211459</v>
      </c>
      <c r="C333">
        <v>2747547.42114161</v>
      </c>
    </row>
    <row r="334" spans="1:3">
      <c r="A334">
        <v>332</v>
      </c>
      <c r="B334">
        <v>29553997.6977196</v>
      </c>
      <c r="C334">
        <v>2753932.21900763</v>
      </c>
    </row>
    <row r="335" spans="1:3">
      <c r="A335">
        <v>333</v>
      </c>
      <c r="B335">
        <v>29540005.1970167</v>
      </c>
      <c r="C335">
        <v>2760119.99747848</v>
      </c>
    </row>
    <row r="336" spans="1:3">
      <c r="A336">
        <v>334</v>
      </c>
      <c r="B336">
        <v>29527317.5978312</v>
      </c>
      <c r="C336">
        <v>2766875.88221656</v>
      </c>
    </row>
    <row r="337" spans="1:3">
      <c r="A337">
        <v>335</v>
      </c>
      <c r="B337">
        <v>29515844.6775708</v>
      </c>
      <c r="C337">
        <v>2771763.40507622</v>
      </c>
    </row>
    <row r="338" spans="1:3">
      <c r="A338">
        <v>336</v>
      </c>
      <c r="B338">
        <v>29505249.5388989</v>
      </c>
      <c r="C338">
        <v>2776085.2689444</v>
      </c>
    </row>
    <row r="339" spans="1:3">
      <c r="A339">
        <v>337</v>
      </c>
      <c r="B339">
        <v>29490887.2619253</v>
      </c>
      <c r="C339">
        <v>2784404.39656776</v>
      </c>
    </row>
    <row r="340" spans="1:3">
      <c r="A340">
        <v>338</v>
      </c>
      <c r="B340">
        <v>29478860.3024154</v>
      </c>
      <c r="C340">
        <v>2789788.83070958</v>
      </c>
    </row>
    <row r="341" spans="1:3">
      <c r="A341">
        <v>339</v>
      </c>
      <c r="B341">
        <v>29472230.7809725</v>
      </c>
      <c r="C341">
        <v>2794403.25716126</v>
      </c>
    </row>
    <row r="342" spans="1:3">
      <c r="A342">
        <v>340</v>
      </c>
      <c r="B342">
        <v>29462133.3347934</v>
      </c>
      <c r="C342">
        <v>2800260.70244173</v>
      </c>
    </row>
    <row r="343" spans="1:3">
      <c r="A343">
        <v>341</v>
      </c>
      <c r="B343">
        <v>29450031.2797579</v>
      </c>
      <c r="C343">
        <v>2805754.52962942</v>
      </c>
    </row>
    <row r="344" spans="1:3">
      <c r="A344">
        <v>342</v>
      </c>
      <c r="B344">
        <v>29439450.3936923</v>
      </c>
      <c r="C344">
        <v>2812034.9985445</v>
      </c>
    </row>
    <row r="345" spans="1:3">
      <c r="A345">
        <v>343</v>
      </c>
      <c r="B345">
        <v>29431157.9189164</v>
      </c>
      <c r="C345">
        <v>2816595.32111039</v>
      </c>
    </row>
    <row r="346" spans="1:3">
      <c r="A346">
        <v>344</v>
      </c>
      <c r="B346">
        <v>29418415.5785542</v>
      </c>
      <c r="C346">
        <v>2824105.12390568</v>
      </c>
    </row>
    <row r="347" spans="1:3">
      <c r="A347">
        <v>345</v>
      </c>
      <c r="B347">
        <v>29406713.4200748</v>
      </c>
      <c r="C347">
        <v>2831589.03242187</v>
      </c>
    </row>
    <row r="348" spans="1:3">
      <c r="A348">
        <v>346</v>
      </c>
      <c r="B348">
        <v>29394865.3292028</v>
      </c>
      <c r="C348">
        <v>2836026.33365923</v>
      </c>
    </row>
    <row r="349" spans="1:3">
      <c r="A349">
        <v>347</v>
      </c>
      <c r="B349">
        <v>29383320.4643838</v>
      </c>
      <c r="C349">
        <v>2844429.1050479</v>
      </c>
    </row>
    <row r="350" spans="1:3">
      <c r="A350">
        <v>348</v>
      </c>
      <c r="B350">
        <v>29374915.0676223</v>
      </c>
      <c r="C350">
        <v>2847518.28212836</v>
      </c>
    </row>
    <row r="351" spans="1:3">
      <c r="A351">
        <v>349</v>
      </c>
      <c r="B351">
        <v>29368035.6586378</v>
      </c>
      <c r="C351">
        <v>2850403.18512117</v>
      </c>
    </row>
    <row r="352" spans="1:3">
      <c r="A352">
        <v>350</v>
      </c>
      <c r="B352">
        <v>29357794.7778209</v>
      </c>
      <c r="C352">
        <v>2856115.75930002</v>
      </c>
    </row>
    <row r="353" spans="1:3">
      <c r="A353">
        <v>351</v>
      </c>
      <c r="B353">
        <v>29346453.1809953</v>
      </c>
      <c r="C353">
        <v>2863604.02826131</v>
      </c>
    </row>
    <row r="354" spans="1:3">
      <c r="A354">
        <v>352</v>
      </c>
      <c r="B354">
        <v>29336094.4335034</v>
      </c>
      <c r="C354">
        <v>2869426.60362298</v>
      </c>
    </row>
    <row r="355" spans="1:3">
      <c r="A355">
        <v>353</v>
      </c>
      <c r="B355">
        <v>29326838.2375867</v>
      </c>
      <c r="C355">
        <v>2876028.65389293</v>
      </c>
    </row>
    <row r="356" spans="1:3">
      <c r="A356">
        <v>354</v>
      </c>
      <c r="B356">
        <v>29318403.4275874</v>
      </c>
      <c r="C356">
        <v>2882386.98794478</v>
      </c>
    </row>
    <row r="357" spans="1:3">
      <c r="A357">
        <v>355</v>
      </c>
      <c r="B357">
        <v>29306697.7786756</v>
      </c>
      <c r="C357">
        <v>2888761.65392809</v>
      </c>
    </row>
    <row r="358" spans="1:3">
      <c r="A358">
        <v>356</v>
      </c>
      <c r="B358">
        <v>29296888.428171</v>
      </c>
      <c r="C358">
        <v>2895875.17872912</v>
      </c>
    </row>
    <row r="359" spans="1:3">
      <c r="A359">
        <v>357</v>
      </c>
      <c r="B359">
        <v>29291369.6804936</v>
      </c>
      <c r="C359">
        <v>2898231.81814018</v>
      </c>
    </row>
    <row r="360" spans="1:3">
      <c r="A360">
        <v>358</v>
      </c>
      <c r="B360">
        <v>29283101.1094006</v>
      </c>
      <c r="C360">
        <v>2903034.90144675</v>
      </c>
    </row>
    <row r="361" spans="1:3">
      <c r="A361">
        <v>359</v>
      </c>
      <c r="B361">
        <v>29273361.4784905</v>
      </c>
      <c r="C361">
        <v>2910423.88490513</v>
      </c>
    </row>
    <row r="362" spans="1:3">
      <c r="A362">
        <v>360</v>
      </c>
      <c r="B362">
        <v>29264808.7120965</v>
      </c>
      <c r="C362">
        <v>2915505.58945479</v>
      </c>
    </row>
    <row r="363" spans="1:3">
      <c r="A363">
        <v>361</v>
      </c>
      <c r="B363">
        <v>29258177.0571356</v>
      </c>
      <c r="C363">
        <v>2919910.7975604</v>
      </c>
    </row>
    <row r="364" spans="1:3">
      <c r="A364">
        <v>362</v>
      </c>
      <c r="B364">
        <v>29247852.2565897</v>
      </c>
      <c r="C364">
        <v>2926396.06883022</v>
      </c>
    </row>
    <row r="365" spans="1:3">
      <c r="A365">
        <v>363</v>
      </c>
      <c r="B365">
        <v>29238252.3330143</v>
      </c>
      <c r="C365">
        <v>2931979.49315476</v>
      </c>
    </row>
    <row r="366" spans="1:3">
      <c r="A366">
        <v>364</v>
      </c>
      <c r="B366">
        <v>29228765.8332649</v>
      </c>
      <c r="C366">
        <v>2940874.01518707</v>
      </c>
    </row>
    <row r="367" spans="1:3">
      <c r="A367">
        <v>365</v>
      </c>
      <c r="B367">
        <v>29219272.5374017</v>
      </c>
      <c r="C367">
        <v>2945566.72857197</v>
      </c>
    </row>
    <row r="368" spans="1:3">
      <c r="A368">
        <v>366</v>
      </c>
      <c r="B368">
        <v>29212521.924622</v>
      </c>
      <c r="C368">
        <v>2952087.43726361</v>
      </c>
    </row>
    <row r="369" spans="1:3">
      <c r="A369">
        <v>367</v>
      </c>
      <c r="B369">
        <v>29207052.4855773</v>
      </c>
      <c r="C369">
        <v>2957075.19989353</v>
      </c>
    </row>
    <row r="370" spans="1:3">
      <c r="A370">
        <v>368</v>
      </c>
      <c r="B370">
        <v>29198859.4818627</v>
      </c>
      <c r="C370">
        <v>2963179.76953479</v>
      </c>
    </row>
    <row r="371" spans="1:3">
      <c r="A371">
        <v>369</v>
      </c>
      <c r="B371">
        <v>29189669.3746367</v>
      </c>
      <c r="C371">
        <v>2968958.24157572</v>
      </c>
    </row>
    <row r="372" spans="1:3">
      <c r="A372">
        <v>370</v>
      </c>
      <c r="B372">
        <v>29181320.2244041</v>
      </c>
      <c r="C372">
        <v>2975420.96587064</v>
      </c>
    </row>
    <row r="373" spans="1:3">
      <c r="A373">
        <v>371</v>
      </c>
      <c r="B373">
        <v>29173791.5055106</v>
      </c>
      <c r="C373">
        <v>2979907.60347957</v>
      </c>
    </row>
    <row r="374" spans="1:3">
      <c r="A374">
        <v>372</v>
      </c>
      <c r="B374">
        <v>29166895.6909488</v>
      </c>
      <c r="C374">
        <v>2983751.82172378</v>
      </c>
    </row>
    <row r="375" spans="1:3">
      <c r="A375">
        <v>373</v>
      </c>
      <c r="B375">
        <v>29157459.1073561</v>
      </c>
      <c r="C375">
        <v>2991724.43731714</v>
      </c>
    </row>
    <row r="376" spans="1:3">
      <c r="A376">
        <v>374</v>
      </c>
      <c r="B376">
        <v>29149427.5881827</v>
      </c>
      <c r="C376">
        <v>2996815.87336854</v>
      </c>
    </row>
    <row r="377" spans="1:3">
      <c r="A377">
        <v>375</v>
      </c>
      <c r="B377">
        <v>29144995.1419511</v>
      </c>
      <c r="C377">
        <v>3001386.1042175</v>
      </c>
    </row>
    <row r="378" spans="1:3">
      <c r="A378">
        <v>376</v>
      </c>
      <c r="B378">
        <v>29138354.6752986</v>
      </c>
      <c r="C378">
        <v>3007003.15989006</v>
      </c>
    </row>
    <row r="379" spans="1:3">
      <c r="A379">
        <v>377</v>
      </c>
      <c r="B379">
        <v>29130417.9900633</v>
      </c>
      <c r="C379">
        <v>3012022.1544307</v>
      </c>
    </row>
    <row r="380" spans="1:3">
      <c r="A380">
        <v>378</v>
      </c>
      <c r="B380">
        <v>29123522.2050123</v>
      </c>
      <c r="C380">
        <v>3017959.93824947</v>
      </c>
    </row>
    <row r="381" spans="1:3">
      <c r="A381">
        <v>379</v>
      </c>
      <c r="B381">
        <v>29118199.8777849</v>
      </c>
      <c r="C381">
        <v>3022150.12907554</v>
      </c>
    </row>
    <row r="382" spans="1:3">
      <c r="A382">
        <v>380</v>
      </c>
      <c r="B382">
        <v>29109900.1928976</v>
      </c>
      <c r="C382">
        <v>3029245.74221451</v>
      </c>
    </row>
    <row r="383" spans="1:3">
      <c r="A383">
        <v>381</v>
      </c>
      <c r="B383">
        <v>29102239.9756558</v>
      </c>
      <c r="C383">
        <v>3036463.59735386</v>
      </c>
    </row>
    <row r="384" spans="1:3">
      <c r="A384">
        <v>382</v>
      </c>
      <c r="B384">
        <v>29094411.7014839</v>
      </c>
      <c r="C384">
        <v>3040336.46267321</v>
      </c>
    </row>
    <row r="385" spans="1:3">
      <c r="A385">
        <v>383</v>
      </c>
      <c r="B385">
        <v>29086766.9442538</v>
      </c>
      <c r="C385">
        <v>3048479.92940101</v>
      </c>
    </row>
    <row r="386" spans="1:3">
      <c r="A386">
        <v>384</v>
      </c>
      <c r="B386">
        <v>29081159.6910475</v>
      </c>
      <c r="C386">
        <v>3051166.43125634</v>
      </c>
    </row>
    <row r="387" spans="1:3">
      <c r="A387">
        <v>385</v>
      </c>
      <c r="B387">
        <v>29076625.5077279</v>
      </c>
      <c r="C387">
        <v>3053687.97345596</v>
      </c>
    </row>
    <row r="388" spans="1:3">
      <c r="A388">
        <v>386</v>
      </c>
      <c r="B388">
        <v>29069937.2333349</v>
      </c>
      <c r="C388">
        <v>3058905.27735365</v>
      </c>
    </row>
    <row r="389" spans="1:3">
      <c r="A389">
        <v>387</v>
      </c>
      <c r="B389">
        <v>29062521.6201146</v>
      </c>
      <c r="C389">
        <v>3065968.97700816</v>
      </c>
    </row>
    <row r="390" spans="1:3">
      <c r="A390">
        <v>388</v>
      </c>
      <c r="B390">
        <v>29055729.4110818</v>
      </c>
      <c r="C390">
        <v>3071320.24748229</v>
      </c>
    </row>
    <row r="391" spans="1:3">
      <c r="A391">
        <v>389</v>
      </c>
      <c r="B391">
        <v>29049705.5694932</v>
      </c>
      <c r="C391">
        <v>3077592.97418229</v>
      </c>
    </row>
    <row r="392" spans="1:3">
      <c r="A392">
        <v>390</v>
      </c>
      <c r="B392">
        <v>29044285.117306</v>
      </c>
      <c r="C392">
        <v>3083652.36157572</v>
      </c>
    </row>
    <row r="393" spans="1:3">
      <c r="A393">
        <v>391</v>
      </c>
      <c r="B393">
        <v>29036599.4053116</v>
      </c>
      <c r="C393">
        <v>3089440.56222672</v>
      </c>
    </row>
    <row r="394" spans="1:3">
      <c r="A394">
        <v>392</v>
      </c>
      <c r="B394">
        <v>29030072.2391683</v>
      </c>
      <c r="C394">
        <v>3096241.44961506</v>
      </c>
    </row>
    <row r="395" spans="1:3">
      <c r="A395">
        <v>393</v>
      </c>
      <c r="B395">
        <v>29025941.4324966</v>
      </c>
      <c r="C395">
        <v>3099448.73048703</v>
      </c>
    </row>
    <row r="396" spans="1:3">
      <c r="A396">
        <v>394</v>
      </c>
      <c r="B396">
        <v>29022181.7586456</v>
      </c>
      <c r="C396">
        <v>3101583.15624982</v>
      </c>
    </row>
    <row r="397" spans="1:3">
      <c r="A397">
        <v>395</v>
      </c>
      <c r="B397">
        <v>29016681.100747</v>
      </c>
      <c r="C397">
        <v>3106025.36046125</v>
      </c>
    </row>
    <row r="398" spans="1:3">
      <c r="A398">
        <v>396</v>
      </c>
      <c r="B398">
        <v>29010287.2808399</v>
      </c>
      <c r="C398">
        <v>3113066.11176864</v>
      </c>
    </row>
    <row r="399" spans="1:3">
      <c r="A399">
        <v>397</v>
      </c>
      <c r="B399">
        <v>29004689.2667589</v>
      </c>
      <c r="C399">
        <v>3117701.76950317</v>
      </c>
    </row>
    <row r="400" spans="1:3">
      <c r="A400">
        <v>398</v>
      </c>
      <c r="B400">
        <v>28998165.9433682</v>
      </c>
      <c r="C400">
        <v>3123540.30048028</v>
      </c>
    </row>
    <row r="401" spans="1:3">
      <c r="A401">
        <v>399</v>
      </c>
      <c r="B401">
        <v>28991868.9497301</v>
      </c>
      <c r="C401">
        <v>3128463.41547925</v>
      </c>
    </row>
    <row r="402" spans="1:3">
      <c r="A402">
        <v>400</v>
      </c>
      <c r="B402">
        <v>28985642.9424772</v>
      </c>
      <c r="C402">
        <v>3137050.69512716</v>
      </c>
    </row>
    <row r="403" spans="1:3">
      <c r="A403">
        <v>401</v>
      </c>
      <c r="B403">
        <v>28979349.1814271</v>
      </c>
      <c r="C403">
        <v>3141124.4009914</v>
      </c>
    </row>
    <row r="404" spans="1:3">
      <c r="A404">
        <v>402</v>
      </c>
      <c r="B404">
        <v>28974856.5015474</v>
      </c>
      <c r="C404">
        <v>3147460.17840476</v>
      </c>
    </row>
    <row r="405" spans="1:3">
      <c r="A405">
        <v>403</v>
      </c>
      <c r="B405">
        <v>28971270.7723705</v>
      </c>
      <c r="C405">
        <v>3152232.40171725</v>
      </c>
    </row>
    <row r="406" spans="1:3">
      <c r="A406">
        <v>404</v>
      </c>
      <c r="B406">
        <v>28965939.8002644</v>
      </c>
      <c r="C406">
        <v>3157849.90247625</v>
      </c>
    </row>
    <row r="407" spans="1:3">
      <c r="A407">
        <v>405</v>
      </c>
      <c r="B407">
        <v>28959935.4307183</v>
      </c>
      <c r="C407">
        <v>3162956.54077691</v>
      </c>
    </row>
    <row r="408" spans="1:3">
      <c r="A408">
        <v>406</v>
      </c>
      <c r="B408">
        <v>28954477.263297</v>
      </c>
      <c r="C408">
        <v>3168904.76017095</v>
      </c>
    </row>
    <row r="409" spans="1:3">
      <c r="A409">
        <v>407</v>
      </c>
      <c r="B409">
        <v>28949573.6014751</v>
      </c>
      <c r="C409">
        <v>3172748.38009063</v>
      </c>
    </row>
    <row r="410" spans="1:3">
      <c r="A410">
        <v>408</v>
      </c>
      <c r="B410">
        <v>28945123.3051487</v>
      </c>
      <c r="C410">
        <v>3175880.34189353</v>
      </c>
    </row>
    <row r="411" spans="1:3">
      <c r="A411">
        <v>409</v>
      </c>
      <c r="B411">
        <v>28938956.3293258</v>
      </c>
      <c r="C411">
        <v>3183267.54537784</v>
      </c>
    </row>
    <row r="412" spans="1:3">
      <c r="A412">
        <v>410</v>
      </c>
      <c r="B412">
        <v>28933631.3840299</v>
      </c>
      <c r="C412">
        <v>3187796.07555103</v>
      </c>
    </row>
    <row r="413" spans="1:3">
      <c r="A413">
        <v>411</v>
      </c>
      <c r="B413">
        <v>28930246.1894681</v>
      </c>
      <c r="C413">
        <v>3191940.26876555</v>
      </c>
    </row>
    <row r="414" spans="1:3">
      <c r="A414">
        <v>412</v>
      </c>
      <c r="B414">
        <v>28927222.9126359</v>
      </c>
      <c r="C414">
        <v>3196492.29165774</v>
      </c>
    </row>
    <row r="415" spans="1:3">
      <c r="A415">
        <v>413</v>
      </c>
      <c r="B415">
        <v>28922819.6867979</v>
      </c>
      <c r="C415">
        <v>3201840.79599884</v>
      </c>
    </row>
    <row r="416" spans="1:3">
      <c r="A416">
        <v>414</v>
      </c>
      <c r="B416">
        <v>28917627.8984543</v>
      </c>
      <c r="C416">
        <v>3206284.5293742</v>
      </c>
    </row>
    <row r="417" spans="1:3">
      <c r="A417">
        <v>415</v>
      </c>
      <c r="B417">
        <v>28913163.9143594</v>
      </c>
      <c r="C417">
        <v>3211797.26226898</v>
      </c>
    </row>
    <row r="418" spans="1:3">
      <c r="A418">
        <v>416</v>
      </c>
      <c r="B418">
        <v>28907974.0269929</v>
      </c>
      <c r="C418">
        <v>3217904.66353506</v>
      </c>
    </row>
    <row r="419" spans="1:3">
      <c r="A419">
        <v>417</v>
      </c>
      <c r="B419">
        <v>28903035.2545522</v>
      </c>
      <c r="C419">
        <v>3224673.89536915</v>
      </c>
    </row>
    <row r="420" spans="1:3">
      <c r="A420">
        <v>418</v>
      </c>
      <c r="B420">
        <v>28897927.7055949</v>
      </c>
      <c r="C420">
        <v>3227664.49346659</v>
      </c>
    </row>
    <row r="421" spans="1:3">
      <c r="A421">
        <v>419</v>
      </c>
      <c r="B421">
        <v>28892928.9207229</v>
      </c>
      <c r="C421">
        <v>3235351.42028398</v>
      </c>
    </row>
    <row r="422" spans="1:3">
      <c r="A422">
        <v>420</v>
      </c>
      <c r="B422">
        <v>28889238.9742016</v>
      </c>
      <c r="C422">
        <v>3237414.29908597</v>
      </c>
    </row>
    <row r="423" spans="1:3">
      <c r="A423">
        <v>421</v>
      </c>
      <c r="B423">
        <v>28886296.1846456</v>
      </c>
      <c r="C423">
        <v>3239387.9309073</v>
      </c>
    </row>
    <row r="424" spans="1:3">
      <c r="A424">
        <v>422</v>
      </c>
      <c r="B424">
        <v>28881981.6550864</v>
      </c>
      <c r="C424">
        <v>3243887.30108588</v>
      </c>
    </row>
    <row r="425" spans="1:3">
      <c r="A425">
        <v>423</v>
      </c>
      <c r="B425">
        <v>28877187.3829826</v>
      </c>
      <c r="C425">
        <v>3250317.93388439</v>
      </c>
    </row>
    <row r="426" spans="1:3">
      <c r="A426">
        <v>424</v>
      </c>
      <c r="B426">
        <v>28872783.3072726</v>
      </c>
      <c r="C426">
        <v>3254975.74390235</v>
      </c>
    </row>
    <row r="427" spans="1:3">
      <c r="A427">
        <v>425</v>
      </c>
      <c r="B427">
        <v>28868912.4326039</v>
      </c>
      <c r="C427">
        <v>3260757.91769484</v>
      </c>
    </row>
    <row r="428" spans="1:3">
      <c r="A428">
        <v>426</v>
      </c>
      <c r="B428">
        <v>28865479.572508</v>
      </c>
      <c r="C428">
        <v>3266391.85050204</v>
      </c>
    </row>
    <row r="429" spans="1:3">
      <c r="A429">
        <v>427</v>
      </c>
      <c r="B429">
        <v>28860484.0205107</v>
      </c>
      <c r="C429">
        <v>3271334.95766382</v>
      </c>
    </row>
    <row r="430" spans="1:3">
      <c r="A430">
        <v>428</v>
      </c>
      <c r="B430">
        <v>28856187.708679</v>
      </c>
      <c r="C430">
        <v>3277613.73484711</v>
      </c>
    </row>
    <row r="431" spans="1:3">
      <c r="A431">
        <v>429</v>
      </c>
      <c r="B431">
        <v>28853387.6341513</v>
      </c>
      <c r="C431">
        <v>3280425.75340839</v>
      </c>
    </row>
    <row r="432" spans="1:3">
      <c r="A432">
        <v>430</v>
      </c>
      <c r="B432">
        <v>28850868.0654833</v>
      </c>
      <c r="C432">
        <v>3282124.83400831</v>
      </c>
    </row>
    <row r="433" spans="1:3">
      <c r="A433">
        <v>431</v>
      </c>
      <c r="B433">
        <v>28847265.849608</v>
      </c>
      <c r="C433">
        <v>3285926.8156531</v>
      </c>
    </row>
    <row r="434" spans="1:3">
      <c r="A434">
        <v>432</v>
      </c>
      <c r="B434">
        <v>28843133.0786169</v>
      </c>
      <c r="C434">
        <v>3292342.84319265</v>
      </c>
    </row>
    <row r="435" spans="1:3">
      <c r="A435">
        <v>433</v>
      </c>
      <c r="B435">
        <v>28839545.6524977</v>
      </c>
      <c r="C435">
        <v>3296228.46021901</v>
      </c>
    </row>
    <row r="436" spans="1:3">
      <c r="A436">
        <v>434</v>
      </c>
      <c r="B436">
        <v>28835373.5512895</v>
      </c>
      <c r="C436">
        <v>3301198.47878599</v>
      </c>
    </row>
    <row r="437" spans="1:3">
      <c r="A437">
        <v>435</v>
      </c>
      <c r="B437">
        <v>28831330.1312926</v>
      </c>
      <c r="C437">
        <v>3305127.30422864</v>
      </c>
    </row>
    <row r="438" spans="1:3">
      <c r="A438">
        <v>436</v>
      </c>
      <c r="B438">
        <v>28827337.6161656</v>
      </c>
      <c r="C438">
        <v>3313206.25622813</v>
      </c>
    </row>
    <row r="439" spans="1:3">
      <c r="A439">
        <v>437</v>
      </c>
      <c r="B439">
        <v>28823257.0452412</v>
      </c>
      <c r="C439">
        <v>3316271.37332468</v>
      </c>
    </row>
    <row r="440" spans="1:3">
      <c r="A440">
        <v>438</v>
      </c>
      <c r="B440">
        <v>28820363.1937644</v>
      </c>
      <c r="C440">
        <v>3322182.01750635</v>
      </c>
    </row>
    <row r="441" spans="1:3">
      <c r="A441">
        <v>439</v>
      </c>
      <c r="B441">
        <v>28818098.8241832</v>
      </c>
      <c r="C441">
        <v>3326541.39475363</v>
      </c>
    </row>
    <row r="442" spans="1:3">
      <c r="A442">
        <v>440</v>
      </c>
      <c r="B442">
        <v>28814726.8337405</v>
      </c>
      <c r="C442">
        <v>3331401.46515128</v>
      </c>
    </row>
    <row r="443" spans="1:3">
      <c r="A443">
        <v>441</v>
      </c>
      <c r="B443">
        <v>28810890.721407</v>
      </c>
      <c r="C443">
        <v>3335497.9363679</v>
      </c>
    </row>
    <row r="444" spans="1:3">
      <c r="A444">
        <v>442</v>
      </c>
      <c r="B444">
        <v>28807405.148072</v>
      </c>
      <c r="C444">
        <v>3340651.75750418</v>
      </c>
    </row>
    <row r="445" spans="1:3">
      <c r="A445">
        <v>443</v>
      </c>
      <c r="B445">
        <v>28804288.0740144</v>
      </c>
      <c r="C445">
        <v>3343554.11311506</v>
      </c>
    </row>
    <row r="446" spans="1:3">
      <c r="A446">
        <v>444</v>
      </c>
      <c r="B446">
        <v>28801488.1647488</v>
      </c>
      <c r="C446">
        <v>3345690.35994794</v>
      </c>
    </row>
    <row r="447" spans="1:3">
      <c r="A447">
        <v>445</v>
      </c>
      <c r="B447">
        <v>28797516.4821413</v>
      </c>
      <c r="C447">
        <v>3352202.06229108</v>
      </c>
    </row>
    <row r="448" spans="1:3">
      <c r="A448">
        <v>446</v>
      </c>
      <c r="B448">
        <v>28794022.4892973</v>
      </c>
      <c r="C448">
        <v>3355902.82963874</v>
      </c>
    </row>
    <row r="449" spans="1:3">
      <c r="A449">
        <v>447</v>
      </c>
      <c r="B449">
        <v>28791787.0044236</v>
      </c>
      <c r="C449">
        <v>3359662.22451688</v>
      </c>
    </row>
    <row r="450" spans="1:3">
      <c r="A450">
        <v>448</v>
      </c>
      <c r="B450">
        <v>28789827.0727836</v>
      </c>
      <c r="C450">
        <v>3363877.16345021</v>
      </c>
    </row>
    <row r="451" spans="1:3">
      <c r="A451">
        <v>449</v>
      </c>
      <c r="B451">
        <v>28787008.7960003</v>
      </c>
      <c r="C451">
        <v>3368569.09932264</v>
      </c>
    </row>
    <row r="452" spans="1:3">
      <c r="A452">
        <v>450</v>
      </c>
      <c r="B452">
        <v>28783683.2761924</v>
      </c>
      <c r="C452">
        <v>3371990.95505772</v>
      </c>
    </row>
    <row r="453" spans="1:3">
      <c r="A453">
        <v>451</v>
      </c>
      <c r="B453">
        <v>28780847.8723956</v>
      </c>
      <c r="C453">
        <v>3376744.68291455</v>
      </c>
    </row>
    <row r="454" spans="1:3">
      <c r="A454">
        <v>452</v>
      </c>
      <c r="B454">
        <v>28777542.6494904</v>
      </c>
      <c r="C454">
        <v>3381948.86281967</v>
      </c>
    </row>
    <row r="455" spans="1:3">
      <c r="A455">
        <v>453</v>
      </c>
      <c r="B455">
        <v>28774399.795104</v>
      </c>
      <c r="C455">
        <v>3388006.71057551</v>
      </c>
    </row>
    <row r="456" spans="1:3">
      <c r="A456">
        <v>454</v>
      </c>
      <c r="B456">
        <v>28771122.3512038</v>
      </c>
      <c r="C456">
        <v>3389750.14679542</v>
      </c>
    </row>
    <row r="457" spans="1:3">
      <c r="A457">
        <v>455</v>
      </c>
      <c r="B457">
        <v>28767908.8136973</v>
      </c>
      <c r="C457">
        <v>3396667.50122498</v>
      </c>
    </row>
    <row r="458" spans="1:3">
      <c r="A458">
        <v>456</v>
      </c>
      <c r="B458">
        <v>28765535.0315662</v>
      </c>
      <c r="C458">
        <v>3397819.52444359</v>
      </c>
    </row>
    <row r="459" spans="1:3">
      <c r="A459">
        <v>457</v>
      </c>
      <c r="B459">
        <v>28763673.5625592</v>
      </c>
      <c r="C459">
        <v>3399013.68853614</v>
      </c>
    </row>
    <row r="460" spans="1:3">
      <c r="A460">
        <v>458</v>
      </c>
      <c r="B460">
        <v>28760954.0295011</v>
      </c>
      <c r="C460">
        <v>3402482.00367568</v>
      </c>
    </row>
    <row r="461" spans="1:3">
      <c r="A461">
        <v>459</v>
      </c>
      <c r="B461">
        <v>28757918.4533667</v>
      </c>
      <c r="C461">
        <v>3407961.14938943</v>
      </c>
    </row>
    <row r="462" spans="1:3">
      <c r="A462">
        <v>460</v>
      </c>
      <c r="B462">
        <v>28755128.7107141</v>
      </c>
      <c r="C462">
        <v>3411593.96380927</v>
      </c>
    </row>
    <row r="463" spans="1:3">
      <c r="A463">
        <v>461</v>
      </c>
      <c r="B463">
        <v>28752703.6897157</v>
      </c>
      <c r="C463">
        <v>3416623.42819099</v>
      </c>
    </row>
    <row r="464" spans="1:3">
      <c r="A464">
        <v>462</v>
      </c>
      <c r="B464">
        <v>28750587.7294021</v>
      </c>
      <c r="C464">
        <v>3421622.29420542</v>
      </c>
    </row>
    <row r="465" spans="1:3">
      <c r="A465">
        <v>463</v>
      </c>
      <c r="B465">
        <v>28747397.3513584</v>
      </c>
      <c r="C465">
        <v>3425355.1997675</v>
      </c>
    </row>
    <row r="466" spans="1:3">
      <c r="A466">
        <v>464</v>
      </c>
      <c r="B466">
        <v>28744611.798542</v>
      </c>
      <c r="C466">
        <v>3430789.85442971</v>
      </c>
    </row>
    <row r="467" spans="1:3">
      <c r="A467">
        <v>465</v>
      </c>
      <c r="B467">
        <v>28742789.7467196</v>
      </c>
      <c r="C467">
        <v>3432938.76760442</v>
      </c>
    </row>
    <row r="468" spans="1:3">
      <c r="A468">
        <v>466</v>
      </c>
      <c r="B468">
        <v>28741173.3748068</v>
      </c>
      <c r="C468">
        <v>3433931.48509416</v>
      </c>
    </row>
    <row r="469" spans="1:3">
      <c r="A469">
        <v>467</v>
      </c>
      <c r="B469">
        <v>28738889.7744311</v>
      </c>
      <c r="C469">
        <v>3436769.46045889</v>
      </c>
    </row>
    <row r="470" spans="1:3">
      <c r="A470">
        <v>468</v>
      </c>
      <c r="B470">
        <v>28736275.2138425</v>
      </c>
      <c r="C470">
        <v>3442294.8094665</v>
      </c>
    </row>
    <row r="471" spans="1:3">
      <c r="A471">
        <v>469</v>
      </c>
      <c r="B471">
        <v>28734021.2349548</v>
      </c>
      <c r="C471">
        <v>3445204.90080658</v>
      </c>
    </row>
    <row r="472" spans="1:3">
      <c r="A472">
        <v>470</v>
      </c>
      <c r="B472">
        <v>28731387.7745443</v>
      </c>
      <c r="C472">
        <v>3449064.04884072</v>
      </c>
    </row>
    <row r="473" spans="1:3">
      <c r="A473">
        <v>471</v>
      </c>
      <c r="B473">
        <v>28728827.9581792</v>
      </c>
      <c r="C473">
        <v>3451746.2987271</v>
      </c>
    </row>
    <row r="474" spans="1:3">
      <c r="A474">
        <v>472</v>
      </c>
      <c r="B474">
        <v>28726297.4377434</v>
      </c>
      <c r="C474">
        <v>3459064.86591542</v>
      </c>
    </row>
    <row r="475" spans="1:3">
      <c r="A475">
        <v>473</v>
      </c>
      <c r="B475">
        <v>28723691.9898318</v>
      </c>
      <c r="C475">
        <v>3460888.65370738</v>
      </c>
    </row>
    <row r="476" spans="1:3">
      <c r="A476">
        <v>474</v>
      </c>
      <c r="B476">
        <v>28721846.8992444</v>
      </c>
      <c r="C476">
        <v>3466189.60126743</v>
      </c>
    </row>
    <row r="477" spans="1:3">
      <c r="A477">
        <v>475</v>
      </c>
      <c r="B477">
        <v>28720432.2374262</v>
      </c>
      <c r="C477">
        <v>3470028.98478672</v>
      </c>
    </row>
    <row r="478" spans="1:3">
      <c r="A478">
        <v>476</v>
      </c>
      <c r="B478">
        <v>28718332.2321492</v>
      </c>
      <c r="C478">
        <v>3473964.55476613</v>
      </c>
    </row>
    <row r="479" spans="1:3">
      <c r="A479">
        <v>477</v>
      </c>
      <c r="B479">
        <v>28715927.9255049</v>
      </c>
      <c r="C479">
        <v>3476829.42720513</v>
      </c>
    </row>
    <row r="480" spans="1:3">
      <c r="A480">
        <v>478</v>
      </c>
      <c r="B480">
        <v>28713747.8834156</v>
      </c>
      <c r="C480">
        <v>3480975.98971976</v>
      </c>
    </row>
    <row r="481" spans="1:3">
      <c r="A481">
        <v>479</v>
      </c>
      <c r="B481">
        <v>28711817.4846514</v>
      </c>
      <c r="C481">
        <v>3482736.75357163</v>
      </c>
    </row>
    <row r="482" spans="1:3">
      <c r="A482">
        <v>480</v>
      </c>
      <c r="B482">
        <v>28710110.9771065</v>
      </c>
      <c r="C482">
        <v>3483696.73484173</v>
      </c>
    </row>
    <row r="483" spans="1:3">
      <c r="A483">
        <v>481</v>
      </c>
      <c r="B483">
        <v>28707606.5227078</v>
      </c>
      <c r="C483">
        <v>3489075.82282031</v>
      </c>
    </row>
    <row r="484" spans="1:3">
      <c r="A484">
        <v>482</v>
      </c>
      <c r="B484">
        <v>28705370.300372</v>
      </c>
      <c r="C484">
        <v>3491680.03643274</v>
      </c>
    </row>
    <row r="485" spans="1:3">
      <c r="A485">
        <v>483</v>
      </c>
      <c r="B485">
        <v>28703933.4931618</v>
      </c>
      <c r="C485">
        <v>3494837.73626226</v>
      </c>
    </row>
    <row r="486" spans="1:3">
      <c r="A486">
        <v>484</v>
      </c>
      <c r="B486">
        <v>28702696.009107</v>
      </c>
      <c r="C486">
        <v>3498554.41383444</v>
      </c>
    </row>
    <row r="487" spans="1:3">
      <c r="A487">
        <v>485</v>
      </c>
      <c r="B487">
        <v>28700937.4103772</v>
      </c>
      <c r="C487">
        <v>3502402.70829868</v>
      </c>
    </row>
    <row r="488" spans="1:3">
      <c r="A488">
        <v>486</v>
      </c>
      <c r="B488">
        <v>28698861.9247512</v>
      </c>
      <c r="C488">
        <v>3504581.46650858</v>
      </c>
    </row>
    <row r="489" spans="1:3">
      <c r="A489">
        <v>487</v>
      </c>
      <c r="B489">
        <v>28697108.5464752</v>
      </c>
      <c r="C489">
        <v>3508388.10643743</v>
      </c>
    </row>
    <row r="490" spans="1:3">
      <c r="A490">
        <v>488</v>
      </c>
      <c r="B490">
        <v>28695053.6839139</v>
      </c>
      <c r="C490">
        <v>3512483.65285676</v>
      </c>
    </row>
    <row r="491" spans="1:3">
      <c r="A491">
        <v>489</v>
      </c>
      <c r="B491">
        <v>28693097.0751293</v>
      </c>
      <c r="C491">
        <v>3517647.44080332</v>
      </c>
    </row>
    <row r="492" spans="1:3">
      <c r="A492">
        <v>490</v>
      </c>
      <c r="B492">
        <v>28691050.9019056</v>
      </c>
      <c r="C492">
        <v>3517956.69458545</v>
      </c>
    </row>
    <row r="493" spans="1:3">
      <c r="A493">
        <v>491</v>
      </c>
      <c r="B493">
        <v>28689027.6136984</v>
      </c>
      <c r="C493">
        <v>3523904.80707182</v>
      </c>
    </row>
    <row r="494" spans="1:3">
      <c r="A494">
        <v>492</v>
      </c>
      <c r="B494">
        <v>28687540.1649294</v>
      </c>
      <c r="C494">
        <v>3524069.87361535</v>
      </c>
    </row>
    <row r="495" spans="1:3">
      <c r="A495">
        <v>493</v>
      </c>
      <c r="B495">
        <v>28686397.4629053</v>
      </c>
      <c r="C495">
        <v>3524427.51031965</v>
      </c>
    </row>
    <row r="496" spans="1:3">
      <c r="A496">
        <v>494</v>
      </c>
      <c r="B496">
        <v>28684732.0936052</v>
      </c>
      <c r="C496">
        <v>3526762.39113699</v>
      </c>
    </row>
    <row r="497" spans="1:3">
      <c r="A497">
        <v>495</v>
      </c>
      <c r="B497">
        <v>28682860.5289851</v>
      </c>
      <c r="C497">
        <v>3531160.97224442</v>
      </c>
    </row>
    <row r="498" spans="1:3">
      <c r="A498">
        <v>496</v>
      </c>
      <c r="B498">
        <v>28681147.4125508</v>
      </c>
      <c r="C498">
        <v>3533655.49423759</v>
      </c>
    </row>
    <row r="499" spans="1:3">
      <c r="A499">
        <v>497</v>
      </c>
      <c r="B499">
        <v>28679676.2008722</v>
      </c>
      <c r="C499">
        <v>3537834.3278641</v>
      </c>
    </row>
    <row r="500" spans="1:3">
      <c r="A500">
        <v>498</v>
      </c>
      <c r="B500">
        <v>28678414.665832</v>
      </c>
      <c r="C500">
        <v>3542133.72814035</v>
      </c>
    </row>
    <row r="501" spans="1:3">
      <c r="A501">
        <v>499</v>
      </c>
      <c r="B501">
        <v>28676440.8571172</v>
      </c>
      <c r="C501">
        <v>3544527.29615568</v>
      </c>
    </row>
    <row r="502" spans="1:3">
      <c r="A502">
        <v>500</v>
      </c>
      <c r="B502">
        <v>28674693.4582485</v>
      </c>
      <c r="C502">
        <v>3548959.36063658</v>
      </c>
    </row>
    <row r="503" spans="1:3">
      <c r="A503">
        <v>501</v>
      </c>
      <c r="B503">
        <v>28673556.2492062</v>
      </c>
      <c r="C503">
        <v>3550360.68250867</v>
      </c>
    </row>
    <row r="504" spans="1:3">
      <c r="A504">
        <v>502</v>
      </c>
      <c r="B504">
        <v>28672568.2662003</v>
      </c>
      <c r="C504">
        <v>3550580.79922142</v>
      </c>
    </row>
    <row r="505" spans="1:3">
      <c r="A505">
        <v>503</v>
      </c>
      <c r="B505">
        <v>28671182.6839277</v>
      </c>
      <c r="C505">
        <v>3552359.8423365</v>
      </c>
    </row>
    <row r="506" spans="1:3">
      <c r="A506">
        <v>504</v>
      </c>
      <c r="B506">
        <v>28669588.0172686</v>
      </c>
      <c r="C506">
        <v>3556900.57721208</v>
      </c>
    </row>
    <row r="507" spans="1:3">
      <c r="A507">
        <v>505</v>
      </c>
      <c r="B507">
        <v>28668233.3543496</v>
      </c>
      <c r="C507">
        <v>3558776.15098524</v>
      </c>
    </row>
    <row r="508" spans="1:3">
      <c r="A508">
        <v>506</v>
      </c>
      <c r="B508">
        <v>28666638.0988825</v>
      </c>
      <c r="C508">
        <v>3561441.65205564</v>
      </c>
    </row>
    <row r="509" spans="1:3">
      <c r="A509">
        <v>507</v>
      </c>
      <c r="B509">
        <v>28665090.6581435</v>
      </c>
      <c r="C509">
        <v>3562773.5246474</v>
      </c>
    </row>
    <row r="510" spans="1:3">
      <c r="A510">
        <v>508</v>
      </c>
      <c r="B510">
        <v>28663542.6736815</v>
      </c>
      <c r="C510">
        <v>3569268.22694915</v>
      </c>
    </row>
    <row r="511" spans="1:3">
      <c r="A511">
        <v>509</v>
      </c>
      <c r="B511">
        <v>28661948.150897</v>
      </c>
      <c r="C511">
        <v>3569874.48306161</v>
      </c>
    </row>
    <row r="512" spans="1:3">
      <c r="A512">
        <v>510</v>
      </c>
      <c r="B512">
        <v>28660817.7970628</v>
      </c>
      <c r="C512">
        <v>3574521.87967847</v>
      </c>
    </row>
    <row r="513" spans="1:3">
      <c r="A513">
        <v>511</v>
      </c>
      <c r="B513">
        <v>28659971.2265773</v>
      </c>
      <c r="C513">
        <v>3577847.73524672</v>
      </c>
    </row>
    <row r="514" spans="1:3">
      <c r="A514">
        <v>512</v>
      </c>
      <c r="B514">
        <v>28658719.7500335</v>
      </c>
      <c r="C514">
        <v>3580929.23058281</v>
      </c>
    </row>
    <row r="515" spans="1:3">
      <c r="A515">
        <v>513</v>
      </c>
      <c r="B515">
        <v>28657282.1562915</v>
      </c>
      <c r="C515">
        <v>3582652.71046854</v>
      </c>
    </row>
    <row r="516" spans="1:3">
      <c r="A516">
        <v>514</v>
      </c>
      <c r="B516">
        <v>28655983.9816935</v>
      </c>
      <c r="C516">
        <v>3585857.13318855</v>
      </c>
    </row>
    <row r="517" spans="1:3">
      <c r="A517">
        <v>515</v>
      </c>
      <c r="B517">
        <v>28654859.6830101</v>
      </c>
      <c r="C517">
        <v>3586560.5812824</v>
      </c>
    </row>
    <row r="518" spans="1:3">
      <c r="A518">
        <v>516</v>
      </c>
      <c r="B518">
        <v>28653893.1845606</v>
      </c>
      <c r="C518">
        <v>3586443.33524895</v>
      </c>
    </row>
    <row r="519" spans="1:3">
      <c r="A519">
        <v>517</v>
      </c>
      <c r="B519">
        <v>28652388.1898631</v>
      </c>
      <c r="C519">
        <v>3590800.39336077</v>
      </c>
    </row>
    <row r="520" spans="1:3">
      <c r="A520">
        <v>518</v>
      </c>
      <c r="B520">
        <v>28651035.8477936</v>
      </c>
      <c r="C520">
        <v>3592381.40142798</v>
      </c>
    </row>
    <row r="521" spans="1:3">
      <c r="A521">
        <v>519</v>
      </c>
      <c r="B521">
        <v>28650172.0700391</v>
      </c>
      <c r="C521">
        <v>3594925.55939745</v>
      </c>
    </row>
    <row r="522" spans="1:3">
      <c r="A522">
        <v>520</v>
      </c>
      <c r="B522">
        <v>28649441.2376152</v>
      </c>
      <c r="C522">
        <v>3598144.87473372</v>
      </c>
    </row>
    <row r="523" spans="1:3">
      <c r="A523">
        <v>521</v>
      </c>
      <c r="B523">
        <v>28648412.1570425</v>
      </c>
      <c r="C523">
        <v>3601234.16671294</v>
      </c>
    </row>
    <row r="524" spans="1:3">
      <c r="A524">
        <v>522</v>
      </c>
      <c r="B524">
        <v>28647200.228947</v>
      </c>
      <c r="C524">
        <v>3602297.86834675</v>
      </c>
    </row>
    <row r="525" spans="1:3">
      <c r="A525">
        <v>523</v>
      </c>
      <c r="B525">
        <v>28646192.0984212</v>
      </c>
      <c r="C525">
        <v>3605254.803452</v>
      </c>
    </row>
    <row r="526" spans="1:3">
      <c r="A526">
        <v>524</v>
      </c>
      <c r="B526">
        <v>28644997.2310613</v>
      </c>
      <c r="C526">
        <v>3608384.35931679</v>
      </c>
    </row>
    <row r="527" spans="1:3">
      <c r="A527">
        <v>525</v>
      </c>
      <c r="B527">
        <v>28643855.685745</v>
      </c>
      <c r="C527">
        <v>3612809.89059535</v>
      </c>
    </row>
    <row r="528" spans="1:3">
      <c r="A528">
        <v>526</v>
      </c>
      <c r="B528">
        <v>28642671.4218009</v>
      </c>
      <c r="C528">
        <v>3611872.1480931</v>
      </c>
    </row>
    <row r="529" spans="1:3">
      <c r="A529">
        <v>527</v>
      </c>
      <c r="B529">
        <v>28641476.8834498</v>
      </c>
      <c r="C529">
        <v>3617088.60867909</v>
      </c>
    </row>
    <row r="530" spans="1:3">
      <c r="A530">
        <v>528</v>
      </c>
      <c r="B530">
        <v>28640619.5645847</v>
      </c>
      <c r="C530">
        <v>3616510.71084964</v>
      </c>
    </row>
    <row r="531" spans="1:3">
      <c r="A531">
        <v>529</v>
      </c>
      <c r="B531">
        <v>28639982.9745304</v>
      </c>
      <c r="C531">
        <v>3616227.45783748</v>
      </c>
    </row>
    <row r="532" spans="1:3">
      <c r="A532">
        <v>530</v>
      </c>
      <c r="B532">
        <v>28639048.8543532</v>
      </c>
      <c r="C532">
        <v>3617688.96882345</v>
      </c>
    </row>
    <row r="533" spans="1:3">
      <c r="A533">
        <v>531</v>
      </c>
      <c r="B533">
        <v>28637982.4529493</v>
      </c>
      <c r="C533">
        <v>3621315.56923062</v>
      </c>
    </row>
    <row r="534" spans="1:3">
      <c r="A534">
        <v>532</v>
      </c>
      <c r="B534">
        <v>28637019.2569447</v>
      </c>
      <c r="C534">
        <v>3622961.97704408</v>
      </c>
    </row>
    <row r="535" spans="1:3">
      <c r="A535">
        <v>533</v>
      </c>
      <c r="B535">
        <v>28636207.1247567</v>
      </c>
      <c r="C535">
        <v>3626537.90092197</v>
      </c>
    </row>
    <row r="536" spans="1:3">
      <c r="A536">
        <v>534</v>
      </c>
      <c r="B536">
        <v>28635526.6466372</v>
      </c>
      <c r="C536">
        <v>3630364.22629148</v>
      </c>
    </row>
    <row r="537" spans="1:3">
      <c r="A537">
        <v>535</v>
      </c>
      <c r="B537">
        <v>28634404.4744725</v>
      </c>
      <c r="C537">
        <v>3631797.09516945</v>
      </c>
    </row>
    <row r="538" spans="1:3">
      <c r="A538">
        <v>536</v>
      </c>
      <c r="B538">
        <v>28633401.1641089</v>
      </c>
      <c r="C538">
        <v>3635560.66375374</v>
      </c>
    </row>
    <row r="539" spans="1:3">
      <c r="A539">
        <v>537</v>
      </c>
      <c r="B539">
        <v>28632765.9053463</v>
      </c>
      <c r="C539">
        <v>3636440.25329708</v>
      </c>
    </row>
    <row r="540" spans="1:3">
      <c r="A540">
        <v>538</v>
      </c>
      <c r="B540">
        <v>28632231.9394706</v>
      </c>
      <c r="C540">
        <v>3636110.68445586</v>
      </c>
    </row>
    <row r="541" spans="1:3">
      <c r="A541">
        <v>539</v>
      </c>
      <c r="B541">
        <v>28631482.9975618</v>
      </c>
      <c r="C541">
        <v>3637124.58956073</v>
      </c>
    </row>
    <row r="542" spans="1:3">
      <c r="A542">
        <v>540</v>
      </c>
      <c r="B542">
        <v>28630606.6832413</v>
      </c>
      <c r="C542">
        <v>3641052.74356169</v>
      </c>
    </row>
    <row r="543" spans="1:3">
      <c r="A543">
        <v>541</v>
      </c>
      <c r="B543">
        <v>28629885.6692225</v>
      </c>
      <c r="C543">
        <v>3642223.29824587</v>
      </c>
    </row>
    <row r="544" spans="1:3">
      <c r="A544">
        <v>542</v>
      </c>
      <c r="B544">
        <v>28629022.970445</v>
      </c>
      <c r="C544">
        <v>3644077.12292461</v>
      </c>
    </row>
    <row r="545" spans="1:3">
      <c r="A545">
        <v>543</v>
      </c>
      <c r="B545">
        <v>28628194.8385793</v>
      </c>
      <c r="C545">
        <v>3644397.56537113</v>
      </c>
    </row>
    <row r="546" spans="1:3">
      <c r="A546">
        <v>544</v>
      </c>
      <c r="B546">
        <v>28627346.8450144</v>
      </c>
      <c r="C546">
        <v>3650536.6720307</v>
      </c>
    </row>
    <row r="547" spans="1:3">
      <c r="A547">
        <v>545</v>
      </c>
      <c r="B547">
        <v>28626475.6884088</v>
      </c>
      <c r="C547">
        <v>3650402.36528534</v>
      </c>
    </row>
    <row r="548" spans="1:3">
      <c r="A548">
        <v>546</v>
      </c>
      <c r="B548">
        <v>28625864.4504138</v>
      </c>
      <c r="C548">
        <v>3654703.65103449</v>
      </c>
    </row>
    <row r="549" spans="1:3">
      <c r="A549">
        <v>547</v>
      </c>
      <c r="B549">
        <v>28625423.342785</v>
      </c>
      <c r="C549">
        <v>3657762.6209274</v>
      </c>
    </row>
    <row r="550" spans="1:3">
      <c r="A550">
        <v>548</v>
      </c>
      <c r="B550">
        <v>28624771.0615269</v>
      </c>
      <c r="C550">
        <v>3660445.33216032</v>
      </c>
    </row>
    <row r="551" spans="1:3">
      <c r="A551">
        <v>549</v>
      </c>
      <c r="B551">
        <v>28624017.0456015</v>
      </c>
      <c r="C551">
        <v>3661558.38663812</v>
      </c>
    </row>
    <row r="552" spans="1:3">
      <c r="A552">
        <v>550</v>
      </c>
      <c r="B552">
        <v>28623343.6918119</v>
      </c>
      <c r="C552">
        <v>3664308.90859005</v>
      </c>
    </row>
    <row r="553" spans="1:3">
      <c r="A553">
        <v>551</v>
      </c>
      <c r="B553">
        <v>28622785.3273018</v>
      </c>
      <c r="C553">
        <v>3664392.43520095</v>
      </c>
    </row>
    <row r="554" spans="1:3">
      <c r="A554">
        <v>552</v>
      </c>
      <c r="B554">
        <v>28622326.3567232</v>
      </c>
      <c r="C554">
        <v>3663605.74817378</v>
      </c>
    </row>
    <row r="555" spans="1:3">
      <c r="A555">
        <v>553</v>
      </c>
      <c r="B555">
        <v>28621534.8757129</v>
      </c>
      <c r="C555">
        <v>3667597.11507359</v>
      </c>
    </row>
    <row r="556" spans="1:3">
      <c r="A556">
        <v>554</v>
      </c>
      <c r="B556">
        <v>28620824.8108492</v>
      </c>
      <c r="C556">
        <v>3668687.31695467</v>
      </c>
    </row>
    <row r="557" spans="1:3">
      <c r="A557">
        <v>555</v>
      </c>
      <c r="B557">
        <v>28620385.196637</v>
      </c>
      <c r="C557">
        <v>3670920.0071733</v>
      </c>
    </row>
    <row r="558" spans="1:3">
      <c r="A558">
        <v>556</v>
      </c>
      <c r="B558">
        <v>28620023.117812</v>
      </c>
      <c r="C558">
        <v>3673896.21888572</v>
      </c>
    </row>
    <row r="559" spans="1:3">
      <c r="A559">
        <v>557</v>
      </c>
      <c r="B559">
        <v>28619515.8307672</v>
      </c>
      <c r="C559">
        <v>3676667.90788839</v>
      </c>
    </row>
    <row r="560" spans="1:3">
      <c r="A560">
        <v>558</v>
      </c>
      <c r="B560">
        <v>28618917.2175291</v>
      </c>
      <c r="C560">
        <v>3677138.24070257</v>
      </c>
    </row>
    <row r="561" spans="1:3">
      <c r="A561">
        <v>559</v>
      </c>
      <c r="B561">
        <v>28618435.7587416</v>
      </c>
      <c r="C561">
        <v>3679685.32774784</v>
      </c>
    </row>
    <row r="562" spans="1:3">
      <c r="A562">
        <v>560</v>
      </c>
      <c r="B562">
        <v>28617853.7036753</v>
      </c>
      <c r="C562">
        <v>3682409.91902276</v>
      </c>
    </row>
    <row r="563" spans="1:3">
      <c r="A563">
        <v>561</v>
      </c>
      <c r="B563">
        <v>28617298.7668393</v>
      </c>
      <c r="C563">
        <v>3686695.73860205</v>
      </c>
    </row>
    <row r="564" spans="1:3">
      <c r="A564">
        <v>562</v>
      </c>
      <c r="B564">
        <v>28616727.0100628</v>
      </c>
      <c r="C564">
        <v>3685010.99096309</v>
      </c>
    </row>
    <row r="565" spans="1:3">
      <c r="A565">
        <v>563</v>
      </c>
      <c r="B565">
        <v>28616135.0229514</v>
      </c>
      <c r="C565">
        <v>3690157.76895137</v>
      </c>
    </row>
    <row r="566" spans="1:3">
      <c r="A566">
        <v>564</v>
      </c>
      <c r="B566">
        <v>28615727.0094232</v>
      </c>
      <c r="C566">
        <v>3689293.2917543</v>
      </c>
    </row>
    <row r="567" spans="1:3">
      <c r="A567">
        <v>565</v>
      </c>
      <c r="B567">
        <v>28615441.6283038</v>
      </c>
      <c r="C567">
        <v>3688709.7504566</v>
      </c>
    </row>
    <row r="568" spans="1:3">
      <c r="A568">
        <v>566</v>
      </c>
      <c r="B568">
        <v>28615018.1800971</v>
      </c>
      <c r="C568">
        <v>3689747.53505342</v>
      </c>
    </row>
    <row r="569" spans="1:3">
      <c r="A569">
        <v>567</v>
      </c>
      <c r="B569">
        <v>28614524.2214159</v>
      </c>
      <c r="C569">
        <v>3693164.70189321</v>
      </c>
    </row>
    <row r="570" spans="1:3">
      <c r="A570">
        <v>568</v>
      </c>
      <c r="B570">
        <v>28614088.0520454</v>
      </c>
      <c r="C570">
        <v>3694450.23878009</v>
      </c>
    </row>
    <row r="571" spans="1:3">
      <c r="A571">
        <v>569</v>
      </c>
      <c r="B571">
        <v>28613737.4780261</v>
      </c>
      <c r="C571">
        <v>3697836.86788465</v>
      </c>
    </row>
    <row r="572" spans="1:3">
      <c r="A572">
        <v>570</v>
      </c>
      <c r="B572">
        <v>28613457.3542385</v>
      </c>
      <c r="C572">
        <v>3701532.16341124</v>
      </c>
    </row>
    <row r="573" spans="1:3">
      <c r="A573">
        <v>571</v>
      </c>
      <c r="B573">
        <v>28612942.7956962</v>
      </c>
      <c r="C573">
        <v>3702558.59521628</v>
      </c>
    </row>
    <row r="574" spans="1:3">
      <c r="A574">
        <v>572</v>
      </c>
      <c r="B574">
        <v>28612480.9641236</v>
      </c>
      <c r="C574">
        <v>3706243.30450836</v>
      </c>
    </row>
    <row r="575" spans="1:3">
      <c r="A575">
        <v>573</v>
      </c>
      <c r="B575">
        <v>28612203.5135672</v>
      </c>
      <c r="C575">
        <v>3706955.97601339</v>
      </c>
    </row>
    <row r="576" spans="1:3">
      <c r="A576">
        <v>574</v>
      </c>
      <c r="B576">
        <v>28611980.3105837</v>
      </c>
      <c r="C576">
        <v>3706388.79369835</v>
      </c>
    </row>
    <row r="577" spans="1:3">
      <c r="A577">
        <v>575</v>
      </c>
      <c r="B577">
        <v>28611668.8819222</v>
      </c>
      <c r="C577">
        <v>3707030.00955727</v>
      </c>
    </row>
    <row r="578" spans="1:3">
      <c r="A578">
        <v>576</v>
      </c>
      <c r="B578">
        <v>28611299.4964849</v>
      </c>
      <c r="C578">
        <v>3710861.91866597</v>
      </c>
    </row>
    <row r="579" spans="1:3">
      <c r="A579">
        <v>577</v>
      </c>
      <c r="B579">
        <v>28611011.5892215</v>
      </c>
      <c r="C579">
        <v>3711721.84401449</v>
      </c>
    </row>
    <row r="580" spans="1:3">
      <c r="A580">
        <v>578</v>
      </c>
      <c r="B580">
        <v>28610659.8358438</v>
      </c>
      <c r="C580">
        <v>3713219.82094344</v>
      </c>
    </row>
    <row r="581" spans="1:3">
      <c r="A581">
        <v>579</v>
      </c>
      <c r="B581">
        <v>28610327.6578499</v>
      </c>
      <c r="C581">
        <v>3712879.08836815</v>
      </c>
    </row>
    <row r="582" spans="1:3">
      <c r="A582">
        <v>580</v>
      </c>
      <c r="B582">
        <v>28609984.827393</v>
      </c>
      <c r="C582">
        <v>3719251.50917926</v>
      </c>
    </row>
    <row r="583" spans="1:3">
      <c r="A583">
        <v>581</v>
      </c>
      <c r="B583">
        <v>28609624.9577536</v>
      </c>
      <c r="C583">
        <v>3718674.51859517</v>
      </c>
    </row>
    <row r="584" spans="1:3">
      <c r="A584">
        <v>582</v>
      </c>
      <c r="B584">
        <v>28609381.0691397</v>
      </c>
      <c r="C584">
        <v>3722871.29266603</v>
      </c>
    </row>
    <row r="585" spans="1:3">
      <c r="A585">
        <v>583</v>
      </c>
      <c r="B585">
        <v>28609219.0806433</v>
      </c>
      <c r="C585">
        <v>3725818.97343644</v>
      </c>
    </row>
    <row r="586" spans="1:3">
      <c r="A586">
        <v>584</v>
      </c>
      <c r="B586">
        <v>28608979.7471043</v>
      </c>
      <c r="C586">
        <v>3728395.69838338</v>
      </c>
    </row>
    <row r="587" spans="1:3">
      <c r="A587">
        <v>585</v>
      </c>
      <c r="B587">
        <v>28608697.8528836</v>
      </c>
      <c r="C587">
        <v>3729182.77496499</v>
      </c>
    </row>
    <row r="588" spans="1:3">
      <c r="A588">
        <v>586</v>
      </c>
      <c r="B588">
        <v>28608451.5972219</v>
      </c>
      <c r="C588">
        <v>3731775.53060206</v>
      </c>
    </row>
    <row r="589" spans="1:3">
      <c r="A589">
        <v>587</v>
      </c>
      <c r="B589">
        <v>28608264.6177508</v>
      </c>
      <c r="C589">
        <v>3731429.67325221</v>
      </c>
    </row>
    <row r="590" spans="1:3">
      <c r="A590">
        <v>588</v>
      </c>
      <c r="B590">
        <v>28608121.2611752</v>
      </c>
      <c r="C590">
        <v>3730124.20945371</v>
      </c>
    </row>
    <row r="591" spans="1:3">
      <c r="A591">
        <v>589</v>
      </c>
      <c r="B591">
        <v>28607835.8449351</v>
      </c>
      <c r="C591">
        <v>3734165.72352067</v>
      </c>
    </row>
    <row r="592" spans="1:3">
      <c r="A592">
        <v>590</v>
      </c>
      <c r="B592">
        <v>28607578.7524679</v>
      </c>
      <c r="C592">
        <v>3734955.3185545</v>
      </c>
    </row>
    <row r="593" spans="1:3">
      <c r="A593">
        <v>591</v>
      </c>
      <c r="B593">
        <v>28607429.8173101</v>
      </c>
      <c r="C593">
        <v>3736992.37860058</v>
      </c>
    </row>
    <row r="594" spans="1:3">
      <c r="A594">
        <v>592</v>
      </c>
      <c r="B594">
        <v>28607313.5169678</v>
      </c>
      <c r="C594">
        <v>3739823.8074336</v>
      </c>
    </row>
    <row r="595" spans="1:3">
      <c r="A595">
        <v>593</v>
      </c>
      <c r="B595">
        <v>28607315.49479</v>
      </c>
      <c r="C595">
        <v>3741013.47155465</v>
      </c>
    </row>
    <row r="596" spans="1:3">
      <c r="A596">
        <v>594</v>
      </c>
      <c r="B596">
        <v>28607073.8427514</v>
      </c>
      <c r="C596">
        <v>3741114.65311242</v>
      </c>
    </row>
    <row r="597" spans="1:3">
      <c r="A597">
        <v>595</v>
      </c>
      <c r="B597">
        <v>28606929.3524052</v>
      </c>
      <c r="C597">
        <v>3743336.53415745</v>
      </c>
    </row>
    <row r="598" spans="1:3">
      <c r="A598">
        <v>596</v>
      </c>
      <c r="B598">
        <v>28606753.3579833</v>
      </c>
      <c r="C598">
        <v>3745762.88252981</v>
      </c>
    </row>
    <row r="599" spans="1:3">
      <c r="A599">
        <v>597</v>
      </c>
      <c r="B599">
        <v>28606590.1942799</v>
      </c>
      <c r="C599">
        <v>3750114.8062036</v>
      </c>
    </row>
    <row r="600" spans="1:3">
      <c r="A600">
        <v>598</v>
      </c>
      <c r="B600">
        <v>28606424.9621669</v>
      </c>
      <c r="C600">
        <v>3747430.44458773</v>
      </c>
    </row>
    <row r="601" spans="1:3">
      <c r="A601">
        <v>599</v>
      </c>
      <c r="B601">
        <v>28606246.9560327</v>
      </c>
      <c r="C601">
        <v>3752697.27750304</v>
      </c>
    </row>
    <row r="602" spans="1:3">
      <c r="A602">
        <v>600</v>
      </c>
      <c r="B602">
        <v>28606122.7820233</v>
      </c>
      <c r="C602">
        <v>3751515.45604347</v>
      </c>
    </row>
    <row r="603" spans="1:3">
      <c r="A603">
        <v>601</v>
      </c>
      <c r="B603">
        <v>28606049.364807</v>
      </c>
      <c r="C603">
        <v>3750547.70064234</v>
      </c>
    </row>
    <row r="604" spans="1:3">
      <c r="A604">
        <v>602</v>
      </c>
      <c r="B604">
        <v>28606052.2107648</v>
      </c>
      <c r="C604">
        <v>3749678.56206208</v>
      </c>
    </row>
    <row r="605" spans="1:3">
      <c r="A605">
        <v>603</v>
      </c>
      <c r="B605">
        <v>28605886.5106604</v>
      </c>
      <c r="C605">
        <v>3753063.78783289</v>
      </c>
    </row>
    <row r="606" spans="1:3">
      <c r="A606">
        <v>604</v>
      </c>
      <c r="B606">
        <v>28605775.2510703</v>
      </c>
      <c r="C606">
        <v>3753896.51448505</v>
      </c>
    </row>
    <row r="607" spans="1:3">
      <c r="A607">
        <v>605</v>
      </c>
      <c r="B607">
        <v>28605703.438699</v>
      </c>
      <c r="C607">
        <v>3756989.67570204</v>
      </c>
    </row>
    <row r="608" spans="1:3">
      <c r="A608">
        <v>606</v>
      </c>
      <c r="B608">
        <v>28605651.9992476</v>
      </c>
      <c r="C608">
        <v>3760446.93346314</v>
      </c>
    </row>
    <row r="609" spans="1:3">
      <c r="A609">
        <v>607</v>
      </c>
      <c r="B609">
        <v>28605661.7445246</v>
      </c>
      <c r="C609">
        <v>3759016.95536829</v>
      </c>
    </row>
    <row r="610" spans="1:3">
      <c r="A610">
        <v>608</v>
      </c>
      <c r="B610">
        <v>28605510.8234385</v>
      </c>
      <c r="C610">
        <v>3762822.00379839</v>
      </c>
    </row>
    <row r="611" spans="1:3">
      <c r="A611">
        <v>609</v>
      </c>
      <c r="B611">
        <v>28605454.9167415</v>
      </c>
      <c r="C611">
        <v>3763349.26377998</v>
      </c>
    </row>
    <row r="612" spans="1:3">
      <c r="A612">
        <v>610</v>
      </c>
      <c r="B612">
        <v>28605493.9495287</v>
      </c>
      <c r="C612">
        <v>3762112.47132193</v>
      </c>
    </row>
    <row r="613" spans="1:3">
      <c r="A613">
        <v>611</v>
      </c>
      <c r="B613">
        <v>28605406.6452651</v>
      </c>
      <c r="C613">
        <v>3762815.30196337</v>
      </c>
    </row>
    <row r="614" spans="1:3">
      <c r="A614">
        <v>612</v>
      </c>
      <c r="B614">
        <v>28605412.1970182</v>
      </c>
      <c r="C614">
        <v>3763534.25672835</v>
      </c>
    </row>
    <row r="615" spans="1:3">
      <c r="A615">
        <v>613</v>
      </c>
      <c r="B615">
        <v>28605273.9214114</v>
      </c>
      <c r="C615">
        <v>3766209.50717756</v>
      </c>
    </row>
    <row r="616" spans="1:3">
      <c r="A616">
        <v>614</v>
      </c>
      <c r="B616">
        <v>28605236.5534612</v>
      </c>
      <c r="C616">
        <v>3767814.77228264</v>
      </c>
    </row>
    <row r="617" spans="1:3">
      <c r="A617">
        <v>615</v>
      </c>
      <c r="B617">
        <v>28605207.1072695</v>
      </c>
      <c r="C617">
        <v>3766923.04848225</v>
      </c>
    </row>
    <row r="618" spans="1:3">
      <c r="A618">
        <v>616</v>
      </c>
      <c r="B618">
        <v>28605214.9953</v>
      </c>
      <c r="C618">
        <v>3770348.83324392</v>
      </c>
    </row>
    <row r="619" spans="1:3">
      <c r="A619">
        <v>617</v>
      </c>
      <c r="B619">
        <v>28605167.4702523</v>
      </c>
      <c r="C619">
        <v>3769824.25339601</v>
      </c>
    </row>
    <row r="620" spans="1:3">
      <c r="A620">
        <v>618</v>
      </c>
      <c r="B620">
        <v>28605139.4088937</v>
      </c>
      <c r="C620">
        <v>3773851.91467997</v>
      </c>
    </row>
    <row r="621" spans="1:3">
      <c r="A621">
        <v>619</v>
      </c>
      <c r="B621">
        <v>28605178.9831111</v>
      </c>
      <c r="C621">
        <v>3774756.14542455</v>
      </c>
    </row>
    <row r="622" spans="1:3">
      <c r="A622">
        <v>620</v>
      </c>
      <c r="B622">
        <v>28605131.0542374</v>
      </c>
      <c r="C622">
        <v>3776180.04035588</v>
      </c>
    </row>
    <row r="623" spans="1:3">
      <c r="A623">
        <v>621</v>
      </c>
      <c r="B623">
        <v>28605137.7645448</v>
      </c>
      <c r="C623">
        <v>3775746.6301336</v>
      </c>
    </row>
    <row r="624" spans="1:3">
      <c r="A624">
        <v>622</v>
      </c>
      <c r="B624">
        <v>28605100.1155715</v>
      </c>
      <c r="C624">
        <v>3777705.70040574</v>
      </c>
    </row>
    <row r="625" spans="1:3">
      <c r="A625">
        <v>623</v>
      </c>
      <c r="B625">
        <v>28605138.003034</v>
      </c>
      <c r="C625">
        <v>3775986.92664508</v>
      </c>
    </row>
    <row r="626" spans="1:3">
      <c r="A626">
        <v>624</v>
      </c>
      <c r="B626">
        <v>28605148.4714786</v>
      </c>
      <c r="C626">
        <v>3778430.74054553</v>
      </c>
    </row>
    <row r="627" spans="1:3">
      <c r="A627">
        <v>625</v>
      </c>
      <c r="B627">
        <v>28605094.9467065</v>
      </c>
      <c r="C627">
        <v>3774414.04978008</v>
      </c>
    </row>
    <row r="628" spans="1:3">
      <c r="A628">
        <v>626</v>
      </c>
      <c r="B628">
        <v>28605123.1313446</v>
      </c>
      <c r="C628">
        <v>3774205.19205294</v>
      </c>
    </row>
    <row r="629" spans="1:3">
      <c r="A629">
        <v>627</v>
      </c>
      <c r="B629">
        <v>28605159.9644817</v>
      </c>
      <c r="C629">
        <v>3775069.11159235</v>
      </c>
    </row>
    <row r="630" spans="1:3">
      <c r="A630">
        <v>628</v>
      </c>
      <c r="B630">
        <v>28605082.7355225</v>
      </c>
      <c r="C630">
        <v>3773494.87356045</v>
      </c>
    </row>
    <row r="631" spans="1:3">
      <c r="A631">
        <v>629</v>
      </c>
      <c r="B631">
        <v>28604977.7954766</v>
      </c>
      <c r="C631">
        <v>3773476.75670484</v>
      </c>
    </row>
    <row r="632" spans="1:3">
      <c r="A632">
        <v>630</v>
      </c>
      <c r="B632">
        <v>28605086.2428305</v>
      </c>
      <c r="C632">
        <v>3771527.7928065</v>
      </c>
    </row>
    <row r="633" spans="1:3">
      <c r="A633">
        <v>631</v>
      </c>
      <c r="B633">
        <v>28604963.5620316</v>
      </c>
      <c r="C633">
        <v>3773944.21259979</v>
      </c>
    </row>
    <row r="634" spans="1:3">
      <c r="A634">
        <v>632</v>
      </c>
      <c r="B634">
        <v>28604950.8611606</v>
      </c>
      <c r="C634">
        <v>3774340.880967</v>
      </c>
    </row>
    <row r="635" spans="1:3">
      <c r="A635">
        <v>633</v>
      </c>
      <c r="B635">
        <v>28604944.976765</v>
      </c>
      <c r="C635">
        <v>3773909.19536381</v>
      </c>
    </row>
    <row r="636" spans="1:3">
      <c r="A636">
        <v>634</v>
      </c>
      <c r="B636">
        <v>28604954.1110863</v>
      </c>
      <c r="C636">
        <v>3776716.27764103</v>
      </c>
    </row>
    <row r="637" spans="1:3">
      <c r="A637">
        <v>635</v>
      </c>
      <c r="B637">
        <v>28604978.3079341</v>
      </c>
      <c r="C637">
        <v>3770179.22292571</v>
      </c>
    </row>
    <row r="638" spans="1:3">
      <c r="A638">
        <v>636</v>
      </c>
      <c r="B638">
        <v>28604926.7006214</v>
      </c>
      <c r="C638">
        <v>3774731.06420394</v>
      </c>
    </row>
    <row r="639" spans="1:3">
      <c r="A639">
        <v>637</v>
      </c>
      <c r="B639">
        <v>28604963.1462941</v>
      </c>
      <c r="C639">
        <v>3775566.90131729</v>
      </c>
    </row>
    <row r="640" spans="1:3">
      <c r="A640">
        <v>638</v>
      </c>
      <c r="B640">
        <v>28605015.9024559</v>
      </c>
      <c r="C640">
        <v>3771103.0483908</v>
      </c>
    </row>
    <row r="641" spans="1:3">
      <c r="A641">
        <v>639</v>
      </c>
      <c r="B641">
        <v>28604941.7060031</v>
      </c>
      <c r="C641">
        <v>3775490.40024376</v>
      </c>
    </row>
    <row r="642" spans="1:3">
      <c r="A642">
        <v>640</v>
      </c>
      <c r="B642">
        <v>28604922.9895545</v>
      </c>
      <c r="C642">
        <v>3773127.58061371</v>
      </c>
    </row>
    <row r="643" spans="1:3">
      <c r="A643">
        <v>641</v>
      </c>
      <c r="B643">
        <v>28604943.3601657</v>
      </c>
      <c r="C643">
        <v>3772180.19441794</v>
      </c>
    </row>
    <row r="644" spans="1:3">
      <c r="A644">
        <v>642</v>
      </c>
      <c r="B644">
        <v>28604952.120007</v>
      </c>
      <c r="C644">
        <v>3776323.05689282</v>
      </c>
    </row>
    <row r="645" spans="1:3">
      <c r="A645">
        <v>643</v>
      </c>
      <c r="B645">
        <v>28604957.6784016</v>
      </c>
      <c r="C645">
        <v>3771506.41182876</v>
      </c>
    </row>
    <row r="646" spans="1:3">
      <c r="A646">
        <v>644</v>
      </c>
      <c r="B646">
        <v>28604885.7869682</v>
      </c>
      <c r="C646">
        <v>3775714.88705196</v>
      </c>
    </row>
    <row r="647" spans="1:3">
      <c r="A647">
        <v>645</v>
      </c>
      <c r="B647">
        <v>28604884.5240239</v>
      </c>
      <c r="C647">
        <v>3774788.44472948</v>
      </c>
    </row>
    <row r="648" spans="1:3">
      <c r="A648">
        <v>646</v>
      </c>
      <c r="B648">
        <v>28604902.9927609</v>
      </c>
      <c r="C648">
        <v>3776700.03930264</v>
      </c>
    </row>
    <row r="649" spans="1:3">
      <c r="A649">
        <v>647</v>
      </c>
      <c r="B649">
        <v>28604875.2222512</v>
      </c>
      <c r="C649">
        <v>3774159.63816026</v>
      </c>
    </row>
    <row r="650" spans="1:3">
      <c r="A650">
        <v>648</v>
      </c>
      <c r="B650">
        <v>28604899.3360675</v>
      </c>
      <c r="C650">
        <v>3777993.9782848</v>
      </c>
    </row>
    <row r="651" spans="1:3">
      <c r="A651">
        <v>649</v>
      </c>
      <c r="B651">
        <v>28604880.1901283</v>
      </c>
      <c r="C651">
        <v>3773048.46080775</v>
      </c>
    </row>
    <row r="652" spans="1:3">
      <c r="A652">
        <v>650</v>
      </c>
      <c r="B652">
        <v>28604949.6137596</v>
      </c>
      <c r="C652">
        <v>3768630.50676923</v>
      </c>
    </row>
    <row r="653" spans="1:3">
      <c r="A653">
        <v>651</v>
      </c>
      <c r="B653">
        <v>28604903.8818079</v>
      </c>
      <c r="C653">
        <v>3774085.86473317</v>
      </c>
    </row>
    <row r="654" spans="1:3">
      <c r="A654">
        <v>652</v>
      </c>
      <c r="B654">
        <v>28604950.1452248</v>
      </c>
      <c r="C654">
        <v>3773336.23214163</v>
      </c>
    </row>
    <row r="655" spans="1:3">
      <c r="A655">
        <v>653</v>
      </c>
      <c r="B655">
        <v>28604926.112403</v>
      </c>
      <c r="C655">
        <v>3772856.73848787</v>
      </c>
    </row>
    <row r="656" spans="1:3">
      <c r="A656">
        <v>654</v>
      </c>
      <c r="B656">
        <v>28604917.0682559</v>
      </c>
      <c r="C656">
        <v>3779230.32166817</v>
      </c>
    </row>
    <row r="657" spans="1:3">
      <c r="A657">
        <v>655</v>
      </c>
      <c r="B657">
        <v>28604881.4451341</v>
      </c>
      <c r="C657">
        <v>3775103.4568774</v>
      </c>
    </row>
    <row r="658" spans="1:3">
      <c r="A658">
        <v>656</v>
      </c>
      <c r="B658">
        <v>28604888.667946</v>
      </c>
      <c r="C658">
        <v>3776581.01356352</v>
      </c>
    </row>
    <row r="659" spans="1:3">
      <c r="A659">
        <v>657</v>
      </c>
      <c r="B659">
        <v>28604891.9656372</v>
      </c>
      <c r="C659">
        <v>3773642.23284174</v>
      </c>
    </row>
    <row r="660" spans="1:3">
      <c r="A660">
        <v>658</v>
      </c>
      <c r="B660">
        <v>28604893.7504552</v>
      </c>
      <c r="C660">
        <v>3773940.40304652</v>
      </c>
    </row>
    <row r="661" spans="1:3">
      <c r="A661">
        <v>659</v>
      </c>
      <c r="B661">
        <v>28604889.623321</v>
      </c>
      <c r="C661">
        <v>3774875.30443002</v>
      </c>
    </row>
    <row r="662" spans="1:3">
      <c r="A662">
        <v>660</v>
      </c>
      <c r="B662">
        <v>28604865.5319874</v>
      </c>
      <c r="C662">
        <v>3775183.85695255</v>
      </c>
    </row>
    <row r="663" spans="1:3">
      <c r="A663">
        <v>661</v>
      </c>
      <c r="B663">
        <v>28604856.8885966</v>
      </c>
      <c r="C663">
        <v>3775338.76112787</v>
      </c>
    </row>
    <row r="664" spans="1:3">
      <c r="A664">
        <v>662</v>
      </c>
      <c r="B664">
        <v>28604872.6320565</v>
      </c>
      <c r="C664">
        <v>3774638.0981476</v>
      </c>
    </row>
    <row r="665" spans="1:3">
      <c r="A665">
        <v>663</v>
      </c>
      <c r="B665">
        <v>28604848.8360026</v>
      </c>
      <c r="C665">
        <v>3775415.97360356</v>
      </c>
    </row>
    <row r="666" spans="1:3">
      <c r="A666">
        <v>664</v>
      </c>
      <c r="B666">
        <v>28604853.7069172</v>
      </c>
      <c r="C666">
        <v>3776242.6441985</v>
      </c>
    </row>
    <row r="667" spans="1:3">
      <c r="A667">
        <v>665</v>
      </c>
      <c r="B667">
        <v>28604841.8061689</v>
      </c>
      <c r="C667">
        <v>3774640.63683318</v>
      </c>
    </row>
    <row r="668" spans="1:3">
      <c r="A668">
        <v>666</v>
      </c>
      <c r="B668">
        <v>28604853.8993789</v>
      </c>
      <c r="C668">
        <v>3774039.81813918</v>
      </c>
    </row>
    <row r="669" spans="1:3">
      <c r="A669">
        <v>667</v>
      </c>
      <c r="B669">
        <v>28604824.3901527</v>
      </c>
      <c r="C669">
        <v>3778223.02171504</v>
      </c>
    </row>
    <row r="670" spans="1:3">
      <c r="A670">
        <v>668</v>
      </c>
      <c r="B670">
        <v>28604806.8875908</v>
      </c>
      <c r="C670">
        <v>3779945.92728736</v>
      </c>
    </row>
    <row r="671" spans="1:3">
      <c r="A671">
        <v>669</v>
      </c>
      <c r="B671">
        <v>28604813.410173</v>
      </c>
      <c r="C671">
        <v>3779466.7611533</v>
      </c>
    </row>
    <row r="672" spans="1:3">
      <c r="A672">
        <v>670</v>
      </c>
      <c r="B672">
        <v>28604826.3543423</v>
      </c>
      <c r="C672">
        <v>3780826.9954835</v>
      </c>
    </row>
    <row r="673" spans="1:3">
      <c r="A673">
        <v>671</v>
      </c>
      <c r="B673">
        <v>28604812.2455852</v>
      </c>
      <c r="C673">
        <v>3780140.40895317</v>
      </c>
    </row>
    <row r="674" spans="1:3">
      <c r="A674">
        <v>672</v>
      </c>
      <c r="B674">
        <v>28604803.3500996</v>
      </c>
      <c r="C674">
        <v>3781062.08471653</v>
      </c>
    </row>
    <row r="675" spans="1:3">
      <c r="A675">
        <v>673</v>
      </c>
      <c r="B675">
        <v>28604807.7387627</v>
      </c>
      <c r="C675">
        <v>3780971.95008739</v>
      </c>
    </row>
    <row r="676" spans="1:3">
      <c r="A676">
        <v>674</v>
      </c>
      <c r="B676">
        <v>28604813.8710766</v>
      </c>
      <c r="C676">
        <v>3782853.08602864</v>
      </c>
    </row>
    <row r="677" spans="1:3">
      <c r="A677">
        <v>675</v>
      </c>
      <c r="B677">
        <v>28604815.5987396</v>
      </c>
      <c r="C677">
        <v>3780560.49963582</v>
      </c>
    </row>
    <row r="678" spans="1:3">
      <c r="A678">
        <v>676</v>
      </c>
      <c r="B678">
        <v>28604800.3068247</v>
      </c>
      <c r="C678">
        <v>3782801.56362444</v>
      </c>
    </row>
    <row r="679" spans="1:3">
      <c r="A679">
        <v>677</v>
      </c>
      <c r="B679">
        <v>28604815.98978</v>
      </c>
      <c r="C679">
        <v>3783085.53485545</v>
      </c>
    </row>
    <row r="680" spans="1:3">
      <c r="A680">
        <v>678</v>
      </c>
      <c r="B680">
        <v>28604800.6560481</v>
      </c>
      <c r="C680">
        <v>3781602.74876779</v>
      </c>
    </row>
    <row r="681" spans="1:3">
      <c r="A681">
        <v>679</v>
      </c>
      <c r="B681">
        <v>28604802.1296535</v>
      </c>
      <c r="C681">
        <v>3782912.35159268</v>
      </c>
    </row>
    <row r="682" spans="1:3">
      <c r="A682">
        <v>680</v>
      </c>
      <c r="B682">
        <v>28604810.0077757</v>
      </c>
      <c r="C682">
        <v>3783163.42136928</v>
      </c>
    </row>
    <row r="683" spans="1:3">
      <c r="A683">
        <v>681</v>
      </c>
      <c r="B683">
        <v>28604795.0342428</v>
      </c>
      <c r="C683">
        <v>3782245.1086199</v>
      </c>
    </row>
    <row r="684" spans="1:3">
      <c r="A684">
        <v>682</v>
      </c>
      <c r="B684">
        <v>28604788.2395138</v>
      </c>
      <c r="C684">
        <v>3784123.87184428</v>
      </c>
    </row>
    <row r="685" spans="1:3">
      <c r="A685">
        <v>683</v>
      </c>
      <c r="B685">
        <v>28604785.5249503</v>
      </c>
      <c r="C685">
        <v>3784663.78401271</v>
      </c>
    </row>
    <row r="686" spans="1:3">
      <c r="A686">
        <v>684</v>
      </c>
      <c r="B686">
        <v>28604791.977711</v>
      </c>
      <c r="C686">
        <v>3785471.90521441</v>
      </c>
    </row>
    <row r="687" spans="1:3">
      <c r="A687">
        <v>685</v>
      </c>
      <c r="B687">
        <v>28604793.295028</v>
      </c>
      <c r="C687">
        <v>3783207.24102244</v>
      </c>
    </row>
    <row r="688" spans="1:3">
      <c r="A688">
        <v>686</v>
      </c>
      <c r="B688">
        <v>28604786.3377411</v>
      </c>
      <c r="C688">
        <v>3784461.27407416</v>
      </c>
    </row>
    <row r="689" spans="1:3">
      <c r="A689">
        <v>687</v>
      </c>
      <c r="B689">
        <v>28604790.0884857</v>
      </c>
      <c r="C689">
        <v>3784067.43870561</v>
      </c>
    </row>
    <row r="690" spans="1:3">
      <c r="A690">
        <v>688</v>
      </c>
      <c r="B690">
        <v>28604795.598939</v>
      </c>
      <c r="C690">
        <v>3785020.99456583</v>
      </c>
    </row>
    <row r="691" spans="1:3">
      <c r="A691">
        <v>689</v>
      </c>
      <c r="B691">
        <v>28604783.3213042</v>
      </c>
      <c r="C691">
        <v>3784612.91685416</v>
      </c>
    </row>
    <row r="692" spans="1:3">
      <c r="A692">
        <v>690</v>
      </c>
      <c r="B692">
        <v>28604785.5949832</v>
      </c>
      <c r="C692">
        <v>3784265.35848743</v>
      </c>
    </row>
    <row r="693" spans="1:3">
      <c r="A693">
        <v>691</v>
      </c>
      <c r="B693">
        <v>28604782.4747921</v>
      </c>
      <c r="C693">
        <v>3785497.30767535</v>
      </c>
    </row>
    <row r="694" spans="1:3">
      <c r="A694">
        <v>692</v>
      </c>
      <c r="B694">
        <v>28604784.1858761</v>
      </c>
      <c r="C694">
        <v>3783910.31286709</v>
      </c>
    </row>
    <row r="695" spans="1:3">
      <c r="A695">
        <v>693</v>
      </c>
      <c r="B695">
        <v>28604787.6569164</v>
      </c>
      <c r="C695">
        <v>3784971.61533758</v>
      </c>
    </row>
    <row r="696" spans="1:3">
      <c r="A696">
        <v>694</v>
      </c>
      <c r="B696">
        <v>28604783.4148083</v>
      </c>
      <c r="C696">
        <v>3785216.83955924</v>
      </c>
    </row>
    <row r="697" spans="1:3">
      <c r="A697">
        <v>695</v>
      </c>
      <c r="B697">
        <v>28604785.4881642</v>
      </c>
      <c r="C697">
        <v>3786416.85932234</v>
      </c>
    </row>
    <row r="698" spans="1:3">
      <c r="A698">
        <v>696</v>
      </c>
      <c r="B698">
        <v>28604782.3397018</v>
      </c>
      <c r="C698">
        <v>3785101.83268404</v>
      </c>
    </row>
    <row r="699" spans="1:3">
      <c r="A699">
        <v>697</v>
      </c>
      <c r="B699">
        <v>28604781.6046318</v>
      </c>
      <c r="C699">
        <v>3785364.11595118</v>
      </c>
    </row>
    <row r="700" spans="1:3">
      <c r="A700">
        <v>698</v>
      </c>
      <c r="B700">
        <v>28604786.5033872</v>
      </c>
      <c r="C700">
        <v>3785608.80212336</v>
      </c>
    </row>
    <row r="701" spans="1:3">
      <c r="A701">
        <v>699</v>
      </c>
      <c r="B701">
        <v>28604785.1657588</v>
      </c>
      <c r="C701">
        <v>3785880.68290735</v>
      </c>
    </row>
    <row r="702" spans="1:3">
      <c r="A702">
        <v>700</v>
      </c>
      <c r="B702">
        <v>28604784.2883656</v>
      </c>
      <c r="C702">
        <v>3785894.28057888</v>
      </c>
    </row>
    <row r="703" spans="1:3">
      <c r="A703">
        <v>701</v>
      </c>
      <c r="B703">
        <v>28604779.5479954</v>
      </c>
      <c r="C703">
        <v>3785116.48793454</v>
      </c>
    </row>
    <row r="704" spans="1:3">
      <c r="A704">
        <v>702</v>
      </c>
      <c r="B704">
        <v>28604782.39249</v>
      </c>
      <c r="C704">
        <v>3784837.56354067</v>
      </c>
    </row>
    <row r="705" spans="1:3">
      <c r="A705">
        <v>703</v>
      </c>
      <c r="B705">
        <v>28604776.0025965</v>
      </c>
      <c r="C705">
        <v>3785553.65217596</v>
      </c>
    </row>
    <row r="706" spans="1:3">
      <c r="A706">
        <v>704</v>
      </c>
      <c r="B706">
        <v>28604772.6866641</v>
      </c>
      <c r="C706">
        <v>3785570.83037808</v>
      </c>
    </row>
    <row r="707" spans="1:3">
      <c r="A707">
        <v>705</v>
      </c>
      <c r="B707">
        <v>28604769.4886553</v>
      </c>
      <c r="C707">
        <v>3785201.59358088</v>
      </c>
    </row>
    <row r="708" spans="1:3">
      <c r="A708">
        <v>706</v>
      </c>
      <c r="B708">
        <v>28604773.9296173</v>
      </c>
      <c r="C708">
        <v>3785478.72359738</v>
      </c>
    </row>
    <row r="709" spans="1:3">
      <c r="A709">
        <v>707</v>
      </c>
      <c r="B709">
        <v>28604768.2490642</v>
      </c>
      <c r="C709">
        <v>3783885.92344326</v>
      </c>
    </row>
    <row r="710" spans="1:3">
      <c r="A710">
        <v>708</v>
      </c>
      <c r="B710">
        <v>28604770.1514417</v>
      </c>
      <c r="C710">
        <v>3783922.51265988</v>
      </c>
    </row>
    <row r="711" spans="1:3">
      <c r="A711">
        <v>709</v>
      </c>
      <c r="B711">
        <v>28604767.8882408</v>
      </c>
      <c r="C711">
        <v>3783373.30855458</v>
      </c>
    </row>
    <row r="712" spans="1:3">
      <c r="A712">
        <v>710</v>
      </c>
      <c r="B712">
        <v>28604769.2283044</v>
      </c>
      <c r="C712">
        <v>3782856.65314478</v>
      </c>
    </row>
    <row r="713" spans="1:3">
      <c r="A713">
        <v>711</v>
      </c>
      <c r="B713">
        <v>28604765.5441122</v>
      </c>
      <c r="C713">
        <v>3783362.68530937</v>
      </c>
    </row>
    <row r="714" spans="1:3">
      <c r="A714">
        <v>712</v>
      </c>
      <c r="B714">
        <v>28604767.7438481</v>
      </c>
      <c r="C714">
        <v>3783650.76294797</v>
      </c>
    </row>
    <row r="715" spans="1:3">
      <c r="A715">
        <v>713</v>
      </c>
      <c r="B715">
        <v>28604767.7163425</v>
      </c>
      <c r="C715">
        <v>3782452.8868054</v>
      </c>
    </row>
    <row r="716" spans="1:3">
      <c r="A716">
        <v>714</v>
      </c>
      <c r="B716">
        <v>28604764.4176159</v>
      </c>
      <c r="C716">
        <v>3783500.14796424</v>
      </c>
    </row>
    <row r="717" spans="1:3">
      <c r="A717">
        <v>715</v>
      </c>
      <c r="B717">
        <v>28604762.6198099</v>
      </c>
      <c r="C717">
        <v>3784005.27471485</v>
      </c>
    </row>
    <row r="718" spans="1:3">
      <c r="A718">
        <v>716</v>
      </c>
      <c r="B718">
        <v>28604765.9297007</v>
      </c>
      <c r="C718">
        <v>3783636.10499413</v>
      </c>
    </row>
    <row r="719" spans="1:3">
      <c r="A719">
        <v>717</v>
      </c>
      <c r="B719">
        <v>28604762.6375656</v>
      </c>
      <c r="C719">
        <v>3785101.53686086</v>
      </c>
    </row>
    <row r="720" spans="1:3">
      <c r="A720">
        <v>718</v>
      </c>
      <c r="B720">
        <v>28604765.0273164</v>
      </c>
      <c r="C720">
        <v>3784104.16904512</v>
      </c>
    </row>
    <row r="721" spans="1:3">
      <c r="A721">
        <v>719</v>
      </c>
      <c r="B721">
        <v>28604764.2635912</v>
      </c>
      <c r="C721">
        <v>3783433.12395185</v>
      </c>
    </row>
    <row r="722" spans="1:3">
      <c r="A722">
        <v>720</v>
      </c>
      <c r="B722">
        <v>28604761.1946219</v>
      </c>
      <c r="C722">
        <v>3784226.33958873</v>
      </c>
    </row>
    <row r="723" spans="1:3">
      <c r="A723">
        <v>721</v>
      </c>
      <c r="B723">
        <v>28604761.0148513</v>
      </c>
      <c r="C723">
        <v>3783972.35554577</v>
      </c>
    </row>
    <row r="724" spans="1:3">
      <c r="A724">
        <v>722</v>
      </c>
      <c r="B724">
        <v>28604762.6082583</v>
      </c>
      <c r="C724">
        <v>3783792.540311</v>
      </c>
    </row>
    <row r="725" spans="1:3">
      <c r="A725">
        <v>723</v>
      </c>
      <c r="B725">
        <v>28604762.3642189</v>
      </c>
      <c r="C725">
        <v>3784169.26587778</v>
      </c>
    </row>
    <row r="726" spans="1:3">
      <c r="A726">
        <v>724</v>
      </c>
      <c r="B726">
        <v>28604763.1052438</v>
      </c>
      <c r="C726">
        <v>3783336.0425666</v>
      </c>
    </row>
    <row r="727" spans="1:3">
      <c r="A727">
        <v>725</v>
      </c>
      <c r="B727">
        <v>28604763.1415946</v>
      </c>
      <c r="C727">
        <v>3785144.23384152</v>
      </c>
    </row>
    <row r="728" spans="1:3">
      <c r="A728">
        <v>726</v>
      </c>
      <c r="B728">
        <v>28604764.2668837</v>
      </c>
      <c r="C728">
        <v>3783718.28823201</v>
      </c>
    </row>
    <row r="729" spans="1:3">
      <c r="A729">
        <v>727</v>
      </c>
      <c r="B729">
        <v>28604761.4251057</v>
      </c>
      <c r="C729">
        <v>3784482.55106086</v>
      </c>
    </row>
    <row r="730" spans="1:3">
      <c r="A730">
        <v>728</v>
      </c>
      <c r="B730">
        <v>28604760.3088888</v>
      </c>
      <c r="C730">
        <v>3783551.38194049</v>
      </c>
    </row>
    <row r="731" spans="1:3">
      <c r="A731">
        <v>729</v>
      </c>
      <c r="B731">
        <v>28604760.3162083</v>
      </c>
      <c r="C731">
        <v>3783644.07787551</v>
      </c>
    </row>
    <row r="732" spans="1:3">
      <c r="A732">
        <v>730</v>
      </c>
      <c r="B732">
        <v>28604760.6587979</v>
      </c>
      <c r="C732">
        <v>3783791.54626832</v>
      </c>
    </row>
    <row r="733" spans="1:3">
      <c r="A733">
        <v>731</v>
      </c>
      <c r="B733">
        <v>28604761.9405607</v>
      </c>
      <c r="C733">
        <v>3783101.60943513</v>
      </c>
    </row>
    <row r="734" spans="1:3">
      <c r="A734">
        <v>732</v>
      </c>
      <c r="B734">
        <v>28604760.5511166</v>
      </c>
      <c r="C734">
        <v>3783238.38439456</v>
      </c>
    </row>
    <row r="735" spans="1:3">
      <c r="A735">
        <v>733</v>
      </c>
      <c r="B735">
        <v>28604760.264472</v>
      </c>
      <c r="C735">
        <v>3783678.21338892</v>
      </c>
    </row>
    <row r="736" spans="1:3">
      <c r="A736">
        <v>734</v>
      </c>
      <c r="B736">
        <v>28604759.8000171</v>
      </c>
      <c r="C736">
        <v>3784174.05124235</v>
      </c>
    </row>
    <row r="737" spans="1:3">
      <c r="A737">
        <v>735</v>
      </c>
      <c r="B737">
        <v>28604759.7936806</v>
      </c>
      <c r="C737">
        <v>3784243.29611097</v>
      </c>
    </row>
    <row r="738" spans="1:3">
      <c r="A738">
        <v>736</v>
      </c>
      <c r="B738">
        <v>28604759.1582872</v>
      </c>
      <c r="C738">
        <v>3783898.44054987</v>
      </c>
    </row>
    <row r="739" spans="1:3">
      <c r="A739">
        <v>737</v>
      </c>
      <c r="B739">
        <v>28604760.3909102</v>
      </c>
      <c r="C739">
        <v>3783700.888487</v>
      </c>
    </row>
    <row r="740" spans="1:3">
      <c r="A740">
        <v>738</v>
      </c>
      <c r="B740">
        <v>28604760.1875124</v>
      </c>
      <c r="C740">
        <v>3783725.29493807</v>
      </c>
    </row>
    <row r="741" spans="1:3">
      <c r="A741">
        <v>739</v>
      </c>
      <c r="B741">
        <v>28604759.9580582</v>
      </c>
      <c r="C741">
        <v>3783593.63695792</v>
      </c>
    </row>
    <row r="742" spans="1:3">
      <c r="A742">
        <v>740</v>
      </c>
      <c r="B742">
        <v>28604757.9369716</v>
      </c>
      <c r="C742">
        <v>3784495.40659605</v>
      </c>
    </row>
    <row r="743" spans="1:3">
      <c r="A743">
        <v>741</v>
      </c>
      <c r="B743">
        <v>28604756.5267676</v>
      </c>
      <c r="C743">
        <v>3784596.91001503</v>
      </c>
    </row>
    <row r="744" spans="1:3">
      <c r="A744">
        <v>742</v>
      </c>
      <c r="B744">
        <v>28604758.3610009</v>
      </c>
      <c r="C744">
        <v>3784474.16879252</v>
      </c>
    </row>
    <row r="745" spans="1:3">
      <c r="A745">
        <v>743</v>
      </c>
      <c r="B745">
        <v>28604756.2199033</v>
      </c>
      <c r="C745">
        <v>3784666.60252644</v>
      </c>
    </row>
    <row r="746" spans="1:3">
      <c r="A746">
        <v>744</v>
      </c>
      <c r="B746">
        <v>28604759.3473124</v>
      </c>
      <c r="C746">
        <v>3784248.83091318</v>
      </c>
    </row>
    <row r="747" spans="1:3">
      <c r="A747">
        <v>745</v>
      </c>
      <c r="B747">
        <v>28604756.7989134</v>
      </c>
      <c r="C747">
        <v>3784818.45296257</v>
      </c>
    </row>
    <row r="748" spans="1:3">
      <c r="A748">
        <v>746</v>
      </c>
      <c r="B748">
        <v>28604755.3320596</v>
      </c>
      <c r="C748">
        <v>3785235.71115382</v>
      </c>
    </row>
    <row r="749" spans="1:3">
      <c r="A749">
        <v>747</v>
      </c>
      <c r="B749">
        <v>28604754.3178152</v>
      </c>
      <c r="C749">
        <v>3785802.63057489</v>
      </c>
    </row>
    <row r="750" spans="1:3">
      <c r="A750">
        <v>748</v>
      </c>
      <c r="B750">
        <v>28604755.7770575</v>
      </c>
      <c r="C750">
        <v>3785779.14563232</v>
      </c>
    </row>
    <row r="751" spans="1:3">
      <c r="A751">
        <v>749</v>
      </c>
      <c r="B751">
        <v>28604753.5433822</v>
      </c>
      <c r="C751">
        <v>3785945.67189995</v>
      </c>
    </row>
    <row r="752" spans="1:3">
      <c r="A752">
        <v>750</v>
      </c>
      <c r="B752">
        <v>28604753.7019984</v>
      </c>
      <c r="C752">
        <v>3785795.82052581</v>
      </c>
    </row>
    <row r="753" spans="1:3">
      <c r="A753">
        <v>751</v>
      </c>
      <c r="B753">
        <v>28604753.3451543</v>
      </c>
      <c r="C753">
        <v>3786160.54846206</v>
      </c>
    </row>
    <row r="754" spans="1:3">
      <c r="A754">
        <v>752</v>
      </c>
      <c r="B754">
        <v>28604753.7354897</v>
      </c>
      <c r="C754">
        <v>3786267.99199907</v>
      </c>
    </row>
    <row r="755" spans="1:3">
      <c r="A755">
        <v>753</v>
      </c>
      <c r="B755">
        <v>28604753.2905979</v>
      </c>
      <c r="C755">
        <v>3785876.18687115</v>
      </c>
    </row>
    <row r="756" spans="1:3">
      <c r="A756">
        <v>754</v>
      </c>
      <c r="B756">
        <v>28604753.3129151</v>
      </c>
      <c r="C756">
        <v>3785940.91895869</v>
      </c>
    </row>
    <row r="757" spans="1:3">
      <c r="A757">
        <v>755</v>
      </c>
      <c r="B757">
        <v>28604754.6772168</v>
      </c>
      <c r="C757">
        <v>3785235.88429054</v>
      </c>
    </row>
    <row r="758" spans="1:3">
      <c r="A758">
        <v>756</v>
      </c>
      <c r="B758">
        <v>28604752.9479951</v>
      </c>
      <c r="C758">
        <v>3785938.64288839</v>
      </c>
    </row>
    <row r="759" spans="1:3">
      <c r="A759">
        <v>757</v>
      </c>
      <c r="B759">
        <v>28604753.6441172</v>
      </c>
      <c r="C759">
        <v>3785532.60502858</v>
      </c>
    </row>
    <row r="760" spans="1:3">
      <c r="A760">
        <v>758</v>
      </c>
      <c r="B760">
        <v>28604752.7455383</v>
      </c>
      <c r="C760">
        <v>3785933.58747936</v>
      </c>
    </row>
    <row r="761" spans="1:3">
      <c r="A761">
        <v>759</v>
      </c>
      <c r="B761">
        <v>28604752.3888339</v>
      </c>
      <c r="C761">
        <v>3786302.97434354</v>
      </c>
    </row>
    <row r="762" spans="1:3">
      <c r="A762">
        <v>760</v>
      </c>
      <c r="B762">
        <v>28604752.0129142</v>
      </c>
      <c r="C762">
        <v>3786305.70807941</v>
      </c>
    </row>
    <row r="763" spans="1:3">
      <c r="A763">
        <v>761</v>
      </c>
      <c r="B763">
        <v>28604751.6278534</v>
      </c>
      <c r="C763">
        <v>3786758.48122187</v>
      </c>
    </row>
    <row r="764" spans="1:3">
      <c r="A764">
        <v>762</v>
      </c>
      <c r="B764">
        <v>28604751.9978663</v>
      </c>
      <c r="C764">
        <v>3786891.17058001</v>
      </c>
    </row>
    <row r="765" spans="1:3">
      <c r="A765">
        <v>763</v>
      </c>
      <c r="B765">
        <v>28604751.9931409</v>
      </c>
      <c r="C765">
        <v>3787305.58527457</v>
      </c>
    </row>
    <row r="766" spans="1:3">
      <c r="A766">
        <v>764</v>
      </c>
      <c r="B766">
        <v>28604751.7527905</v>
      </c>
      <c r="C766">
        <v>3786729.83955578</v>
      </c>
    </row>
    <row r="767" spans="1:3">
      <c r="A767">
        <v>765</v>
      </c>
      <c r="B767">
        <v>28604751.8615463</v>
      </c>
      <c r="C767">
        <v>3786169.56333149</v>
      </c>
    </row>
    <row r="768" spans="1:3">
      <c r="A768">
        <v>766</v>
      </c>
      <c r="B768">
        <v>28604752.1309116</v>
      </c>
      <c r="C768">
        <v>3786826.60906871</v>
      </c>
    </row>
    <row r="769" spans="1:3">
      <c r="A769">
        <v>767</v>
      </c>
      <c r="B769">
        <v>28604752.8457464</v>
      </c>
      <c r="C769">
        <v>3787123.30891917</v>
      </c>
    </row>
    <row r="770" spans="1:3">
      <c r="A770">
        <v>768</v>
      </c>
      <c r="B770">
        <v>28604752.3475371</v>
      </c>
      <c r="C770">
        <v>3786835.01359</v>
      </c>
    </row>
    <row r="771" spans="1:3">
      <c r="A771">
        <v>769</v>
      </c>
      <c r="B771">
        <v>28604751.9129277</v>
      </c>
      <c r="C771">
        <v>3786190.75585177</v>
      </c>
    </row>
    <row r="772" spans="1:3">
      <c r="A772">
        <v>770</v>
      </c>
      <c r="B772">
        <v>28604751.9469793</v>
      </c>
      <c r="C772">
        <v>3786889.06103396</v>
      </c>
    </row>
    <row r="773" spans="1:3">
      <c r="A773">
        <v>771</v>
      </c>
      <c r="B773">
        <v>28604751.719824</v>
      </c>
      <c r="C773">
        <v>3786938.61860992</v>
      </c>
    </row>
    <row r="774" spans="1:3">
      <c r="A774">
        <v>772</v>
      </c>
      <c r="B774">
        <v>28604751.5772239</v>
      </c>
      <c r="C774">
        <v>3786572.31757231</v>
      </c>
    </row>
    <row r="775" spans="1:3">
      <c r="A775">
        <v>773</v>
      </c>
      <c r="B775">
        <v>28604751.8178112</v>
      </c>
      <c r="C775">
        <v>3786496.36210305</v>
      </c>
    </row>
    <row r="776" spans="1:3">
      <c r="A776">
        <v>774</v>
      </c>
      <c r="B776">
        <v>28604752.1516841</v>
      </c>
      <c r="C776">
        <v>3786516.67725176</v>
      </c>
    </row>
    <row r="777" spans="1:3">
      <c r="A777">
        <v>775</v>
      </c>
      <c r="B777">
        <v>28604751.6806864</v>
      </c>
      <c r="C777">
        <v>3786570.82639032</v>
      </c>
    </row>
    <row r="778" spans="1:3">
      <c r="A778">
        <v>776</v>
      </c>
      <c r="B778">
        <v>28604751.4552424</v>
      </c>
      <c r="C778">
        <v>3786606.42518759</v>
      </c>
    </row>
    <row r="779" spans="1:3">
      <c r="A779">
        <v>777</v>
      </c>
      <c r="B779">
        <v>28604751.3983623</v>
      </c>
      <c r="C779">
        <v>3786523.57781631</v>
      </c>
    </row>
    <row r="780" spans="1:3">
      <c r="A780">
        <v>778</v>
      </c>
      <c r="B780">
        <v>28604751.458471</v>
      </c>
      <c r="C780">
        <v>3786446.50861713</v>
      </c>
    </row>
    <row r="781" spans="1:3">
      <c r="A781">
        <v>779</v>
      </c>
      <c r="B781">
        <v>28604751.5964008</v>
      </c>
      <c r="C781">
        <v>3786658.87322811</v>
      </c>
    </row>
    <row r="782" spans="1:3">
      <c r="A782">
        <v>780</v>
      </c>
      <c r="B782">
        <v>28604751.1916989</v>
      </c>
      <c r="C782">
        <v>3786543.94391295</v>
      </c>
    </row>
    <row r="783" spans="1:3">
      <c r="A783">
        <v>781</v>
      </c>
      <c r="B783">
        <v>28604750.9577732</v>
      </c>
      <c r="C783">
        <v>3786253.68764186</v>
      </c>
    </row>
    <row r="784" spans="1:3">
      <c r="A784">
        <v>782</v>
      </c>
      <c r="B784">
        <v>28604751.0654291</v>
      </c>
      <c r="C784">
        <v>3786448.13509674</v>
      </c>
    </row>
    <row r="785" spans="1:3">
      <c r="A785">
        <v>783</v>
      </c>
      <c r="B785">
        <v>28604750.5649868</v>
      </c>
      <c r="C785">
        <v>3786251.75213541</v>
      </c>
    </row>
    <row r="786" spans="1:3">
      <c r="A786">
        <v>784</v>
      </c>
      <c r="B786">
        <v>28604750.3484914</v>
      </c>
      <c r="C786">
        <v>3786299.73342716</v>
      </c>
    </row>
    <row r="787" spans="1:3">
      <c r="A787">
        <v>785</v>
      </c>
      <c r="B787">
        <v>28604750.4327852</v>
      </c>
      <c r="C787">
        <v>3786254.3688955</v>
      </c>
    </row>
    <row r="788" spans="1:3">
      <c r="A788">
        <v>786</v>
      </c>
      <c r="B788">
        <v>28604750.4211097</v>
      </c>
      <c r="C788">
        <v>3786266.47251119</v>
      </c>
    </row>
    <row r="789" spans="1:3">
      <c r="A789">
        <v>787</v>
      </c>
      <c r="B789">
        <v>28604750.3482868</v>
      </c>
      <c r="C789">
        <v>3786302.36886718</v>
      </c>
    </row>
    <row r="790" spans="1:3">
      <c r="A790">
        <v>788</v>
      </c>
      <c r="B790">
        <v>28604750.2342224</v>
      </c>
      <c r="C790">
        <v>3786368.80899808</v>
      </c>
    </row>
    <row r="791" spans="1:3">
      <c r="A791">
        <v>789</v>
      </c>
      <c r="B791">
        <v>28604750.3992242</v>
      </c>
      <c r="C791">
        <v>3786271.42329987</v>
      </c>
    </row>
    <row r="792" spans="1:3">
      <c r="A792">
        <v>790</v>
      </c>
      <c r="B792">
        <v>28604750.3843618</v>
      </c>
      <c r="C792">
        <v>3786366.09915799</v>
      </c>
    </row>
    <row r="793" spans="1:3">
      <c r="A793">
        <v>791</v>
      </c>
      <c r="B793">
        <v>28604750.2381844</v>
      </c>
      <c r="C793">
        <v>3786134.46297795</v>
      </c>
    </row>
    <row r="794" spans="1:3">
      <c r="A794">
        <v>792</v>
      </c>
      <c r="B794">
        <v>28604750.4115488</v>
      </c>
      <c r="C794">
        <v>3786278.04101548</v>
      </c>
    </row>
    <row r="795" spans="1:3">
      <c r="A795">
        <v>793</v>
      </c>
      <c r="B795">
        <v>28604750.3689584</v>
      </c>
      <c r="C795">
        <v>3786386.36565202</v>
      </c>
    </row>
    <row r="796" spans="1:3">
      <c r="A796">
        <v>794</v>
      </c>
      <c r="B796">
        <v>28604750.232995</v>
      </c>
      <c r="C796">
        <v>3786392.47427972</v>
      </c>
    </row>
    <row r="797" spans="1:3">
      <c r="A797">
        <v>795</v>
      </c>
      <c r="B797">
        <v>28604750.2981332</v>
      </c>
      <c r="C797">
        <v>3786312.78757206</v>
      </c>
    </row>
    <row r="798" spans="1:3">
      <c r="A798">
        <v>796</v>
      </c>
      <c r="B798">
        <v>28604750.3273853</v>
      </c>
      <c r="C798">
        <v>3786350.19610984</v>
      </c>
    </row>
    <row r="799" spans="1:3">
      <c r="A799">
        <v>797</v>
      </c>
      <c r="B799">
        <v>28604749.9975055</v>
      </c>
      <c r="C799">
        <v>3786671.69714982</v>
      </c>
    </row>
    <row r="800" spans="1:3">
      <c r="A800">
        <v>798</v>
      </c>
      <c r="B800">
        <v>28604750.2248435</v>
      </c>
      <c r="C800">
        <v>3786656.82729537</v>
      </c>
    </row>
    <row r="801" spans="1:3">
      <c r="A801">
        <v>799</v>
      </c>
      <c r="B801">
        <v>28604750.0904968</v>
      </c>
      <c r="C801">
        <v>3786626.91324209</v>
      </c>
    </row>
    <row r="802" spans="1:3">
      <c r="A802">
        <v>800</v>
      </c>
      <c r="B802">
        <v>28604750.088478</v>
      </c>
      <c r="C802">
        <v>3787217.83272422</v>
      </c>
    </row>
    <row r="803" spans="1:3">
      <c r="A803">
        <v>801</v>
      </c>
      <c r="B803">
        <v>28604750.0120156</v>
      </c>
      <c r="C803">
        <v>3786722.91862429</v>
      </c>
    </row>
    <row r="804" spans="1:3">
      <c r="A804">
        <v>802</v>
      </c>
      <c r="B804">
        <v>28604750.0752207</v>
      </c>
      <c r="C804">
        <v>3786693.87407529</v>
      </c>
    </row>
    <row r="805" spans="1:3">
      <c r="A805">
        <v>803</v>
      </c>
      <c r="B805">
        <v>28604749.9520369</v>
      </c>
      <c r="C805">
        <v>3786664.27676564</v>
      </c>
    </row>
    <row r="806" spans="1:3">
      <c r="A806">
        <v>804</v>
      </c>
      <c r="B806">
        <v>28604750.0741584</v>
      </c>
      <c r="C806">
        <v>3786632.91715097</v>
      </c>
    </row>
    <row r="807" spans="1:3">
      <c r="A807">
        <v>805</v>
      </c>
      <c r="B807">
        <v>28604750.0819904</v>
      </c>
      <c r="C807">
        <v>3786643.70308687</v>
      </c>
    </row>
    <row r="808" spans="1:3">
      <c r="A808">
        <v>806</v>
      </c>
      <c r="B808">
        <v>28604750.1505133</v>
      </c>
      <c r="C808">
        <v>3786786.19998483</v>
      </c>
    </row>
    <row r="809" spans="1:3">
      <c r="A809">
        <v>807</v>
      </c>
      <c r="B809">
        <v>28604750.1633038</v>
      </c>
      <c r="C809">
        <v>3786780.23143143</v>
      </c>
    </row>
    <row r="810" spans="1:3">
      <c r="A810">
        <v>808</v>
      </c>
      <c r="B810">
        <v>28604749.975139</v>
      </c>
      <c r="C810">
        <v>3786673.51539603</v>
      </c>
    </row>
    <row r="811" spans="1:3">
      <c r="A811">
        <v>809</v>
      </c>
      <c r="B811">
        <v>28604749.8812818</v>
      </c>
      <c r="C811">
        <v>3786636.66250494</v>
      </c>
    </row>
    <row r="812" spans="1:3">
      <c r="A812">
        <v>810</v>
      </c>
      <c r="B812">
        <v>28604749.8732009</v>
      </c>
      <c r="C812">
        <v>3786655.53738545</v>
      </c>
    </row>
    <row r="813" spans="1:3">
      <c r="A813">
        <v>811</v>
      </c>
      <c r="B813">
        <v>28604749.8086085</v>
      </c>
      <c r="C813">
        <v>3786635.24414073</v>
      </c>
    </row>
    <row r="814" spans="1:3">
      <c r="A814">
        <v>812</v>
      </c>
      <c r="B814">
        <v>28604749.8332175</v>
      </c>
      <c r="C814">
        <v>3786606.83404798</v>
      </c>
    </row>
    <row r="815" spans="1:3">
      <c r="A815">
        <v>813</v>
      </c>
      <c r="B815">
        <v>28604749.8088883</v>
      </c>
      <c r="C815">
        <v>3786620.58160346</v>
      </c>
    </row>
    <row r="816" spans="1:3">
      <c r="A816">
        <v>814</v>
      </c>
      <c r="B816">
        <v>28604749.8415164</v>
      </c>
      <c r="C816">
        <v>3786624.95215481</v>
      </c>
    </row>
    <row r="817" spans="1:3">
      <c r="A817">
        <v>815</v>
      </c>
      <c r="B817">
        <v>28604749.8335928</v>
      </c>
      <c r="C817">
        <v>3786585.38183658</v>
      </c>
    </row>
    <row r="818" spans="1:3">
      <c r="A818">
        <v>816</v>
      </c>
      <c r="B818">
        <v>28604749.8332887</v>
      </c>
      <c r="C818">
        <v>3786591.34395857</v>
      </c>
    </row>
    <row r="819" spans="1:3">
      <c r="A819">
        <v>817</v>
      </c>
      <c r="B819">
        <v>28604749.8024625</v>
      </c>
      <c r="C819">
        <v>3786516.31236656</v>
      </c>
    </row>
    <row r="820" spans="1:3">
      <c r="A820">
        <v>818</v>
      </c>
      <c r="B820">
        <v>28604749.8069855</v>
      </c>
      <c r="C820">
        <v>3786607.78839377</v>
      </c>
    </row>
    <row r="821" spans="1:3">
      <c r="A821">
        <v>819</v>
      </c>
      <c r="B821">
        <v>28604749.7453536</v>
      </c>
      <c r="C821">
        <v>3786683.96540071</v>
      </c>
    </row>
    <row r="822" spans="1:3">
      <c r="A822">
        <v>820</v>
      </c>
      <c r="B822">
        <v>28604749.7802353</v>
      </c>
      <c r="C822">
        <v>3786704.02657065</v>
      </c>
    </row>
    <row r="823" spans="1:3">
      <c r="A823">
        <v>821</v>
      </c>
      <c r="B823">
        <v>28604749.6771414</v>
      </c>
      <c r="C823">
        <v>3786704.95477443</v>
      </c>
    </row>
    <row r="824" spans="1:3">
      <c r="A824">
        <v>822</v>
      </c>
      <c r="B824">
        <v>28604749.7259705</v>
      </c>
      <c r="C824">
        <v>3786645.67254892</v>
      </c>
    </row>
    <row r="825" spans="1:3">
      <c r="A825">
        <v>823</v>
      </c>
      <c r="B825">
        <v>28604749.7264858</v>
      </c>
      <c r="C825">
        <v>3786695.50689481</v>
      </c>
    </row>
    <row r="826" spans="1:3">
      <c r="A826">
        <v>824</v>
      </c>
      <c r="B826">
        <v>28604749.7050432</v>
      </c>
      <c r="C826">
        <v>3786838.20763727</v>
      </c>
    </row>
    <row r="827" spans="1:3">
      <c r="A827">
        <v>825</v>
      </c>
      <c r="B827">
        <v>28604749.6909391</v>
      </c>
      <c r="C827">
        <v>3786692.80399359</v>
      </c>
    </row>
    <row r="828" spans="1:3">
      <c r="A828">
        <v>826</v>
      </c>
      <c r="B828">
        <v>28604749.6908953</v>
      </c>
      <c r="C828">
        <v>3786712.59518573</v>
      </c>
    </row>
    <row r="829" spans="1:3">
      <c r="A829">
        <v>827</v>
      </c>
      <c r="B829">
        <v>28604749.6972374</v>
      </c>
      <c r="C829">
        <v>3786726.43053118</v>
      </c>
    </row>
    <row r="830" spans="1:3">
      <c r="A830">
        <v>828</v>
      </c>
      <c r="B830">
        <v>28604749.6762295</v>
      </c>
      <c r="C830">
        <v>3786734.19839835</v>
      </c>
    </row>
    <row r="831" spans="1:3">
      <c r="A831">
        <v>829</v>
      </c>
      <c r="B831">
        <v>28604749.7012659</v>
      </c>
      <c r="C831">
        <v>3786762.40650399</v>
      </c>
    </row>
    <row r="832" spans="1:3">
      <c r="A832">
        <v>830</v>
      </c>
      <c r="B832">
        <v>28604749.6429381</v>
      </c>
      <c r="C832">
        <v>3786735.88196647</v>
      </c>
    </row>
    <row r="833" spans="1:3">
      <c r="A833">
        <v>831</v>
      </c>
      <c r="B833">
        <v>28604749.7046407</v>
      </c>
      <c r="C833">
        <v>3786744.37323009</v>
      </c>
    </row>
    <row r="834" spans="1:3">
      <c r="A834">
        <v>832</v>
      </c>
      <c r="B834">
        <v>28604749.7067751</v>
      </c>
      <c r="C834">
        <v>3786723.65772746</v>
      </c>
    </row>
    <row r="835" spans="1:3">
      <c r="A835">
        <v>833</v>
      </c>
      <c r="B835">
        <v>28604749.6689407</v>
      </c>
      <c r="C835">
        <v>3786725.00286334</v>
      </c>
    </row>
    <row r="836" spans="1:3">
      <c r="A836">
        <v>834</v>
      </c>
      <c r="B836">
        <v>28604749.673133</v>
      </c>
      <c r="C836">
        <v>3786646.26579919</v>
      </c>
    </row>
    <row r="837" spans="1:3">
      <c r="A837">
        <v>835</v>
      </c>
      <c r="B837">
        <v>28604749.6970179</v>
      </c>
      <c r="C837">
        <v>3786677.93946025</v>
      </c>
    </row>
    <row r="838" spans="1:3">
      <c r="A838">
        <v>836</v>
      </c>
      <c r="B838">
        <v>28604749.6747306</v>
      </c>
      <c r="C838">
        <v>3786831.09379262</v>
      </c>
    </row>
    <row r="839" spans="1:3">
      <c r="A839">
        <v>837</v>
      </c>
      <c r="B839">
        <v>28604749.651378</v>
      </c>
      <c r="C839">
        <v>3786640.06449913</v>
      </c>
    </row>
    <row r="840" spans="1:3">
      <c r="A840">
        <v>838</v>
      </c>
      <c r="B840">
        <v>28604749.6260557</v>
      </c>
      <c r="C840">
        <v>3786734.36690595</v>
      </c>
    </row>
    <row r="841" spans="1:3">
      <c r="A841">
        <v>839</v>
      </c>
      <c r="B841">
        <v>28604749.6470974</v>
      </c>
      <c r="C841">
        <v>3786673.28162795</v>
      </c>
    </row>
    <row r="842" spans="1:3">
      <c r="A842">
        <v>840</v>
      </c>
      <c r="B842">
        <v>28604749.6531236</v>
      </c>
      <c r="C842">
        <v>3786693.98619307</v>
      </c>
    </row>
    <row r="843" spans="1:3">
      <c r="A843">
        <v>841</v>
      </c>
      <c r="B843">
        <v>28604749.5880583</v>
      </c>
      <c r="C843">
        <v>3786826.01653198</v>
      </c>
    </row>
    <row r="844" spans="1:3">
      <c r="A844">
        <v>842</v>
      </c>
      <c r="B844">
        <v>28604749.6247924</v>
      </c>
      <c r="C844">
        <v>3786834.30322598</v>
      </c>
    </row>
    <row r="845" spans="1:3">
      <c r="A845">
        <v>843</v>
      </c>
      <c r="B845">
        <v>28604749.566951</v>
      </c>
      <c r="C845">
        <v>3786824.76043316</v>
      </c>
    </row>
    <row r="846" spans="1:3">
      <c r="A846">
        <v>844</v>
      </c>
      <c r="B846">
        <v>28604749.5143209</v>
      </c>
      <c r="C846">
        <v>3786881.7177327</v>
      </c>
    </row>
    <row r="847" spans="1:3">
      <c r="A847">
        <v>845</v>
      </c>
      <c r="B847">
        <v>28604749.5487167</v>
      </c>
      <c r="C847">
        <v>3786891.99223847</v>
      </c>
    </row>
    <row r="848" spans="1:3">
      <c r="A848">
        <v>846</v>
      </c>
      <c r="B848">
        <v>28604749.5275824</v>
      </c>
      <c r="C848">
        <v>3786870.39756236</v>
      </c>
    </row>
    <row r="849" spans="1:3">
      <c r="A849">
        <v>847</v>
      </c>
      <c r="B849">
        <v>28604749.5127845</v>
      </c>
      <c r="C849">
        <v>3786984.5368329</v>
      </c>
    </row>
    <row r="850" spans="1:3">
      <c r="A850">
        <v>848</v>
      </c>
      <c r="B850">
        <v>28604749.5152761</v>
      </c>
      <c r="C850">
        <v>3786961.80994642</v>
      </c>
    </row>
    <row r="851" spans="1:3">
      <c r="A851">
        <v>849</v>
      </c>
      <c r="B851">
        <v>28604749.521458</v>
      </c>
      <c r="C851">
        <v>3787036.02009216</v>
      </c>
    </row>
    <row r="852" spans="1:3">
      <c r="A852">
        <v>850</v>
      </c>
      <c r="B852">
        <v>28604749.5246164</v>
      </c>
      <c r="C852">
        <v>3787011.85511429</v>
      </c>
    </row>
    <row r="853" spans="1:3">
      <c r="A853">
        <v>851</v>
      </c>
      <c r="B853">
        <v>28604749.5222771</v>
      </c>
      <c r="C853">
        <v>3787124.00631639</v>
      </c>
    </row>
    <row r="854" spans="1:3">
      <c r="A854">
        <v>852</v>
      </c>
      <c r="B854">
        <v>28604749.4965335</v>
      </c>
      <c r="C854">
        <v>3786966.43834756</v>
      </c>
    </row>
    <row r="855" spans="1:3">
      <c r="A855">
        <v>853</v>
      </c>
      <c r="B855">
        <v>28604749.5750221</v>
      </c>
      <c r="C855">
        <v>3787110.18745198</v>
      </c>
    </row>
    <row r="856" spans="1:3">
      <c r="A856">
        <v>854</v>
      </c>
      <c r="B856">
        <v>28604749.5005106</v>
      </c>
      <c r="C856">
        <v>3786918.57292739</v>
      </c>
    </row>
    <row r="857" spans="1:3">
      <c r="A857">
        <v>855</v>
      </c>
      <c r="B857">
        <v>28604749.5693031</v>
      </c>
      <c r="C857">
        <v>3787032.36815932</v>
      </c>
    </row>
    <row r="858" spans="1:3">
      <c r="A858">
        <v>856</v>
      </c>
      <c r="B858">
        <v>28604749.500232</v>
      </c>
      <c r="C858">
        <v>3786948.15460769</v>
      </c>
    </row>
    <row r="859" spans="1:3">
      <c r="A859">
        <v>857</v>
      </c>
      <c r="B859">
        <v>28604749.5007875</v>
      </c>
      <c r="C859">
        <v>3786888.1032815</v>
      </c>
    </row>
    <row r="860" spans="1:3">
      <c r="A860">
        <v>858</v>
      </c>
      <c r="B860">
        <v>28604749.4752242</v>
      </c>
      <c r="C860">
        <v>3786924.63614061</v>
      </c>
    </row>
    <row r="861" spans="1:3">
      <c r="A861">
        <v>859</v>
      </c>
      <c r="B861">
        <v>28604749.4818399</v>
      </c>
      <c r="C861">
        <v>3786870.90641223</v>
      </c>
    </row>
    <row r="862" spans="1:3">
      <c r="A862">
        <v>860</v>
      </c>
      <c r="B862">
        <v>28604749.4864787</v>
      </c>
      <c r="C862">
        <v>3786901.83456372</v>
      </c>
    </row>
    <row r="863" spans="1:3">
      <c r="A863">
        <v>861</v>
      </c>
      <c r="B863">
        <v>28604749.5162561</v>
      </c>
      <c r="C863">
        <v>3786858.72875375</v>
      </c>
    </row>
    <row r="864" spans="1:3">
      <c r="A864">
        <v>862</v>
      </c>
      <c r="B864">
        <v>28604749.4954819</v>
      </c>
      <c r="C864">
        <v>3786915.24893351</v>
      </c>
    </row>
    <row r="865" spans="1:3">
      <c r="A865">
        <v>863</v>
      </c>
      <c r="B865">
        <v>28604749.4797408</v>
      </c>
      <c r="C865">
        <v>3786918.56144566</v>
      </c>
    </row>
    <row r="866" spans="1:3">
      <c r="A866">
        <v>864</v>
      </c>
      <c r="B866">
        <v>28604749.4737627</v>
      </c>
      <c r="C866">
        <v>3786910.25132036</v>
      </c>
    </row>
    <row r="867" spans="1:3">
      <c r="A867">
        <v>865</v>
      </c>
      <c r="B867">
        <v>28604749.4626511</v>
      </c>
      <c r="C867">
        <v>3786979.67861428</v>
      </c>
    </row>
    <row r="868" spans="1:3">
      <c r="A868">
        <v>866</v>
      </c>
      <c r="B868">
        <v>28604749.4801951</v>
      </c>
      <c r="C868">
        <v>3786947.25038728</v>
      </c>
    </row>
    <row r="869" spans="1:3">
      <c r="A869">
        <v>867</v>
      </c>
      <c r="B869">
        <v>28604749.4337607</v>
      </c>
      <c r="C869">
        <v>3787059.8864406</v>
      </c>
    </row>
    <row r="870" spans="1:3">
      <c r="A870">
        <v>868</v>
      </c>
      <c r="B870">
        <v>28604749.4416584</v>
      </c>
      <c r="C870">
        <v>3787109.21996243</v>
      </c>
    </row>
    <row r="871" spans="1:3">
      <c r="A871">
        <v>869</v>
      </c>
      <c r="B871">
        <v>28604749.4383736</v>
      </c>
      <c r="C871">
        <v>3787087.40355404</v>
      </c>
    </row>
    <row r="872" spans="1:3">
      <c r="A872">
        <v>870</v>
      </c>
      <c r="B872">
        <v>28604749.4114879</v>
      </c>
      <c r="C872">
        <v>3787083.02920872</v>
      </c>
    </row>
    <row r="873" spans="1:3">
      <c r="A873">
        <v>871</v>
      </c>
      <c r="B873">
        <v>28604749.4092559</v>
      </c>
      <c r="C873">
        <v>3787079.41325417</v>
      </c>
    </row>
    <row r="874" spans="1:3">
      <c r="A874">
        <v>872</v>
      </c>
      <c r="B874">
        <v>28604749.3948697</v>
      </c>
      <c r="C874">
        <v>3787041.94040164</v>
      </c>
    </row>
    <row r="875" spans="1:3">
      <c r="A875">
        <v>873</v>
      </c>
      <c r="B875">
        <v>28604749.408243</v>
      </c>
      <c r="C875">
        <v>3787067.33830915</v>
      </c>
    </row>
    <row r="876" spans="1:3">
      <c r="A876">
        <v>874</v>
      </c>
      <c r="B876">
        <v>28604749.3831406</v>
      </c>
      <c r="C876">
        <v>3787068.13157703</v>
      </c>
    </row>
    <row r="877" spans="1:3">
      <c r="A877">
        <v>875</v>
      </c>
      <c r="B877">
        <v>28604749.3947617</v>
      </c>
      <c r="C877">
        <v>3787074.8089377</v>
      </c>
    </row>
    <row r="878" spans="1:3">
      <c r="A878">
        <v>876</v>
      </c>
      <c r="B878">
        <v>28604749.3667387</v>
      </c>
      <c r="C878">
        <v>3787062.1319609</v>
      </c>
    </row>
    <row r="879" spans="1:3">
      <c r="A879">
        <v>877</v>
      </c>
      <c r="B879">
        <v>28604749.3849864</v>
      </c>
      <c r="C879">
        <v>3787101.90759807</v>
      </c>
    </row>
    <row r="880" spans="1:3">
      <c r="A880">
        <v>878</v>
      </c>
      <c r="B880">
        <v>28604749.371798</v>
      </c>
      <c r="C880">
        <v>3787043.60699947</v>
      </c>
    </row>
    <row r="881" spans="1:3">
      <c r="A881">
        <v>879</v>
      </c>
      <c r="B881">
        <v>28604749.3644478</v>
      </c>
      <c r="C881">
        <v>3787062.23934043</v>
      </c>
    </row>
    <row r="882" spans="1:3">
      <c r="A882">
        <v>880</v>
      </c>
      <c r="B882">
        <v>28604749.3787105</v>
      </c>
      <c r="C882">
        <v>3787081.27877335</v>
      </c>
    </row>
    <row r="883" spans="1:3">
      <c r="A883">
        <v>881</v>
      </c>
      <c r="B883">
        <v>28604749.3608919</v>
      </c>
      <c r="C883">
        <v>3787011.04055953</v>
      </c>
    </row>
    <row r="884" spans="1:3">
      <c r="A884">
        <v>882</v>
      </c>
      <c r="B884">
        <v>28604749.3697686</v>
      </c>
      <c r="C884">
        <v>3787010.46998235</v>
      </c>
    </row>
    <row r="885" spans="1:3">
      <c r="A885">
        <v>883</v>
      </c>
      <c r="B885">
        <v>28604749.3709941</v>
      </c>
      <c r="C885">
        <v>3787001.29134461</v>
      </c>
    </row>
    <row r="886" spans="1:3">
      <c r="A886">
        <v>884</v>
      </c>
      <c r="B886">
        <v>28604749.3669071</v>
      </c>
      <c r="C886">
        <v>3786991.23211398</v>
      </c>
    </row>
    <row r="887" spans="1:3">
      <c r="A887">
        <v>885</v>
      </c>
      <c r="B887">
        <v>28604749.3812918</v>
      </c>
      <c r="C887">
        <v>3786911.01336192</v>
      </c>
    </row>
    <row r="888" spans="1:3">
      <c r="A888">
        <v>886</v>
      </c>
      <c r="B888">
        <v>28604749.3654436</v>
      </c>
      <c r="C888">
        <v>3787011.88448141</v>
      </c>
    </row>
    <row r="889" spans="1:3">
      <c r="A889">
        <v>887</v>
      </c>
      <c r="B889">
        <v>28604749.3497661</v>
      </c>
      <c r="C889">
        <v>3787087.37995062</v>
      </c>
    </row>
    <row r="890" spans="1:3">
      <c r="A890">
        <v>888</v>
      </c>
      <c r="B890">
        <v>28604749.3542952</v>
      </c>
      <c r="C890">
        <v>3787081.560662</v>
      </c>
    </row>
    <row r="891" spans="1:3">
      <c r="A891">
        <v>889</v>
      </c>
      <c r="B891">
        <v>28604749.3479498</v>
      </c>
      <c r="C891">
        <v>3787076.63941021</v>
      </c>
    </row>
    <row r="892" spans="1:3">
      <c r="A892">
        <v>890</v>
      </c>
      <c r="B892">
        <v>28604749.3440766</v>
      </c>
      <c r="C892">
        <v>3787081.10941379</v>
      </c>
    </row>
    <row r="893" spans="1:3">
      <c r="A893">
        <v>891</v>
      </c>
      <c r="B893">
        <v>28604749.3426495</v>
      </c>
      <c r="C893">
        <v>3787161.34994265</v>
      </c>
    </row>
    <row r="894" spans="1:3">
      <c r="A894">
        <v>892</v>
      </c>
      <c r="B894">
        <v>28604749.3472329</v>
      </c>
      <c r="C894">
        <v>3787146.65038698</v>
      </c>
    </row>
    <row r="895" spans="1:3">
      <c r="A895">
        <v>893</v>
      </c>
      <c r="B895">
        <v>28604749.343348</v>
      </c>
      <c r="C895">
        <v>3787179.00038516</v>
      </c>
    </row>
    <row r="896" spans="1:3">
      <c r="A896">
        <v>894</v>
      </c>
      <c r="B896">
        <v>28604749.3388435</v>
      </c>
      <c r="C896">
        <v>3787171.50935949</v>
      </c>
    </row>
    <row r="897" spans="1:3">
      <c r="A897">
        <v>895</v>
      </c>
      <c r="B897">
        <v>28604749.3497059</v>
      </c>
      <c r="C897">
        <v>3787226.29937526</v>
      </c>
    </row>
    <row r="898" spans="1:3">
      <c r="A898">
        <v>896</v>
      </c>
      <c r="B898">
        <v>28604749.3450683</v>
      </c>
      <c r="C898">
        <v>3787167.42313331</v>
      </c>
    </row>
    <row r="899" spans="1:3">
      <c r="A899">
        <v>897</v>
      </c>
      <c r="B899">
        <v>28604749.3303866</v>
      </c>
      <c r="C899">
        <v>3787142.42415167</v>
      </c>
    </row>
    <row r="900" spans="1:3">
      <c r="A900">
        <v>898</v>
      </c>
      <c r="B900">
        <v>28604749.3309978</v>
      </c>
      <c r="C900">
        <v>3787185.84713249</v>
      </c>
    </row>
    <row r="901" spans="1:3">
      <c r="A901">
        <v>899</v>
      </c>
      <c r="B901">
        <v>28604749.3539694</v>
      </c>
      <c r="C901">
        <v>3787141.1133908</v>
      </c>
    </row>
    <row r="902" spans="1:3">
      <c r="A902">
        <v>900</v>
      </c>
      <c r="B902">
        <v>28604749.3300972</v>
      </c>
      <c r="C902">
        <v>3787116.62285375</v>
      </c>
    </row>
    <row r="903" spans="1:3">
      <c r="A903">
        <v>901</v>
      </c>
      <c r="B903">
        <v>28604749.3305304</v>
      </c>
      <c r="C903">
        <v>3787139.20892945</v>
      </c>
    </row>
    <row r="904" spans="1:3">
      <c r="A904">
        <v>902</v>
      </c>
      <c r="B904">
        <v>28604749.3341482</v>
      </c>
      <c r="C904">
        <v>3787132.70092376</v>
      </c>
    </row>
    <row r="905" spans="1:3">
      <c r="A905">
        <v>903</v>
      </c>
      <c r="B905">
        <v>28604749.3349035</v>
      </c>
      <c r="C905">
        <v>3787121.48155287</v>
      </c>
    </row>
    <row r="906" spans="1:3">
      <c r="A906">
        <v>904</v>
      </c>
      <c r="B906">
        <v>28604749.3348767</v>
      </c>
      <c r="C906">
        <v>3787141.80745096</v>
      </c>
    </row>
    <row r="907" spans="1:3">
      <c r="A907">
        <v>905</v>
      </c>
      <c r="B907">
        <v>28604749.3500745</v>
      </c>
      <c r="C907">
        <v>3787066.40984879</v>
      </c>
    </row>
    <row r="908" spans="1:3">
      <c r="A908">
        <v>906</v>
      </c>
      <c r="B908">
        <v>28604749.3302718</v>
      </c>
      <c r="C908">
        <v>3787119.24563895</v>
      </c>
    </row>
    <row r="909" spans="1:3">
      <c r="A909">
        <v>907</v>
      </c>
      <c r="B909">
        <v>28604749.3409832</v>
      </c>
      <c r="C909">
        <v>3787100.69925949</v>
      </c>
    </row>
    <row r="910" spans="1:3">
      <c r="A910">
        <v>908</v>
      </c>
      <c r="B910">
        <v>28604749.3347221</v>
      </c>
      <c r="C910">
        <v>3787112.92787573</v>
      </c>
    </row>
    <row r="911" spans="1:3">
      <c r="A911">
        <v>909</v>
      </c>
      <c r="B911">
        <v>28604749.3319853</v>
      </c>
      <c r="C911">
        <v>3787136.56102225</v>
      </c>
    </row>
    <row r="912" spans="1:3">
      <c r="A912">
        <v>910</v>
      </c>
      <c r="B912">
        <v>28604749.328949</v>
      </c>
      <c r="C912">
        <v>3787109.40118071</v>
      </c>
    </row>
    <row r="913" spans="1:3">
      <c r="A913">
        <v>911</v>
      </c>
      <c r="B913">
        <v>28604749.3260342</v>
      </c>
      <c r="C913">
        <v>3787110.48763239</v>
      </c>
    </row>
    <row r="914" spans="1:3">
      <c r="A914">
        <v>912</v>
      </c>
      <c r="B914">
        <v>28604749.3239078</v>
      </c>
      <c r="C914">
        <v>3787137.33364293</v>
      </c>
    </row>
    <row r="915" spans="1:3">
      <c r="A915">
        <v>913</v>
      </c>
      <c r="B915">
        <v>28604749.3261097</v>
      </c>
      <c r="C915">
        <v>3787129.84348082</v>
      </c>
    </row>
    <row r="916" spans="1:3">
      <c r="A916">
        <v>914</v>
      </c>
      <c r="B916">
        <v>28604749.3265974</v>
      </c>
      <c r="C916">
        <v>3787128.84808149</v>
      </c>
    </row>
    <row r="917" spans="1:3">
      <c r="A917">
        <v>915</v>
      </c>
      <c r="B917">
        <v>28604749.3239191</v>
      </c>
      <c r="C917">
        <v>3787140.7321772</v>
      </c>
    </row>
    <row r="918" spans="1:3">
      <c r="A918">
        <v>916</v>
      </c>
      <c r="B918">
        <v>28604749.3262081</v>
      </c>
      <c r="C918">
        <v>3787140.71258389</v>
      </c>
    </row>
    <row r="919" spans="1:3">
      <c r="A919">
        <v>917</v>
      </c>
      <c r="B919">
        <v>28604749.326007</v>
      </c>
      <c r="C919">
        <v>3787133.51138765</v>
      </c>
    </row>
    <row r="920" spans="1:3">
      <c r="A920">
        <v>918</v>
      </c>
      <c r="B920">
        <v>28604749.3258777</v>
      </c>
      <c r="C920">
        <v>3787112.85725318</v>
      </c>
    </row>
    <row r="921" spans="1:3">
      <c r="A921">
        <v>919</v>
      </c>
      <c r="B921">
        <v>28604749.328039</v>
      </c>
      <c r="C921">
        <v>3787131.69511972</v>
      </c>
    </row>
    <row r="922" spans="1:3">
      <c r="A922">
        <v>920</v>
      </c>
      <c r="B922">
        <v>28604749.3208714</v>
      </c>
      <c r="C922">
        <v>3787142.18311827</v>
      </c>
    </row>
    <row r="923" spans="1:3">
      <c r="A923">
        <v>921</v>
      </c>
      <c r="B923">
        <v>28604749.3237439</v>
      </c>
      <c r="C923">
        <v>3787122.24418935</v>
      </c>
    </row>
    <row r="924" spans="1:3">
      <c r="A924">
        <v>922</v>
      </c>
      <c r="B924">
        <v>28604749.3210002</v>
      </c>
      <c r="C924">
        <v>3787178.69386452</v>
      </c>
    </row>
    <row r="925" spans="1:3">
      <c r="A925">
        <v>923</v>
      </c>
      <c r="B925">
        <v>28604749.3219126</v>
      </c>
      <c r="C925">
        <v>3787135.06867595</v>
      </c>
    </row>
    <row r="926" spans="1:3">
      <c r="A926">
        <v>924</v>
      </c>
      <c r="B926">
        <v>28604749.319892</v>
      </c>
      <c r="C926">
        <v>3787161.78767211</v>
      </c>
    </row>
    <row r="927" spans="1:3">
      <c r="A927">
        <v>925</v>
      </c>
      <c r="B927">
        <v>28604749.321401</v>
      </c>
      <c r="C927">
        <v>3787150.44828027</v>
      </c>
    </row>
    <row r="928" spans="1:3">
      <c r="A928">
        <v>926</v>
      </c>
      <c r="B928">
        <v>28604749.3206202</v>
      </c>
      <c r="C928">
        <v>3787214.64491534</v>
      </c>
    </row>
    <row r="929" spans="1:3">
      <c r="A929">
        <v>927</v>
      </c>
      <c r="B929">
        <v>28604749.3227497</v>
      </c>
      <c r="C929">
        <v>3787160.38686937</v>
      </c>
    </row>
    <row r="930" spans="1:3">
      <c r="A930">
        <v>928</v>
      </c>
      <c r="B930">
        <v>28604749.3242291</v>
      </c>
      <c r="C930">
        <v>3787171.85997195</v>
      </c>
    </row>
    <row r="931" spans="1:3">
      <c r="A931">
        <v>929</v>
      </c>
      <c r="B931">
        <v>28604749.3189453</v>
      </c>
      <c r="C931">
        <v>3787168.87982608</v>
      </c>
    </row>
    <row r="932" spans="1:3">
      <c r="A932">
        <v>930</v>
      </c>
      <c r="B932">
        <v>28604749.3180819</v>
      </c>
      <c r="C932">
        <v>3787179.13300919</v>
      </c>
    </row>
    <row r="933" spans="1:3">
      <c r="A933">
        <v>931</v>
      </c>
      <c r="B933">
        <v>28604749.3210095</v>
      </c>
      <c r="C933">
        <v>3787182.24145834</v>
      </c>
    </row>
    <row r="934" spans="1:3">
      <c r="A934">
        <v>932</v>
      </c>
      <c r="B934">
        <v>28604749.3212819</v>
      </c>
      <c r="C934">
        <v>3787198.51151798</v>
      </c>
    </row>
    <row r="935" spans="1:3">
      <c r="A935">
        <v>933</v>
      </c>
      <c r="B935">
        <v>28604749.3193876</v>
      </c>
      <c r="C935">
        <v>3787190.03853759</v>
      </c>
    </row>
    <row r="936" spans="1:3">
      <c r="A936">
        <v>934</v>
      </c>
      <c r="B936">
        <v>28604749.3168132</v>
      </c>
      <c r="C936">
        <v>3787176.1057755</v>
      </c>
    </row>
    <row r="937" spans="1:3">
      <c r="A937">
        <v>935</v>
      </c>
      <c r="B937">
        <v>28604749.316111</v>
      </c>
      <c r="C937">
        <v>3787169.65928724</v>
      </c>
    </row>
    <row r="938" spans="1:3">
      <c r="A938">
        <v>936</v>
      </c>
      <c r="B938">
        <v>28604749.3168859</v>
      </c>
      <c r="C938">
        <v>3787155.54388832</v>
      </c>
    </row>
    <row r="939" spans="1:3">
      <c r="A939">
        <v>937</v>
      </c>
      <c r="B939">
        <v>28604749.3166528</v>
      </c>
      <c r="C939">
        <v>3787167.01578049</v>
      </c>
    </row>
    <row r="940" spans="1:3">
      <c r="A940">
        <v>938</v>
      </c>
      <c r="B940">
        <v>28604749.3185892</v>
      </c>
      <c r="C940">
        <v>3787175.0511807</v>
      </c>
    </row>
    <row r="941" spans="1:3">
      <c r="A941">
        <v>939</v>
      </c>
      <c r="B941">
        <v>28604749.3191133</v>
      </c>
      <c r="C941">
        <v>3787151.02751996</v>
      </c>
    </row>
    <row r="942" spans="1:3">
      <c r="A942">
        <v>940</v>
      </c>
      <c r="B942">
        <v>28604749.3183265</v>
      </c>
      <c r="C942">
        <v>3787157.55459009</v>
      </c>
    </row>
    <row r="943" spans="1:3">
      <c r="A943">
        <v>941</v>
      </c>
      <c r="B943">
        <v>28604749.3165855</v>
      </c>
      <c r="C943">
        <v>3787163.79642856</v>
      </c>
    </row>
    <row r="944" spans="1:3">
      <c r="A944">
        <v>942</v>
      </c>
      <c r="B944">
        <v>28604749.3158984</v>
      </c>
      <c r="C944">
        <v>3787183.82089917</v>
      </c>
    </row>
    <row r="945" spans="1:3">
      <c r="A945">
        <v>943</v>
      </c>
      <c r="B945">
        <v>28604749.3162166</v>
      </c>
      <c r="C945">
        <v>3787173.75316979</v>
      </c>
    </row>
    <row r="946" spans="1:3">
      <c r="A946">
        <v>944</v>
      </c>
      <c r="B946">
        <v>28604749.3187263</v>
      </c>
      <c r="C946">
        <v>3787197.93005479</v>
      </c>
    </row>
    <row r="947" spans="1:3">
      <c r="A947">
        <v>945</v>
      </c>
      <c r="B947">
        <v>28604749.3187803</v>
      </c>
      <c r="C947">
        <v>3787158.52365059</v>
      </c>
    </row>
    <row r="948" spans="1:3">
      <c r="A948">
        <v>946</v>
      </c>
      <c r="B948">
        <v>28604749.3203229</v>
      </c>
      <c r="C948">
        <v>3787198.07025093</v>
      </c>
    </row>
    <row r="949" spans="1:3">
      <c r="A949">
        <v>947</v>
      </c>
      <c r="B949">
        <v>28604749.3160812</v>
      </c>
      <c r="C949">
        <v>3787178.3787596</v>
      </c>
    </row>
    <row r="950" spans="1:3">
      <c r="A950">
        <v>948</v>
      </c>
      <c r="B950">
        <v>28604749.3157988</v>
      </c>
      <c r="C950">
        <v>3787175.96565403</v>
      </c>
    </row>
    <row r="951" spans="1:3">
      <c r="A951">
        <v>949</v>
      </c>
      <c r="B951">
        <v>28604749.3178203</v>
      </c>
      <c r="C951">
        <v>3787182.97503237</v>
      </c>
    </row>
    <row r="952" spans="1:3">
      <c r="A952">
        <v>950</v>
      </c>
      <c r="B952">
        <v>28604749.3125017</v>
      </c>
      <c r="C952">
        <v>3787203.63417954</v>
      </c>
    </row>
    <row r="953" spans="1:3">
      <c r="A953">
        <v>951</v>
      </c>
      <c r="B953">
        <v>28604749.3149207</v>
      </c>
      <c r="C953">
        <v>3787231.87719051</v>
      </c>
    </row>
    <row r="954" spans="1:3">
      <c r="A954">
        <v>952</v>
      </c>
      <c r="B954">
        <v>28604749.3136606</v>
      </c>
      <c r="C954">
        <v>3787207.0785885</v>
      </c>
    </row>
    <row r="955" spans="1:3">
      <c r="A955">
        <v>953</v>
      </c>
      <c r="B955">
        <v>28604749.3130266</v>
      </c>
      <c r="C955">
        <v>3787235.23759807</v>
      </c>
    </row>
    <row r="956" spans="1:3">
      <c r="A956">
        <v>954</v>
      </c>
      <c r="B956">
        <v>28604749.3136245</v>
      </c>
      <c r="C956">
        <v>3787211.61875445</v>
      </c>
    </row>
    <row r="957" spans="1:3">
      <c r="A957">
        <v>955</v>
      </c>
      <c r="B957">
        <v>28604749.3138685</v>
      </c>
      <c r="C957">
        <v>3787206.87846093</v>
      </c>
    </row>
    <row r="958" spans="1:3">
      <c r="A958">
        <v>956</v>
      </c>
      <c r="B958">
        <v>28604749.3146564</v>
      </c>
      <c r="C958">
        <v>3787205.3696876</v>
      </c>
    </row>
    <row r="959" spans="1:3">
      <c r="A959">
        <v>957</v>
      </c>
      <c r="B959">
        <v>28604749.3161333</v>
      </c>
      <c r="C959">
        <v>3787164.38104716</v>
      </c>
    </row>
    <row r="960" spans="1:3">
      <c r="A960">
        <v>958</v>
      </c>
      <c r="B960">
        <v>28604749.3128977</v>
      </c>
      <c r="C960">
        <v>3787217.9165235</v>
      </c>
    </row>
    <row r="961" spans="1:3">
      <c r="A961">
        <v>959</v>
      </c>
      <c r="B961">
        <v>28604749.3135673</v>
      </c>
      <c r="C961">
        <v>3787207.49317659</v>
      </c>
    </row>
    <row r="962" spans="1:3">
      <c r="A962">
        <v>960</v>
      </c>
      <c r="B962">
        <v>28604749.3120086</v>
      </c>
      <c r="C962">
        <v>3787217.64320996</v>
      </c>
    </row>
    <row r="963" spans="1:3">
      <c r="A963">
        <v>961</v>
      </c>
      <c r="B963">
        <v>28604749.3117675</v>
      </c>
      <c r="C963">
        <v>3787212.99173327</v>
      </c>
    </row>
    <row r="964" spans="1:3">
      <c r="A964">
        <v>962</v>
      </c>
      <c r="B964">
        <v>28604749.3127791</v>
      </c>
      <c r="C964">
        <v>3787203.1166054</v>
      </c>
    </row>
    <row r="965" spans="1:3">
      <c r="A965">
        <v>963</v>
      </c>
      <c r="B965">
        <v>28604749.3127786</v>
      </c>
      <c r="C965">
        <v>3787212.78640125</v>
      </c>
    </row>
    <row r="966" spans="1:3">
      <c r="A966">
        <v>964</v>
      </c>
      <c r="B966">
        <v>28604749.3117761</v>
      </c>
      <c r="C966">
        <v>3787223.92906227</v>
      </c>
    </row>
    <row r="967" spans="1:3">
      <c r="A967">
        <v>965</v>
      </c>
      <c r="B967">
        <v>28604749.3121905</v>
      </c>
      <c r="C967">
        <v>3787214.80722098</v>
      </c>
    </row>
    <row r="968" spans="1:3">
      <c r="A968">
        <v>966</v>
      </c>
      <c r="B968">
        <v>28604749.3115436</v>
      </c>
      <c r="C968">
        <v>3787194.89175952</v>
      </c>
    </row>
    <row r="969" spans="1:3">
      <c r="A969">
        <v>967</v>
      </c>
      <c r="B969">
        <v>28604749.3113921</v>
      </c>
      <c r="C969">
        <v>3787195.76660055</v>
      </c>
    </row>
    <row r="970" spans="1:3">
      <c r="A970">
        <v>968</v>
      </c>
      <c r="B970">
        <v>28604749.3126729</v>
      </c>
      <c r="C970">
        <v>3787185.21216455</v>
      </c>
    </row>
    <row r="971" spans="1:3">
      <c r="A971">
        <v>969</v>
      </c>
      <c r="B971">
        <v>28604749.3116643</v>
      </c>
      <c r="C971">
        <v>3787188.36167522</v>
      </c>
    </row>
    <row r="972" spans="1:3">
      <c r="A972">
        <v>970</v>
      </c>
      <c r="B972">
        <v>28604749.310382</v>
      </c>
      <c r="C972">
        <v>3787200.60363165</v>
      </c>
    </row>
    <row r="973" spans="1:3">
      <c r="A973">
        <v>971</v>
      </c>
      <c r="B973">
        <v>28604749.3111159</v>
      </c>
      <c r="C973">
        <v>3787193.68981274</v>
      </c>
    </row>
    <row r="974" spans="1:3">
      <c r="A974">
        <v>972</v>
      </c>
      <c r="B974">
        <v>28604749.3091179</v>
      </c>
      <c r="C974">
        <v>3787209.93600703</v>
      </c>
    </row>
    <row r="975" spans="1:3">
      <c r="A975">
        <v>973</v>
      </c>
      <c r="B975">
        <v>28604749.3095589</v>
      </c>
      <c r="C975">
        <v>3787208.83033079</v>
      </c>
    </row>
    <row r="976" spans="1:3">
      <c r="A976">
        <v>974</v>
      </c>
      <c r="B976">
        <v>28604749.3092715</v>
      </c>
      <c r="C976">
        <v>3787218.59699341</v>
      </c>
    </row>
    <row r="977" spans="1:3">
      <c r="A977">
        <v>975</v>
      </c>
      <c r="B977">
        <v>28604749.3096352</v>
      </c>
      <c r="C977">
        <v>3787204.64868225</v>
      </c>
    </row>
    <row r="978" spans="1:3">
      <c r="A978">
        <v>976</v>
      </c>
      <c r="B978">
        <v>28604749.309104</v>
      </c>
      <c r="C978">
        <v>3787226.36483784</v>
      </c>
    </row>
    <row r="979" spans="1:3">
      <c r="A979">
        <v>977</v>
      </c>
      <c r="B979">
        <v>28604749.3097076</v>
      </c>
      <c r="C979">
        <v>3787234.16996546</v>
      </c>
    </row>
    <row r="980" spans="1:3">
      <c r="A980">
        <v>978</v>
      </c>
      <c r="B980">
        <v>28604749.3096133</v>
      </c>
      <c r="C980">
        <v>3787234.74137556</v>
      </c>
    </row>
    <row r="981" spans="1:3">
      <c r="A981">
        <v>979</v>
      </c>
      <c r="B981">
        <v>28604749.3089774</v>
      </c>
      <c r="C981">
        <v>3787222.23291399</v>
      </c>
    </row>
    <row r="982" spans="1:3">
      <c r="A982">
        <v>980</v>
      </c>
      <c r="B982">
        <v>28604749.3095312</v>
      </c>
      <c r="C982">
        <v>3787221.85411632</v>
      </c>
    </row>
    <row r="983" spans="1:3">
      <c r="A983">
        <v>981</v>
      </c>
      <c r="B983">
        <v>28604749.3096647</v>
      </c>
      <c r="C983">
        <v>3787216.62792732</v>
      </c>
    </row>
    <row r="984" spans="1:3">
      <c r="A984">
        <v>982</v>
      </c>
      <c r="B984">
        <v>28604749.3092399</v>
      </c>
      <c r="C984">
        <v>3787228.14147207</v>
      </c>
    </row>
    <row r="985" spans="1:3">
      <c r="A985">
        <v>983</v>
      </c>
      <c r="B985">
        <v>28604749.3091775</v>
      </c>
      <c r="C985">
        <v>3787227.72280267</v>
      </c>
    </row>
    <row r="986" spans="1:3">
      <c r="A986">
        <v>984</v>
      </c>
      <c r="B986">
        <v>28604749.3092887</v>
      </c>
      <c r="C986">
        <v>3787222.05811878</v>
      </c>
    </row>
    <row r="987" spans="1:3">
      <c r="A987">
        <v>985</v>
      </c>
      <c r="B987">
        <v>28604749.3095403</v>
      </c>
      <c r="C987">
        <v>3787211.04647475</v>
      </c>
    </row>
    <row r="988" spans="1:3">
      <c r="A988">
        <v>986</v>
      </c>
      <c r="B988">
        <v>28604749.3092534</v>
      </c>
      <c r="C988">
        <v>3787219.43404539</v>
      </c>
    </row>
    <row r="989" spans="1:3">
      <c r="A989">
        <v>987</v>
      </c>
      <c r="B989">
        <v>28604749.3090513</v>
      </c>
      <c r="C989">
        <v>3787221.90229291</v>
      </c>
    </row>
    <row r="990" spans="1:3">
      <c r="A990">
        <v>988</v>
      </c>
      <c r="B990">
        <v>28604749.3097342</v>
      </c>
      <c r="C990">
        <v>3787229.81920953</v>
      </c>
    </row>
    <row r="991" spans="1:3">
      <c r="A991">
        <v>989</v>
      </c>
      <c r="B991">
        <v>28604749.3088774</v>
      </c>
      <c r="C991">
        <v>3787223.56147341</v>
      </c>
    </row>
    <row r="992" spans="1:3">
      <c r="A992">
        <v>990</v>
      </c>
      <c r="B992">
        <v>28604749.3090222</v>
      </c>
      <c r="C992">
        <v>3787223.73223292</v>
      </c>
    </row>
    <row r="993" spans="1:3">
      <c r="A993">
        <v>991</v>
      </c>
      <c r="B993">
        <v>28604749.3089359</v>
      </c>
      <c r="C993">
        <v>3787221.53424907</v>
      </c>
    </row>
    <row r="994" spans="1:3">
      <c r="A994">
        <v>992</v>
      </c>
      <c r="B994">
        <v>28604749.3086505</v>
      </c>
      <c r="C994">
        <v>3787226.3513698</v>
      </c>
    </row>
    <row r="995" spans="1:3">
      <c r="A995">
        <v>993</v>
      </c>
      <c r="B995">
        <v>28604749.3086397</v>
      </c>
      <c r="C995">
        <v>3787231.87501512</v>
      </c>
    </row>
    <row r="996" spans="1:3">
      <c r="A996">
        <v>994</v>
      </c>
      <c r="B996">
        <v>28604749.3087382</v>
      </c>
      <c r="C996">
        <v>3787231.48022268</v>
      </c>
    </row>
    <row r="997" spans="1:3">
      <c r="A997">
        <v>995</v>
      </c>
      <c r="B997">
        <v>28604749.3084341</v>
      </c>
      <c r="C997">
        <v>3787223.58680944</v>
      </c>
    </row>
    <row r="998" spans="1:3">
      <c r="A998">
        <v>996</v>
      </c>
      <c r="B998">
        <v>28604749.3085903</v>
      </c>
      <c r="C998">
        <v>3787223.29598968</v>
      </c>
    </row>
    <row r="999" spans="1:3">
      <c r="A999">
        <v>997</v>
      </c>
      <c r="B999">
        <v>28604749.3081912</v>
      </c>
      <c r="C999">
        <v>3787228.61896315</v>
      </c>
    </row>
    <row r="1000" spans="1:3">
      <c r="A1000">
        <v>998</v>
      </c>
      <c r="B1000">
        <v>28604749.3080405</v>
      </c>
      <c r="C1000">
        <v>3787230.4836071</v>
      </c>
    </row>
    <row r="1001" spans="1:3">
      <c r="A1001">
        <v>999</v>
      </c>
      <c r="B1001">
        <v>28604749.3082036</v>
      </c>
      <c r="C1001">
        <v>3787228.74498593</v>
      </c>
    </row>
    <row r="1002" spans="1:3">
      <c r="A1002">
        <v>1000</v>
      </c>
      <c r="B1002">
        <v>28604749.3077718</v>
      </c>
      <c r="C1002">
        <v>3787233.12332229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34270415.3837914</v>
      </c>
      <c r="C2">
        <v>11683290.7139613</v>
      </c>
    </row>
    <row r="3" spans="1:3">
      <c r="A3">
        <v>1</v>
      </c>
      <c r="B3">
        <v>303890007.657909</v>
      </c>
      <c r="C3">
        <v>11683290.7139613</v>
      </c>
    </row>
    <row r="4" spans="1:3">
      <c r="A4">
        <v>2</v>
      </c>
      <c r="B4">
        <v>302686349.261841</v>
      </c>
      <c r="C4">
        <v>11683290.7139613</v>
      </c>
    </row>
    <row r="5" spans="1:3">
      <c r="A5">
        <v>3</v>
      </c>
      <c r="B5">
        <v>301517128.997358</v>
      </c>
      <c r="C5">
        <v>11683290.7139613</v>
      </c>
    </row>
    <row r="6" spans="1:3">
      <c r="A6">
        <v>4</v>
      </c>
      <c r="B6">
        <v>300372031.611124</v>
      </c>
      <c r="C6">
        <v>11683290.7139613</v>
      </c>
    </row>
    <row r="7" spans="1:3">
      <c r="A7">
        <v>5</v>
      </c>
      <c r="B7">
        <v>299259334.943353</v>
      </c>
      <c r="C7">
        <v>11683290.7139613</v>
      </c>
    </row>
    <row r="8" spans="1:3">
      <c r="A8">
        <v>6</v>
      </c>
      <c r="B8">
        <v>298179889.617656</v>
      </c>
      <c r="C8">
        <v>11683290.7139613</v>
      </c>
    </row>
    <row r="9" spans="1:3">
      <c r="A9">
        <v>7</v>
      </c>
      <c r="B9">
        <v>297115871.223235</v>
      </c>
      <c r="C9">
        <v>11683290.7139613</v>
      </c>
    </row>
    <row r="10" spans="1:3">
      <c r="A10">
        <v>8</v>
      </c>
      <c r="B10">
        <v>296055105.924389</v>
      </c>
      <c r="C10">
        <v>11683290.7139613</v>
      </c>
    </row>
    <row r="11" spans="1:3">
      <c r="A11">
        <v>9</v>
      </c>
      <c r="B11">
        <v>294993872.705441</v>
      </c>
      <c r="C11">
        <v>11683290.7139613</v>
      </c>
    </row>
    <row r="12" spans="1:3">
      <c r="A12">
        <v>10</v>
      </c>
      <c r="B12">
        <v>293945821.434315</v>
      </c>
      <c r="C12">
        <v>11683290.7139613</v>
      </c>
    </row>
    <row r="13" spans="1:3">
      <c r="A13">
        <v>11</v>
      </c>
      <c r="B13">
        <v>292925511.350327</v>
      </c>
      <c r="C13">
        <v>11683290.7139613</v>
      </c>
    </row>
    <row r="14" spans="1:3">
      <c r="A14">
        <v>12</v>
      </c>
      <c r="B14">
        <v>291919410.107437</v>
      </c>
      <c r="C14">
        <v>11683290.7139613</v>
      </c>
    </row>
    <row r="15" spans="1:3">
      <c r="A15">
        <v>13</v>
      </c>
      <c r="B15">
        <v>290914870.949534</v>
      </c>
      <c r="C15">
        <v>11683290.7139613</v>
      </c>
    </row>
    <row r="16" spans="1:3">
      <c r="A16">
        <v>14</v>
      </c>
      <c r="B16">
        <v>289699390.998764</v>
      </c>
      <c r="C16">
        <v>11683290.7139613</v>
      </c>
    </row>
    <row r="17" spans="1:3">
      <c r="A17">
        <v>15</v>
      </c>
      <c r="B17">
        <v>288515352.246426</v>
      </c>
      <c r="C17">
        <v>11683290.7139613</v>
      </c>
    </row>
    <row r="18" spans="1:3">
      <c r="A18">
        <v>16</v>
      </c>
      <c r="B18">
        <v>287379955.621114</v>
      </c>
      <c r="C18">
        <v>11683290.7139613</v>
      </c>
    </row>
    <row r="19" spans="1:3">
      <c r="A19">
        <v>17</v>
      </c>
      <c r="B19">
        <v>286316077.521579</v>
      </c>
      <c r="C19">
        <v>11683290.7139613</v>
      </c>
    </row>
    <row r="20" spans="1:3">
      <c r="A20">
        <v>18</v>
      </c>
      <c r="B20">
        <v>154573542.180333</v>
      </c>
      <c r="C20">
        <v>11683290.7139613</v>
      </c>
    </row>
    <row r="21" spans="1:3">
      <c r="A21">
        <v>19</v>
      </c>
      <c r="B21">
        <v>110377797.477981</v>
      </c>
      <c r="C21">
        <v>11683290.7139613</v>
      </c>
    </row>
    <row r="22" spans="1:3">
      <c r="A22">
        <v>20</v>
      </c>
      <c r="B22">
        <v>98972583.5346425</v>
      </c>
      <c r="C22">
        <v>11683290.7139613</v>
      </c>
    </row>
    <row r="23" spans="1:3">
      <c r="A23">
        <v>21</v>
      </c>
      <c r="B23">
        <v>90773458.3133928</v>
      </c>
      <c r="C23">
        <v>11683290.7139613</v>
      </c>
    </row>
    <row r="24" spans="1:3">
      <c r="A24">
        <v>22</v>
      </c>
      <c r="B24">
        <v>90684534.8986652</v>
      </c>
      <c r="C24">
        <v>11683290.7139613</v>
      </c>
    </row>
    <row r="25" spans="1:3">
      <c r="A25">
        <v>23</v>
      </c>
      <c r="B25">
        <v>84562375.2673075</v>
      </c>
      <c r="C25">
        <v>11683290.7139613</v>
      </c>
    </row>
    <row r="26" spans="1:3">
      <c r="A26">
        <v>24</v>
      </c>
      <c r="B26">
        <v>84458117.3736021</v>
      </c>
      <c r="C26">
        <v>11683290.7139613</v>
      </c>
    </row>
    <row r="27" spans="1:3">
      <c r="A27">
        <v>25</v>
      </c>
      <c r="B27">
        <v>79728424.8791994</v>
      </c>
      <c r="C27">
        <v>11683290.7139613</v>
      </c>
    </row>
    <row r="28" spans="1:3">
      <c r="A28">
        <v>26</v>
      </c>
      <c r="B28">
        <v>79614244.3919361</v>
      </c>
      <c r="C28">
        <v>11683290.7139613</v>
      </c>
    </row>
    <row r="29" spans="1:3">
      <c r="A29">
        <v>27</v>
      </c>
      <c r="B29">
        <v>75823908.659747</v>
      </c>
      <c r="C29">
        <v>11683290.7139613</v>
      </c>
    </row>
    <row r="30" spans="1:3">
      <c r="A30">
        <v>28</v>
      </c>
      <c r="B30">
        <v>75704361.661844</v>
      </c>
      <c r="C30">
        <v>11683290.7139613</v>
      </c>
    </row>
    <row r="31" spans="1:3">
      <c r="A31">
        <v>29</v>
      </c>
      <c r="B31">
        <v>72609560.0959094</v>
      </c>
      <c r="C31">
        <v>11683290.7139613</v>
      </c>
    </row>
    <row r="32" spans="1:3">
      <c r="A32">
        <v>30</v>
      </c>
      <c r="B32">
        <v>72487154.7399138</v>
      </c>
      <c r="C32">
        <v>11683290.7139613</v>
      </c>
    </row>
    <row r="33" spans="1:3">
      <c r="A33">
        <v>31</v>
      </c>
      <c r="B33">
        <v>69906764.6045712</v>
      </c>
      <c r="C33">
        <v>11683290.7139613</v>
      </c>
    </row>
    <row r="34" spans="1:3">
      <c r="A34">
        <v>32</v>
      </c>
      <c r="B34">
        <v>69780458.6164483</v>
      </c>
      <c r="C34">
        <v>11683290.7139613</v>
      </c>
    </row>
    <row r="35" spans="1:3">
      <c r="A35">
        <v>33</v>
      </c>
      <c r="B35">
        <v>67591109.1861468</v>
      </c>
      <c r="C35">
        <v>11683290.7139613</v>
      </c>
    </row>
    <row r="36" spans="1:3">
      <c r="A36">
        <v>34</v>
      </c>
      <c r="B36">
        <v>67460664.7854268</v>
      </c>
      <c r="C36">
        <v>11683290.7139613</v>
      </c>
    </row>
    <row r="37" spans="1:3">
      <c r="A37">
        <v>35</v>
      </c>
      <c r="B37">
        <v>65577792.8040701</v>
      </c>
      <c r="C37">
        <v>11683290.7139613</v>
      </c>
    </row>
    <row r="38" spans="1:3">
      <c r="A38">
        <v>36</v>
      </c>
      <c r="B38">
        <v>63295726.2465705</v>
      </c>
      <c r="C38">
        <v>11683290.7139613</v>
      </c>
    </row>
    <row r="39" spans="1:3">
      <c r="A39">
        <v>37</v>
      </c>
      <c r="B39">
        <v>57076498.4175229</v>
      </c>
      <c r="C39">
        <v>11683290.7139613</v>
      </c>
    </row>
    <row r="40" spans="1:3">
      <c r="A40">
        <v>38</v>
      </c>
      <c r="B40">
        <v>53497897.9372507</v>
      </c>
      <c r="C40">
        <v>11683290.7139613</v>
      </c>
    </row>
    <row r="41" spans="1:3">
      <c r="A41">
        <v>39</v>
      </c>
      <c r="B41">
        <v>50376139.6022923</v>
      </c>
      <c r="C41">
        <v>11683290.7139613</v>
      </c>
    </row>
    <row r="42" spans="1:3">
      <c r="A42">
        <v>40</v>
      </c>
      <c r="B42">
        <v>49251002.7268376</v>
      </c>
      <c r="C42">
        <v>11683290.7139613</v>
      </c>
    </row>
    <row r="43" spans="1:3">
      <c r="A43">
        <v>41</v>
      </c>
      <c r="B43">
        <v>49217484.9794329</v>
      </c>
      <c r="C43">
        <v>11683290.7139613</v>
      </c>
    </row>
    <row r="44" spans="1:3">
      <c r="A44">
        <v>42</v>
      </c>
      <c r="B44">
        <v>46875766.1812117</v>
      </c>
      <c r="C44">
        <v>11683290.7139613</v>
      </c>
    </row>
    <row r="45" spans="1:3">
      <c r="A45">
        <v>43</v>
      </c>
      <c r="B45">
        <v>44869275.6423972</v>
      </c>
      <c r="C45">
        <v>11683290.7139613</v>
      </c>
    </row>
    <row r="46" spans="1:3">
      <c r="A46">
        <v>44</v>
      </c>
      <c r="B46">
        <v>43984519.4950154</v>
      </c>
      <c r="C46">
        <v>11683290.7139613</v>
      </c>
    </row>
    <row r="47" spans="1:3">
      <c r="A47">
        <v>45</v>
      </c>
      <c r="B47">
        <v>43953385.7354882</v>
      </c>
      <c r="C47">
        <v>11683290.7139613</v>
      </c>
    </row>
    <row r="48" spans="1:3">
      <c r="A48">
        <v>46</v>
      </c>
      <c r="B48">
        <v>42369414.1933947</v>
      </c>
      <c r="C48">
        <v>11683290.7139613</v>
      </c>
    </row>
    <row r="49" spans="1:3">
      <c r="A49">
        <v>47</v>
      </c>
      <c r="B49">
        <v>42310887.6260176</v>
      </c>
      <c r="C49">
        <v>11683290.7139613</v>
      </c>
    </row>
    <row r="50" spans="1:3">
      <c r="A50">
        <v>48</v>
      </c>
      <c r="B50">
        <v>42344193.7839587</v>
      </c>
      <c r="C50">
        <v>11683290.7139613</v>
      </c>
    </row>
    <row r="51" spans="1:3">
      <c r="A51">
        <v>49</v>
      </c>
      <c r="B51">
        <v>41090067.9165174</v>
      </c>
      <c r="C51">
        <v>11683290.7139613</v>
      </c>
    </row>
    <row r="52" spans="1:3">
      <c r="A52">
        <v>50</v>
      </c>
      <c r="B52">
        <v>40659279.7245497</v>
      </c>
      <c r="C52">
        <v>11683290.7139613</v>
      </c>
    </row>
    <row r="53" spans="1:3">
      <c r="A53">
        <v>51</v>
      </c>
      <c r="B53">
        <v>40721857.4453744</v>
      </c>
      <c r="C53">
        <v>11683290.7139613</v>
      </c>
    </row>
    <row r="54" spans="1:3">
      <c r="A54">
        <v>52</v>
      </c>
      <c r="B54">
        <v>39648275.4094936</v>
      </c>
      <c r="C54">
        <v>11683290.7139613</v>
      </c>
    </row>
    <row r="55" spans="1:3">
      <c r="A55">
        <v>53</v>
      </c>
      <c r="B55">
        <v>39678922.5880617</v>
      </c>
      <c r="C55">
        <v>11683290.7139613</v>
      </c>
    </row>
    <row r="56" spans="1:3">
      <c r="A56">
        <v>54</v>
      </c>
      <c r="B56">
        <v>39285864.7825481</v>
      </c>
      <c r="C56">
        <v>11683290.7139613</v>
      </c>
    </row>
    <row r="57" spans="1:3">
      <c r="A57">
        <v>55</v>
      </c>
      <c r="B57">
        <v>39033494.5603184</v>
      </c>
      <c r="C57">
        <v>11683290.7139613</v>
      </c>
    </row>
    <row r="58" spans="1:3">
      <c r="A58">
        <v>56</v>
      </c>
      <c r="B58">
        <v>36973066.7220623</v>
      </c>
      <c r="C58">
        <v>11683290.7139613</v>
      </c>
    </row>
    <row r="59" spans="1:3">
      <c r="A59">
        <v>57</v>
      </c>
      <c r="B59">
        <v>35482896.4392364</v>
      </c>
      <c r="C59">
        <v>11683290.7139613</v>
      </c>
    </row>
    <row r="60" spans="1:3">
      <c r="A60">
        <v>58</v>
      </c>
      <c r="B60">
        <v>34716870.7786542</v>
      </c>
      <c r="C60">
        <v>11683290.7139613</v>
      </c>
    </row>
    <row r="61" spans="1:3">
      <c r="A61">
        <v>59</v>
      </c>
      <c r="B61">
        <v>34188781.6757124</v>
      </c>
      <c r="C61">
        <v>11683290.7139613</v>
      </c>
    </row>
    <row r="62" spans="1:3">
      <c r="A62">
        <v>60</v>
      </c>
      <c r="B62">
        <v>34169908.1898899</v>
      </c>
      <c r="C62">
        <v>11683290.7139613</v>
      </c>
    </row>
    <row r="63" spans="1:3">
      <c r="A63">
        <v>61</v>
      </c>
      <c r="B63">
        <v>32774003.1005758</v>
      </c>
      <c r="C63">
        <v>11683290.7139613</v>
      </c>
    </row>
    <row r="64" spans="1:3">
      <c r="A64">
        <v>62</v>
      </c>
      <c r="B64">
        <v>31819278.8943413</v>
      </c>
      <c r="C64">
        <v>11683290.7139613</v>
      </c>
    </row>
    <row r="65" spans="1:3">
      <c r="A65">
        <v>63</v>
      </c>
      <c r="B65">
        <v>31477123.46621</v>
      </c>
      <c r="C65">
        <v>11683290.7139613</v>
      </c>
    </row>
    <row r="66" spans="1:3">
      <c r="A66">
        <v>64</v>
      </c>
      <c r="B66">
        <v>31564381.3144565</v>
      </c>
      <c r="C66">
        <v>11683290.7139613</v>
      </c>
    </row>
    <row r="67" spans="1:3">
      <c r="A67">
        <v>65</v>
      </c>
      <c r="B67">
        <v>30583222.2521376</v>
      </c>
      <c r="C67">
        <v>11683290.7139613</v>
      </c>
    </row>
    <row r="68" spans="1:3">
      <c r="A68">
        <v>66</v>
      </c>
      <c r="B68">
        <v>30337597.5422399</v>
      </c>
      <c r="C68">
        <v>11683290.7139613</v>
      </c>
    </row>
    <row r="69" spans="1:3">
      <c r="A69">
        <v>67</v>
      </c>
      <c r="B69">
        <v>30326308.4693357</v>
      </c>
      <c r="C69">
        <v>11683290.7139613</v>
      </c>
    </row>
    <row r="70" spans="1:3">
      <c r="A70">
        <v>68</v>
      </c>
      <c r="B70">
        <v>29666197.8807887</v>
      </c>
      <c r="C70">
        <v>11683290.7139613</v>
      </c>
    </row>
    <row r="71" spans="1:3">
      <c r="A71">
        <v>69</v>
      </c>
      <c r="B71">
        <v>29517699.6344478</v>
      </c>
      <c r="C71">
        <v>11683290.7139613</v>
      </c>
    </row>
    <row r="72" spans="1:3">
      <c r="A72">
        <v>70</v>
      </c>
      <c r="B72">
        <v>29479508.9671384</v>
      </c>
      <c r="C72">
        <v>11683290.7139613</v>
      </c>
    </row>
    <row r="73" spans="1:3">
      <c r="A73">
        <v>71</v>
      </c>
      <c r="B73">
        <v>29022604.1263851</v>
      </c>
      <c r="C73">
        <v>11683290.7139613</v>
      </c>
    </row>
    <row r="74" spans="1:3">
      <c r="A74">
        <v>72</v>
      </c>
      <c r="B74">
        <v>28883131.0944041</v>
      </c>
      <c r="C74">
        <v>11683290.7139613</v>
      </c>
    </row>
    <row r="75" spans="1:3">
      <c r="A75">
        <v>73</v>
      </c>
      <c r="B75">
        <v>28904633.2864678</v>
      </c>
      <c r="C75">
        <v>11683290.7139613</v>
      </c>
    </row>
    <row r="76" spans="1:3">
      <c r="A76">
        <v>74</v>
      </c>
      <c r="B76">
        <v>27919586.2414863</v>
      </c>
      <c r="C76">
        <v>11683290.7139613</v>
      </c>
    </row>
    <row r="77" spans="1:3">
      <c r="A77">
        <v>75</v>
      </c>
      <c r="B77">
        <v>27151419.0064007</v>
      </c>
      <c r="C77">
        <v>11683290.7139613</v>
      </c>
    </row>
    <row r="78" spans="1:3">
      <c r="A78">
        <v>76</v>
      </c>
      <c r="B78">
        <v>26804802.5762296</v>
      </c>
      <c r="C78">
        <v>11683290.7139613</v>
      </c>
    </row>
    <row r="79" spans="1:3">
      <c r="A79">
        <v>77</v>
      </c>
      <c r="B79">
        <v>26448630.5120381</v>
      </c>
      <c r="C79">
        <v>11683290.7139613</v>
      </c>
    </row>
    <row r="80" spans="1:3">
      <c r="A80">
        <v>78</v>
      </c>
      <c r="B80">
        <v>26452390.430771</v>
      </c>
      <c r="C80">
        <v>11683290.7139613</v>
      </c>
    </row>
    <row r="81" spans="1:3">
      <c r="A81">
        <v>79</v>
      </c>
      <c r="B81">
        <v>25634113.6251046</v>
      </c>
      <c r="C81">
        <v>11683290.7139613</v>
      </c>
    </row>
    <row r="82" spans="1:3">
      <c r="A82">
        <v>80</v>
      </c>
      <c r="B82">
        <v>25209533.5160446</v>
      </c>
      <c r="C82">
        <v>11683290.7139613</v>
      </c>
    </row>
    <row r="83" spans="1:3">
      <c r="A83">
        <v>81</v>
      </c>
      <c r="B83">
        <v>24862905.0217047</v>
      </c>
      <c r="C83">
        <v>11683290.7139613</v>
      </c>
    </row>
    <row r="84" spans="1:3">
      <c r="A84">
        <v>82</v>
      </c>
      <c r="B84">
        <v>24496230.4122714</v>
      </c>
      <c r="C84">
        <v>11683290.7139613</v>
      </c>
    </row>
    <row r="85" spans="1:3">
      <c r="A85">
        <v>83</v>
      </c>
      <c r="B85">
        <v>23995973.9155182</v>
      </c>
      <c r="C85">
        <v>11683290.7139613</v>
      </c>
    </row>
    <row r="86" spans="1:3">
      <c r="A86">
        <v>84</v>
      </c>
      <c r="B86">
        <v>23724114.7307109</v>
      </c>
      <c r="C86">
        <v>11683290.7139613</v>
      </c>
    </row>
    <row r="87" spans="1:3">
      <c r="A87">
        <v>85</v>
      </c>
      <c r="B87">
        <v>23749003.1582366</v>
      </c>
      <c r="C87">
        <v>11683290.7139613</v>
      </c>
    </row>
    <row r="88" spans="1:3">
      <c r="A88">
        <v>86</v>
      </c>
      <c r="B88">
        <v>23309435.7225851</v>
      </c>
      <c r="C88">
        <v>11683290.7139613</v>
      </c>
    </row>
    <row r="89" spans="1:3">
      <c r="A89">
        <v>87</v>
      </c>
      <c r="B89">
        <v>23130140.8523047</v>
      </c>
      <c r="C89">
        <v>11683290.7139613</v>
      </c>
    </row>
    <row r="90" spans="1:3">
      <c r="A90">
        <v>88</v>
      </c>
      <c r="B90">
        <v>23159130.9580638</v>
      </c>
      <c r="C90">
        <v>11683290.7139613</v>
      </c>
    </row>
    <row r="91" spans="1:3">
      <c r="A91">
        <v>89</v>
      </c>
      <c r="B91">
        <v>22847041.7738116</v>
      </c>
      <c r="C91">
        <v>11683290.7139613</v>
      </c>
    </row>
    <row r="92" spans="1:3">
      <c r="A92">
        <v>90</v>
      </c>
      <c r="B92">
        <v>22738296.5337176</v>
      </c>
      <c r="C92">
        <v>11683290.7139613</v>
      </c>
    </row>
    <row r="93" spans="1:3">
      <c r="A93">
        <v>91</v>
      </c>
      <c r="B93">
        <v>22731737.5532372</v>
      </c>
      <c r="C93">
        <v>11683290.7139613</v>
      </c>
    </row>
    <row r="94" spans="1:3">
      <c r="A94">
        <v>92</v>
      </c>
      <c r="B94">
        <v>22192469.8829382</v>
      </c>
      <c r="C94">
        <v>11683290.7139613</v>
      </c>
    </row>
    <row r="95" spans="1:3">
      <c r="A95">
        <v>93</v>
      </c>
      <c r="B95">
        <v>21775148.4405483</v>
      </c>
      <c r="C95">
        <v>11683290.7139613</v>
      </c>
    </row>
    <row r="96" spans="1:3">
      <c r="A96">
        <v>94</v>
      </c>
      <c r="B96">
        <v>21546739.7141294</v>
      </c>
      <c r="C96">
        <v>11683290.7139613</v>
      </c>
    </row>
    <row r="97" spans="1:3">
      <c r="A97">
        <v>95</v>
      </c>
      <c r="B97">
        <v>21421894.0467955</v>
      </c>
      <c r="C97">
        <v>11683290.7139613</v>
      </c>
    </row>
    <row r="98" spans="1:3">
      <c r="A98">
        <v>96</v>
      </c>
      <c r="B98">
        <v>21437314.1734286</v>
      </c>
      <c r="C98">
        <v>11683290.7139613</v>
      </c>
    </row>
    <row r="99" spans="1:3">
      <c r="A99">
        <v>97</v>
      </c>
      <c r="B99">
        <v>20978235.4571488</v>
      </c>
      <c r="C99">
        <v>11683290.7139613</v>
      </c>
    </row>
    <row r="100" spans="1:3">
      <c r="A100">
        <v>98</v>
      </c>
      <c r="B100">
        <v>20553817.6850621</v>
      </c>
      <c r="C100">
        <v>11683290.7139613</v>
      </c>
    </row>
    <row r="101" spans="1:3">
      <c r="A101">
        <v>99</v>
      </c>
      <c r="B101">
        <v>20344508.220729</v>
      </c>
      <c r="C101">
        <v>11683290.7139613</v>
      </c>
    </row>
    <row r="102" spans="1:3">
      <c r="A102">
        <v>100</v>
      </c>
      <c r="B102">
        <v>20139825.316053</v>
      </c>
      <c r="C102">
        <v>11683290.7139613</v>
      </c>
    </row>
    <row r="103" spans="1:3">
      <c r="A103">
        <v>101</v>
      </c>
      <c r="B103">
        <v>19759933.3660429</v>
      </c>
      <c r="C103">
        <v>11683290.7139613</v>
      </c>
    </row>
    <row r="104" spans="1:3">
      <c r="A104">
        <v>102</v>
      </c>
      <c r="B104">
        <v>19535050.0922878</v>
      </c>
      <c r="C104">
        <v>11683290.7139613</v>
      </c>
    </row>
    <row r="105" spans="1:3">
      <c r="A105">
        <v>103</v>
      </c>
      <c r="B105">
        <v>19395360.7874217</v>
      </c>
      <c r="C105">
        <v>11683290.7139613</v>
      </c>
    </row>
    <row r="106" spans="1:3">
      <c r="A106">
        <v>104</v>
      </c>
      <c r="B106">
        <v>19293686.7777762</v>
      </c>
      <c r="C106">
        <v>11683290.7139613</v>
      </c>
    </row>
    <row r="107" spans="1:3">
      <c r="A107">
        <v>105</v>
      </c>
      <c r="B107">
        <v>19288046.8397355</v>
      </c>
      <c r="C107">
        <v>11683290.7139613</v>
      </c>
    </row>
    <row r="108" spans="1:3">
      <c r="A108">
        <v>106</v>
      </c>
      <c r="B108">
        <v>19060037.4059966</v>
      </c>
      <c r="C108">
        <v>11683290.7139613</v>
      </c>
    </row>
    <row r="109" spans="1:3">
      <c r="A109">
        <v>107</v>
      </c>
      <c r="B109">
        <v>18861307.6270143</v>
      </c>
      <c r="C109">
        <v>11683290.7139613</v>
      </c>
    </row>
    <row r="110" spans="1:3">
      <c r="A110">
        <v>108</v>
      </c>
      <c r="B110">
        <v>18801690.9988125</v>
      </c>
      <c r="C110">
        <v>11683290.7139613</v>
      </c>
    </row>
    <row r="111" spans="1:3">
      <c r="A111">
        <v>109</v>
      </c>
      <c r="B111">
        <v>18806978.7556258</v>
      </c>
      <c r="C111">
        <v>11683290.7139613</v>
      </c>
    </row>
    <row r="112" spans="1:3">
      <c r="A112">
        <v>110</v>
      </c>
      <c r="B112">
        <v>18477208.0340188</v>
      </c>
      <c r="C112">
        <v>11683290.7139613</v>
      </c>
    </row>
    <row r="113" spans="1:3">
      <c r="A113">
        <v>111</v>
      </c>
      <c r="B113">
        <v>18220530.6493465</v>
      </c>
      <c r="C113">
        <v>11683290.7139613</v>
      </c>
    </row>
    <row r="114" spans="1:3">
      <c r="A114">
        <v>112</v>
      </c>
      <c r="B114">
        <v>18119792.2798396</v>
      </c>
      <c r="C114">
        <v>11683290.7139613</v>
      </c>
    </row>
    <row r="115" spans="1:3">
      <c r="A115">
        <v>113</v>
      </c>
      <c r="B115">
        <v>18120546.762092</v>
      </c>
      <c r="C115">
        <v>11683290.7139613</v>
      </c>
    </row>
    <row r="116" spans="1:3">
      <c r="A116">
        <v>114</v>
      </c>
      <c r="B116">
        <v>18008483.9895245</v>
      </c>
      <c r="C116">
        <v>11683290.7139613</v>
      </c>
    </row>
    <row r="117" spans="1:3">
      <c r="A117">
        <v>115</v>
      </c>
      <c r="B117">
        <v>17970939.1944956</v>
      </c>
      <c r="C117">
        <v>11683290.7139613</v>
      </c>
    </row>
    <row r="118" spans="1:3">
      <c r="A118">
        <v>116</v>
      </c>
      <c r="B118">
        <v>17667357.8881466</v>
      </c>
      <c r="C118">
        <v>11683290.7139613</v>
      </c>
    </row>
    <row r="119" spans="1:3">
      <c r="A119">
        <v>117</v>
      </c>
      <c r="B119">
        <v>17466736.839184</v>
      </c>
      <c r="C119">
        <v>11683290.7139613</v>
      </c>
    </row>
    <row r="120" spans="1:3">
      <c r="A120">
        <v>118</v>
      </c>
      <c r="B120">
        <v>17266876.8055414</v>
      </c>
      <c r="C120">
        <v>11683290.7139613</v>
      </c>
    </row>
    <row r="121" spans="1:3">
      <c r="A121">
        <v>119</v>
      </c>
      <c r="B121">
        <v>17068282.1762916</v>
      </c>
      <c r="C121">
        <v>11683290.7139613</v>
      </c>
    </row>
    <row r="122" spans="1:3">
      <c r="A122">
        <v>120</v>
      </c>
      <c r="B122">
        <v>16830902.9066437</v>
      </c>
      <c r="C122">
        <v>11683290.7139613</v>
      </c>
    </row>
    <row r="123" spans="1:3">
      <c r="A123">
        <v>121</v>
      </c>
      <c r="B123">
        <v>16684022.1295681</v>
      </c>
      <c r="C123">
        <v>11683290.7139613</v>
      </c>
    </row>
    <row r="124" spans="1:3">
      <c r="A124">
        <v>122</v>
      </c>
      <c r="B124">
        <v>16523136.2492076</v>
      </c>
      <c r="C124">
        <v>11683290.7139613</v>
      </c>
    </row>
    <row r="125" spans="1:3">
      <c r="A125">
        <v>123</v>
      </c>
      <c r="B125">
        <v>16462854.0282862</v>
      </c>
      <c r="C125">
        <v>11683290.7139613</v>
      </c>
    </row>
    <row r="126" spans="1:3">
      <c r="A126">
        <v>124</v>
      </c>
      <c r="B126">
        <v>16473086.3209119</v>
      </c>
      <c r="C126">
        <v>11683290.7139613</v>
      </c>
    </row>
    <row r="127" spans="1:3">
      <c r="A127">
        <v>125</v>
      </c>
      <c r="B127">
        <v>16255843.2654978</v>
      </c>
      <c r="C127">
        <v>11683290.7139613</v>
      </c>
    </row>
    <row r="128" spans="1:3">
      <c r="A128">
        <v>126</v>
      </c>
      <c r="B128">
        <v>16114170.713425</v>
      </c>
      <c r="C128">
        <v>11683290.7139613</v>
      </c>
    </row>
    <row r="129" spans="1:3">
      <c r="A129">
        <v>127</v>
      </c>
      <c r="B129">
        <v>15992867.919269</v>
      </c>
      <c r="C129">
        <v>11683290.7139613</v>
      </c>
    </row>
    <row r="130" spans="1:3">
      <c r="A130">
        <v>128</v>
      </c>
      <c r="B130">
        <v>15793918.9795042</v>
      </c>
      <c r="C130">
        <v>11683290.7139613</v>
      </c>
    </row>
    <row r="131" spans="1:3">
      <c r="A131">
        <v>129</v>
      </c>
      <c r="B131">
        <v>15636155.1513747</v>
      </c>
      <c r="C131">
        <v>11683290.7139613</v>
      </c>
    </row>
    <row r="132" spans="1:3">
      <c r="A132">
        <v>130</v>
      </c>
      <c r="B132">
        <v>15558083.1512035</v>
      </c>
      <c r="C132">
        <v>11683290.7139613</v>
      </c>
    </row>
    <row r="133" spans="1:3">
      <c r="A133">
        <v>131</v>
      </c>
      <c r="B133">
        <v>15563308.0584109</v>
      </c>
      <c r="C133">
        <v>11683290.7139613</v>
      </c>
    </row>
    <row r="134" spans="1:3">
      <c r="A134">
        <v>132</v>
      </c>
      <c r="B134">
        <v>15520981.9127581</v>
      </c>
      <c r="C134">
        <v>11683290.7139613</v>
      </c>
    </row>
    <row r="135" spans="1:3">
      <c r="A135">
        <v>133</v>
      </c>
      <c r="B135">
        <v>15501512.1919401</v>
      </c>
      <c r="C135">
        <v>11683290.7139613</v>
      </c>
    </row>
    <row r="136" spans="1:3">
      <c r="A136">
        <v>134</v>
      </c>
      <c r="B136">
        <v>15315923.345829</v>
      </c>
      <c r="C136">
        <v>11683290.7139613</v>
      </c>
    </row>
    <row r="137" spans="1:3">
      <c r="A137">
        <v>135</v>
      </c>
      <c r="B137">
        <v>15160888.9540149</v>
      </c>
      <c r="C137">
        <v>11683290.7139613</v>
      </c>
    </row>
    <row r="138" spans="1:3">
      <c r="A138">
        <v>136</v>
      </c>
      <c r="B138">
        <v>15019812.7655038</v>
      </c>
      <c r="C138">
        <v>11683290.7139613</v>
      </c>
    </row>
    <row r="139" spans="1:3">
      <c r="A139">
        <v>137</v>
      </c>
      <c r="B139">
        <v>14896217.8185984</v>
      </c>
      <c r="C139">
        <v>11683290.7139613</v>
      </c>
    </row>
    <row r="140" spans="1:3">
      <c r="A140">
        <v>138</v>
      </c>
      <c r="B140">
        <v>14775744.249385</v>
      </c>
      <c r="C140">
        <v>11683290.7139613</v>
      </c>
    </row>
    <row r="141" spans="1:3">
      <c r="A141">
        <v>139</v>
      </c>
      <c r="B141">
        <v>14599256.1870642</v>
      </c>
      <c r="C141">
        <v>11683290.7139613</v>
      </c>
    </row>
    <row r="142" spans="1:3">
      <c r="A142">
        <v>140</v>
      </c>
      <c r="B142">
        <v>14493403.9605073</v>
      </c>
      <c r="C142">
        <v>11683290.7139613</v>
      </c>
    </row>
    <row r="143" spans="1:3">
      <c r="A143">
        <v>141</v>
      </c>
      <c r="B143">
        <v>14425251.2518211</v>
      </c>
      <c r="C143">
        <v>11683290.7139613</v>
      </c>
    </row>
    <row r="144" spans="1:3">
      <c r="A144">
        <v>142</v>
      </c>
      <c r="B144">
        <v>14422660.5395863</v>
      </c>
      <c r="C144">
        <v>11683290.7139613</v>
      </c>
    </row>
    <row r="145" spans="1:3">
      <c r="A145">
        <v>143</v>
      </c>
      <c r="B145">
        <v>14282793.7638995</v>
      </c>
      <c r="C145">
        <v>11683290.7139613</v>
      </c>
    </row>
    <row r="146" spans="1:3">
      <c r="A146">
        <v>144</v>
      </c>
      <c r="B146">
        <v>14164763.541044</v>
      </c>
      <c r="C146">
        <v>11683290.7139613</v>
      </c>
    </row>
    <row r="147" spans="1:3">
      <c r="A147">
        <v>145</v>
      </c>
      <c r="B147">
        <v>14071580.5076182</v>
      </c>
      <c r="C147">
        <v>11683290.7139613</v>
      </c>
    </row>
    <row r="148" spans="1:3">
      <c r="A148">
        <v>146</v>
      </c>
      <c r="B148">
        <v>13926916.283281</v>
      </c>
      <c r="C148">
        <v>11683290.7139613</v>
      </c>
    </row>
    <row r="149" spans="1:3">
      <c r="A149">
        <v>147</v>
      </c>
      <c r="B149">
        <v>13808398.5635583</v>
      </c>
      <c r="C149">
        <v>11683290.7139613</v>
      </c>
    </row>
    <row r="150" spans="1:3">
      <c r="A150">
        <v>148</v>
      </c>
      <c r="B150">
        <v>13766231.688153</v>
      </c>
      <c r="C150">
        <v>11683290.7139613</v>
      </c>
    </row>
    <row r="151" spans="1:3">
      <c r="A151">
        <v>149</v>
      </c>
      <c r="B151">
        <v>13764996.6143452</v>
      </c>
      <c r="C151">
        <v>11683290.7139613</v>
      </c>
    </row>
    <row r="152" spans="1:3">
      <c r="A152">
        <v>150</v>
      </c>
      <c r="B152">
        <v>13719965.3788141</v>
      </c>
      <c r="C152">
        <v>11683290.7139613</v>
      </c>
    </row>
    <row r="153" spans="1:3">
      <c r="A153">
        <v>151</v>
      </c>
      <c r="B153">
        <v>13736673.1168194</v>
      </c>
      <c r="C153">
        <v>11683290.7139613</v>
      </c>
    </row>
    <row r="154" spans="1:3">
      <c r="A154">
        <v>152</v>
      </c>
      <c r="B154">
        <v>13575395.7135291</v>
      </c>
      <c r="C154">
        <v>11683290.7139613</v>
      </c>
    </row>
    <row r="155" spans="1:3">
      <c r="A155">
        <v>153</v>
      </c>
      <c r="B155">
        <v>13483855.8450394</v>
      </c>
      <c r="C155">
        <v>11683290.7139613</v>
      </c>
    </row>
    <row r="156" spans="1:3">
      <c r="A156">
        <v>154</v>
      </c>
      <c r="B156">
        <v>13379753.2594475</v>
      </c>
      <c r="C156">
        <v>11683290.7139613</v>
      </c>
    </row>
    <row r="157" spans="1:3">
      <c r="A157">
        <v>155</v>
      </c>
      <c r="B157">
        <v>13275657.2425955</v>
      </c>
      <c r="C157">
        <v>11683290.7139613</v>
      </c>
    </row>
    <row r="158" spans="1:3">
      <c r="A158">
        <v>156</v>
      </c>
      <c r="B158">
        <v>13173557.5604412</v>
      </c>
      <c r="C158">
        <v>11683290.7139613</v>
      </c>
    </row>
    <row r="159" spans="1:3">
      <c r="A159">
        <v>157</v>
      </c>
      <c r="B159">
        <v>13051461.9973548</v>
      </c>
      <c r="C159">
        <v>11683290.7139613</v>
      </c>
    </row>
    <row r="160" spans="1:3">
      <c r="A160">
        <v>158</v>
      </c>
      <c r="B160">
        <v>12953620.47359</v>
      </c>
      <c r="C160">
        <v>11683290.7139613</v>
      </c>
    </row>
    <row r="161" spans="1:3">
      <c r="A161">
        <v>159</v>
      </c>
      <c r="B161">
        <v>12910564.7064513</v>
      </c>
      <c r="C161">
        <v>11683290.7139613</v>
      </c>
    </row>
    <row r="162" spans="1:3">
      <c r="A162">
        <v>160</v>
      </c>
      <c r="B162">
        <v>12829115.8518712</v>
      </c>
      <c r="C162">
        <v>11683290.7139613</v>
      </c>
    </row>
    <row r="163" spans="1:3">
      <c r="A163">
        <v>161</v>
      </c>
      <c r="B163">
        <v>12721433.7038319</v>
      </c>
      <c r="C163">
        <v>11683290.7139613</v>
      </c>
    </row>
    <row r="164" spans="1:3">
      <c r="A164">
        <v>162</v>
      </c>
      <c r="B164">
        <v>12637598.0259009</v>
      </c>
      <c r="C164">
        <v>11683290.7139613</v>
      </c>
    </row>
    <row r="165" spans="1:3">
      <c r="A165">
        <v>163</v>
      </c>
      <c r="B165">
        <v>12567832.485243</v>
      </c>
      <c r="C165">
        <v>11683290.7139613</v>
      </c>
    </row>
    <row r="166" spans="1:3">
      <c r="A166">
        <v>164</v>
      </c>
      <c r="B166">
        <v>12464528.7823465</v>
      </c>
      <c r="C166">
        <v>11683290.7139613</v>
      </c>
    </row>
    <row r="167" spans="1:3">
      <c r="A167">
        <v>165</v>
      </c>
      <c r="B167">
        <v>12383813.7034084</v>
      </c>
      <c r="C167">
        <v>11683290.7139613</v>
      </c>
    </row>
    <row r="168" spans="1:3">
      <c r="A168">
        <v>166</v>
      </c>
      <c r="B168">
        <v>12291794.7505451</v>
      </c>
      <c r="C168">
        <v>11683290.7139613</v>
      </c>
    </row>
    <row r="169" spans="1:3">
      <c r="A169">
        <v>167</v>
      </c>
      <c r="B169">
        <v>12252153.957023</v>
      </c>
      <c r="C169">
        <v>11683290.7139613</v>
      </c>
    </row>
    <row r="170" spans="1:3">
      <c r="A170">
        <v>168</v>
      </c>
      <c r="B170">
        <v>12254849.1778519</v>
      </c>
      <c r="C170">
        <v>11683290.7139613</v>
      </c>
    </row>
    <row r="171" spans="1:3">
      <c r="A171">
        <v>169</v>
      </c>
      <c r="B171">
        <v>12193386.9025557</v>
      </c>
      <c r="C171">
        <v>11683290.7139613</v>
      </c>
    </row>
    <row r="172" spans="1:3">
      <c r="A172">
        <v>170</v>
      </c>
      <c r="B172">
        <v>12109583.2382683</v>
      </c>
      <c r="C172">
        <v>11683290.7139613</v>
      </c>
    </row>
    <row r="173" spans="1:3">
      <c r="A173">
        <v>171</v>
      </c>
      <c r="B173">
        <v>12028599.7195957</v>
      </c>
      <c r="C173">
        <v>11683290.7139613</v>
      </c>
    </row>
    <row r="174" spans="1:3">
      <c r="A174">
        <v>172</v>
      </c>
      <c r="B174">
        <v>11952732.0777555</v>
      </c>
      <c r="C174">
        <v>11683290.7139613</v>
      </c>
    </row>
    <row r="175" spans="1:3">
      <c r="A175">
        <v>173</v>
      </c>
      <c r="B175">
        <v>11887124.3987063</v>
      </c>
      <c r="C175">
        <v>11683290.7139613</v>
      </c>
    </row>
    <row r="176" spans="1:3">
      <c r="A176">
        <v>174</v>
      </c>
      <c r="B176">
        <v>11823859.6880439</v>
      </c>
      <c r="C176">
        <v>11683290.7139613</v>
      </c>
    </row>
    <row r="177" spans="1:3">
      <c r="A177">
        <v>175</v>
      </c>
      <c r="B177">
        <v>11728332.5593398</v>
      </c>
      <c r="C177">
        <v>11683290.7139613</v>
      </c>
    </row>
    <row r="178" spans="1:3">
      <c r="A178">
        <v>176</v>
      </c>
      <c r="B178">
        <v>11664039.2727261</v>
      </c>
      <c r="C178">
        <v>11683290.7139613</v>
      </c>
    </row>
    <row r="179" spans="1:3">
      <c r="A179">
        <v>177</v>
      </c>
      <c r="B179">
        <v>11623242.9153595</v>
      </c>
      <c r="C179">
        <v>11683290.7139613</v>
      </c>
    </row>
    <row r="180" spans="1:3">
      <c r="A180">
        <v>178</v>
      </c>
      <c r="B180">
        <v>11559756.2004181</v>
      </c>
      <c r="C180">
        <v>11683290.7139613</v>
      </c>
    </row>
    <row r="181" spans="1:3">
      <c r="A181">
        <v>179</v>
      </c>
      <c r="B181">
        <v>11487033.8893106</v>
      </c>
      <c r="C181">
        <v>11683290.7139613</v>
      </c>
    </row>
    <row r="182" spans="1:3">
      <c r="A182">
        <v>180</v>
      </c>
      <c r="B182">
        <v>11419037.1349132</v>
      </c>
      <c r="C182">
        <v>11683290.7139613</v>
      </c>
    </row>
    <row r="183" spans="1:3">
      <c r="A183">
        <v>181</v>
      </c>
      <c r="B183">
        <v>11365493.4993609</v>
      </c>
      <c r="C183">
        <v>11683290.7139613</v>
      </c>
    </row>
    <row r="184" spans="1:3">
      <c r="A184">
        <v>182</v>
      </c>
      <c r="B184">
        <v>11285299.8666279</v>
      </c>
      <c r="C184">
        <v>11683290.7139613</v>
      </c>
    </row>
    <row r="185" spans="1:3">
      <c r="A185">
        <v>183</v>
      </c>
      <c r="B185">
        <v>11217989.6002883</v>
      </c>
      <c r="C185">
        <v>11683290.7139613</v>
      </c>
    </row>
    <row r="186" spans="1:3">
      <c r="A186">
        <v>184</v>
      </c>
      <c r="B186">
        <v>11164321.3003808</v>
      </c>
      <c r="C186">
        <v>11683290.7139613</v>
      </c>
    </row>
    <row r="187" spans="1:3">
      <c r="A187">
        <v>185</v>
      </c>
      <c r="B187">
        <v>11138053.9104816</v>
      </c>
      <c r="C187">
        <v>11683290.7139613</v>
      </c>
    </row>
    <row r="188" spans="1:3">
      <c r="A188">
        <v>186</v>
      </c>
      <c r="B188">
        <v>11137278.3189226</v>
      </c>
      <c r="C188">
        <v>11683290.7139613</v>
      </c>
    </row>
    <row r="189" spans="1:3">
      <c r="A189">
        <v>187</v>
      </c>
      <c r="B189">
        <v>11089185.0568174</v>
      </c>
      <c r="C189">
        <v>11683290.7139613</v>
      </c>
    </row>
    <row r="190" spans="1:3">
      <c r="A190">
        <v>188</v>
      </c>
      <c r="B190">
        <v>11011998.6275317</v>
      </c>
      <c r="C190">
        <v>11683290.7139613</v>
      </c>
    </row>
    <row r="191" spans="1:3">
      <c r="A191">
        <v>189</v>
      </c>
      <c r="B191">
        <v>10960079.1343862</v>
      </c>
      <c r="C191">
        <v>11683290.7139613</v>
      </c>
    </row>
    <row r="192" spans="1:3">
      <c r="A192">
        <v>190</v>
      </c>
      <c r="B192">
        <v>10904073.5485213</v>
      </c>
      <c r="C192">
        <v>11683290.7139613</v>
      </c>
    </row>
    <row r="193" spans="1:3">
      <c r="A193">
        <v>191</v>
      </c>
      <c r="B193">
        <v>10848824.1981689</v>
      </c>
      <c r="C193">
        <v>11683290.7139613</v>
      </c>
    </row>
    <row r="194" spans="1:3">
      <c r="A194">
        <v>192</v>
      </c>
      <c r="B194">
        <v>10795106.8103497</v>
      </c>
      <c r="C194">
        <v>11683290.7139613</v>
      </c>
    </row>
    <row r="195" spans="1:3">
      <c r="A195">
        <v>193</v>
      </c>
      <c r="B195">
        <v>10728008.8585219</v>
      </c>
      <c r="C195">
        <v>11683290.7139613</v>
      </c>
    </row>
    <row r="196" spans="1:3">
      <c r="A196">
        <v>194</v>
      </c>
      <c r="B196">
        <v>10671797.8506736</v>
      </c>
      <c r="C196">
        <v>11683290.7139613</v>
      </c>
    </row>
    <row r="197" spans="1:3">
      <c r="A197">
        <v>195</v>
      </c>
      <c r="B197">
        <v>10645661.0463164</v>
      </c>
      <c r="C197">
        <v>11683290.7139613</v>
      </c>
    </row>
    <row r="198" spans="1:3">
      <c r="A198">
        <v>196</v>
      </c>
      <c r="B198">
        <v>10598349.3497774</v>
      </c>
      <c r="C198">
        <v>11683290.7139613</v>
      </c>
    </row>
    <row r="199" spans="1:3">
      <c r="A199">
        <v>197</v>
      </c>
      <c r="B199">
        <v>10536972.203228</v>
      </c>
      <c r="C199">
        <v>11683290.7139613</v>
      </c>
    </row>
    <row r="200" spans="1:3">
      <c r="A200">
        <v>198</v>
      </c>
      <c r="B200">
        <v>10487116.0395788</v>
      </c>
      <c r="C200">
        <v>11683290.7139613</v>
      </c>
    </row>
    <row r="201" spans="1:3">
      <c r="A201">
        <v>199</v>
      </c>
      <c r="B201">
        <v>10445548.5765336</v>
      </c>
      <c r="C201">
        <v>11683290.7139613</v>
      </c>
    </row>
    <row r="202" spans="1:3">
      <c r="A202">
        <v>200</v>
      </c>
      <c r="B202">
        <v>10385084.9062967</v>
      </c>
      <c r="C202">
        <v>11683290.7139613</v>
      </c>
    </row>
    <row r="203" spans="1:3">
      <c r="A203">
        <v>201</v>
      </c>
      <c r="B203">
        <v>10334863.2885869</v>
      </c>
      <c r="C203">
        <v>11683290.7139613</v>
      </c>
    </row>
    <row r="204" spans="1:3">
      <c r="A204">
        <v>202</v>
      </c>
      <c r="B204">
        <v>10278186.6764599</v>
      </c>
      <c r="C204">
        <v>11683290.7139613</v>
      </c>
    </row>
    <row r="205" spans="1:3">
      <c r="A205">
        <v>203</v>
      </c>
      <c r="B205">
        <v>10251567.4597865</v>
      </c>
      <c r="C205">
        <v>11683290.7139613</v>
      </c>
    </row>
    <row r="206" spans="1:3">
      <c r="A206">
        <v>204</v>
      </c>
      <c r="B206">
        <v>10232533.2136127</v>
      </c>
      <c r="C206">
        <v>11683290.7139613</v>
      </c>
    </row>
    <row r="207" spans="1:3">
      <c r="A207">
        <v>205</v>
      </c>
      <c r="B207">
        <v>10230371.069663</v>
      </c>
      <c r="C207">
        <v>11683290.7139613</v>
      </c>
    </row>
    <row r="208" spans="1:3">
      <c r="A208">
        <v>206</v>
      </c>
      <c r="B208">
        <v>10175861.958286</v>
      </c>
      <c r="C208">
        <v>11683290.7139613</v>
      </c>
    </row>
    <row r="209" spans="1:3">
      <c r="A209">
        <v>207</v>
      </c>
      <c r="B209">
        <v>10126337.018033</v>
      </c>
      <c r="C209">
        <v>11683290.7139613</v>
      </c>
    </row>
    <row r="210" spans="1:3">
      <c r="A210">
        <v>208</v>
      </c>
      <c r="B210">
        <v>10079520.9922535</v>
      </c>
      <c r="C210">
        <v>11683290.7139613</v>
      </c>
    </row>
    <row r="211" spans="1:3">
      <c r="A211">
        <v>209</v>
      </c>
      <c r="B211">
        <v>10038939.6353833</v>
      </c>
      <c r="C211">
        <v>11683290.7139613</v>
      </c>
    </row>
    <row r="212" spans="1:3">
      <c r="A212">
        <v>210</v>
      </c>
      <c r="B212">
        <v>10000441.7136389</v>
      </c>
      <c r="C212">
        <v>11683290.7139613</v>
      </c>
    </row>
    <row r="213" spans="1:3">
      <c r="A213">
        <v>211</v>
      </c>
      <c r="B213">
        <v>9943316.06732413</v>
      </c>
      <c r="C213">
        <v>11683290.7139613</v>
      </c>
    </row>
    <row r="214" spans="1:3">
      <c r="A214">
        <v>212</v>
      </c>
      <c r="B214">
        <v>9901946.44584408</v>
      </c>
      <c r="C214">
        <v>11683290.7139613</v>
      </c>
    </row>
    <row r="215" spans="1:3">
      <c r="A215">
        <v>213</v>
      </c>
      <c r="B215">
        <v>9875948.3222584</v>
      </c>
      <c r="C215">
        <v>11683290.7139613</v>
      </c>
    </row>
    <row r="216" spans="1:3">
      <c r="A216">
        <v>214</v>
      </c>
      <c r="B216">
        <v>9836259.1196895</v>
      </c>
      <c r="C216">
        <v>11683290.7139613</v>
      </c>
    </row>
    <row r="217" spans="1:3">
      <c r="A217">
        <v>215</v>
      </c>
      <c r="B217">
        <v>9791083.95947551</v>
      </c>
      <c r="C217">
        <v>11683290.7139613</v>
      </c>
    </row>
    <row r="218" spans="1:3">
      <c r="A218">
        <v>216</v>
      </c>
      <c r="B218">
        <v>9748821.63397424</v>
      </c>
      <c r="C218">
        <v>11683290.7139613</v>
      </c>
    </row>
    <row r="219" spans="1:3">
      <c r="A219">
        <v>217</v>
      </c>
      <c r="B219">
        <v>9715251.74676317</v>
      </c>
      <c r="C219">
        <v>11683290.7139613</v>
      </c>
    </row>
    <row r="220" spans="1:3">
      <c r="A220">
        <v>218</v>
      </c>
      <c r="B220">
        <v>9665697.56679655</v>
      </c>
      <c r="C220">
        <v>11683290.7139613</v>
      </c>
    </row>
    <row r="221" spans="1:3">
      <c r="A221">
        <v>219</v>
      </c>
      <c r="B221">
        <v>9622514.32260359</v>
      </c>
      <c r="C221">
        <v>11683290.7139613</v>
      </c>
    </row>
    <row r="222" spans="1:3">
      <c r="A222">
        <v>220</v>
      </c>
      <c r="B222">
        <v>9586344.05712841</v>
      </c>
      <c r="C222">
        <v>11683290.7139613</v>
      </c>
    </row>
    <row r="223" spans="1:3">
      <c r="A223">
        <v>221</v>
      </c>
      <c r="B223">
        <v>9544115.45479046</v>
      </c>
      <c r="C223">
        <v>11683290.7139613</v>
      </c>
    </row>
    <row r="224" spans="1:3">
      <c r="A224">
        <v>222</v>
      </c>
      <c r="B224">
        <v>9525378.64725497</v>
      </c>
      <c r="C224">
        <v>11683290.7139613</v>
      </c>
    </row>
    <row r="225" spans="1:3">
      <c r="A225">
        <v>223</v>
      </c>
      <c r="B225">
        <v>9507180.31948661</v>
      </c>
      <c r="C225">
        <v>11683290.7139613</v>
      </c>
    </row>
    <row r="226" spans="1:3">
      <c r="A226">
        <v>224</v>
      </c>
      <c r="B226">
        <v>9504902.57413555</v>
      </c>
      <c r="C226">
        <v>11683290.7139613</v>
      </c>
    </row>
    <row r="227" spans="1:3">
      <c r="A227">
        <v>225</v>
      </c>
      <c r="B227">
        <v>9459766.53031732</v>
      </c>
      <c r="C227">
        <v>11683290.7139613</v>
      </c>
    </row>
    <row r="228" spans="1:3">
      <c r="A228">
        <v>226</v>
      </c>
      <c r="B228">
        <v>9423302.53919312</v>
      </c>
      <c r="C228">
        <v>11683290.7139613</v>
      </c>
    </row>
    <row r="229" spans="1:3">
      <c r="A229">
        <v>227</v>
      </c>
      <c r="B229">
        <v>9387827.8985943</v>
      </c>
      <c r="C229">
        <v>11683290.7139613</v>
      </c>
    </row>
    <row r="230" spans="1:3">
      <c r="A230">
        <v>228</v>
      </c>
      <c r="B230">
        <v>9353537.51490242</v>
      </c>
      <c r="C230">
        <v>11683290.7139613</v>
      </c>
    </row>
    <row r="231" spans="1:3">
      <c r="A231">
        <v>229</v>
      </c>
      <c r="B231">
        <v>9310431.94824399</v>
      </c>
      <c r="C231">
        <v>11683290.7139613</v>
      </c>
    </row>
    <row r="232" spans="1:3">
      <c r="A232">
        <v>230</v>
      </c>
      <c r="B232">
        <v>9273186.19407011</v>
      </c>
      <c r="C232">
        <v>11683290.7139613</v>
      </c>
    </row>
    <row r="233" spans="1:3">
      <c r="A233">
        <v>231</v>
      </c>
      <c r="B233">
        <v>9254562.46484688</v>
      </c>
      <c r="C233">
        <v>11683290.7139613</v>
      </c>
    </row>
    <row r="234" spans="1:3">
      <c r="A234">
        <v>232</v>
      </c>
      <c r="B234">
        <v>9223067.18236754</v>
      </c>
      <c r="C234">
        <v>11683290.7139613</v>
      </c>
    </row>
    <row r="235" spans="1:3">
      <c r="A235">
        <v>233</v>
      </c>
      <c r="B235">
        <v>9183441.72248266</v>
      </c>
      <c r="C235">
        <v>11683290.7139613</v>
      </c>
    </row>
    <row r="236" spans="1:3">
      <c r="A236">
        <v>234</v>
      </c>
      <c r="B236">
        <v>9150279.51147115</v>
      </c>
      <c r="C236">
        <v>11683290.7139613</v>
      </c>
    </row>
    <row r="237" spans="1:3">
      <c r="A237">
        <v>235</v>
      </c>
      <c r="B237">
        <v>9122769.34507723</v>
      </c>
      <c r="C237">
        <v>11683290.7139613</v>
      </c>
    </row>
    <row r="238" spans="1:3">
      <c r="A238">
        <v>236</v>
      </c>
      <c r="B238">
        <v>9083433.96559025</v>
      </c>
      <c r="C238">
        <v>11683290.7139613</v>
      </c>
    </row>
    <row r="239" spans="1:3">
      <c r="A239">
        <v>237</v>
      </c>
      <c r="B239">
        <v>9049729.937678</v>
      </c>
      <c r="C239">
        <v>11683290.7139613</v>
      </c>
    </row>
    <row r="240" spans="1:3">
      <c r="A240">
        <v>238</v>
      </c>
      <c r="B240">
        <v>9012900.66779863</v>
      </c>
      <c r="C240">
        <v>11683290.7139613</v>
      </c>
    </row>
    <row r="241" spans="1:3">
      <c r="A241">
        <v>239</v>
      </c>
      <c r="B241">
        <v>8983435.41189318</v>
      </c>
      <c r="C241">
        <v>11683290.7139613</v>
      </c>
    </row>
    <row r="242" spans="1:3">
      <c r="A242">
        <v>240</v>
      </c>
      <c r="B242">
        <v>8965059.35468186</v>
      </c>
      <c r="C242">
        <v>11683290.7139613</v>
      </c>
    </row>
    <row r="243" spans="1:3">
      <c r="A243">
        <v>241</v>
      </c>
      <c r="B243">
        <v>8951622.35218753</v>
      </c>
      <c r="C243">
        <v>11683290.7139613</v>
      </c>
    </row>
    <row r="244" spans="1:3">
      <c r="A244">
        <v>242</v>
      </c>
      <c r="B244">
        <v>8918547.49309556</v>
      </c>
      <c r="C244">
        <v>11683290.7139613</v>
      </c>
    </row>
    <row r="245" spans="1:3">
      <c r="A245">
        <v>243</v>
      </c>
      <c r="B245">
        <v>8886319.76449565</v>
      </c>
      <c r="C245">
        <v>11683290.7139613</v>
      </c>
    </row>
    <row r="246" spans="1:3">
      <c r="A246">
        <v>244</v>
      </c>
      <c r="B246">
        <v>8856040.72175636</v>
      </c>
      <c r="C246">
        <v>11683290.7139613</v>
      </c>
    </row>
    <row r="247" spans="1:3">
      <c r="A247">
        <v>245</v>
      </c>
      <c r="B247">
        <v>8829813.43321515</v>
      </c>
      <c r="C247">
        <v>11683290.7139613</v>
      </c>
    </row>
    <row r="248" spans="1:3">
      <c r="A248">
        <v>246</v>
      </c>
      <c r="B248">
        <v>8805314.86560051</v>
      </c>
      <c r="C248">
        <v>11683290.7139613</v>
      </c>
    </row>
    <row r="249" spans="1:3">
      <c r="A249">
        <v>247</v>
      </c>
      <c r="B249">
        <v>8768598.77188397</v>
      </c>
      <c r="C249">
        <v>11683290.7139613</v>
      </c>
    </row>
    <row r="250" spans="1:3">
      <c r="A250">
        <v>248</v>
      </c>
      <c r="B250">
        <v>8740942.71894111</v>
      </c>
      <c r="C250">
        <v>11683290.7139613</v>
      </c>
    </row>
    <row r="251" spans="1:3">
      <c r="A251">
        <v>249</v>
      </c>
      <c r="B251">
        <v>8723978.80505831</v>
      </c>
      <c r="C251">
        <v>11683290.7139613</v>
      </c>
    </row>
    <row r="252" spans="1:3">
      <c r="A252">
        <v>250</v>
      </c>
      <c r="B252">
        <v>8698174.64257103</v>
      </c>
      <c r="C252">
        <v>11683290.7139613</v>
      </c>
    </row>
    <row r="253" spans="1:3">
      <c r="A253">
        <v>251</v>
      </c>
      <c r="B253">
        <v>8668490.69131227</v>
      </c>
      <c r="C253">
        <v>11683290.7139613</v>
      </c>
    </row>
    <row r="254" spans="1:3">
      <c r="A254">
        <v>252</v>
      </c>
      <c r="B254">
        <v>8640827.16521746</v>
      </c>
      <c r="C254">
        <v>11683290.7139613</v>
      </c>
    </row>
    <row r="255" spans="1:3">
      <c r="A255">
        <v>253</v>
      </c>
      <c r="B255">
        <v>8618784.44719034</v>
      </c>
      <c r="C255">
        <v>11683290.7139613</v>
      </c>
    </row>
    <row r="256" spans="1:3">
      <c r="A256">
        <v>254</v>
      </c>
      <c r="B256">
        <v>8585967.31942469</v>
      </c>
      <c r="C256">
        <v>11683290.7139613</v>
      </c>
    </row>
    <row r="257" spans="1:3">
      <c r="A257">
        <v>255</v>
      </c>
      <c r="B257">
        <v>8556413.42199543</v>
      </c>
      <c r="C257">
        <v>11683290.7139613</v>
      </c>
    </row>
    <row r="258" spans="1:3">
      <c r="A258">
        <v>256</v>
      </c>
      <c r="B258">
        <v>8530350.82198518</v>
      </c>
      <c r="C258">
        <v>11683290.7139613</v>
      </c>
    </row>
    <row r="259" spans="1:3">
      <c r="A259">
        <v>257</v>
      </c>
      <c r="B259">
        <v>8501043.03112066</v>
      </c>
      <c r="C259">
        <v>11683290.7139613</v>
      </c>
    </row>
    <row r="260" spans="1:3">
      <c r="A260">
        <v>258</v>
      </c>
      <c r="B260">
        <v>8486552.58889431</v>
      </c>
      <c r="C260">
        <v>11683290.7139613</v>
      </c>
    </row>
    <row r="261" spans="1:3">
      <c r="A261">
        <v>259</v>
      </c>
      <c r="B261">
        <v>8473325.37275423</v>
      </c>
      <c r="C261">
        <v>11683290.7139613</v>
      </c>
    </row>
    <row r="262" spans="1:3">
      <c r="A262">
        <v>260</v>
      </c>
      <c r="B262">
        <v>8448004.90653094</v>
      </c>
      <c r="C262">
        <v>11683290.7139613</v>
      </c>
    </row>
    <row r="263" spans="1:3">
      <c r="A263">
        <v>261</v>
      </c>
      <c r="B263">
        <v>8419355.17200869</v>
      </c>
      <c r="C263">
        <v>11683290.7139613</v>
      </c>
    </row>
    <row r="264" spans="1:3">
      <c r="A264">
        <v>262</v>
      </c>
      <c r="B264">
        <v>8394434.7560901</v>
      </c>
      <c r="C264">
        <v>11683290.7139613</v>
      </c>
    </row>
    <row r="265" spans="1:3">
      <c r="A265">
        <v>263</v>
      </c>
      <c r="B265">
        <v>8370833.78625913</v>
      </c>
      <c r="C265">
        <v>11683290.7139613</v>
      </c>
    </row>
    <row r="266" spans="1:3">
      <c r="A266">
        <v>264</v>
      </c>
      <c r="B266">
        <v>8348378.11073063</v>
      </c>
      <c r="C266">
        <v>11683290.7139613</v>
      </c>
    </row>
    <row r="267" spans="1:3">
      <c r="A267">
        <v>265</v>
      </c>
      <c r="B267">
        <v>8319556.08631799</v>
      </c>
      <c r="C267">
        <v>11683290.7139613</v>
      </c>
    </row>
    <row r="268" spans="1:3">
      <c r="A268">
        <v>266</v>
      </c>
      <c r="B268">
        <v>8294934.30432505</v>
      </c>
      <c r="C268">
        <v>11683290.7139613</v>
      </c>
    </row>
    <row r="269" spans="1:3">
      <c r="A269">
        <v>267</v>
      </c>
      <c r="B269">
        <v>8282506.98959504</v>
      </c>
      <c r="C269">
        <v>11683290.7139613</v>
      </c>
    </row>
    <row r="270" spans="1:3">
      <c r="A270">
        <v>268</v>
      </c>
      <c r="B270">
        <v>8261936.36591566</v>
      </c>
      <c r="C270">
        <v>11683290.7139613</v>
      </c>
    </row>
    <row r="271" spans="1:3">
      <c r="A271">
        <v>269</v>
      </c>
      <c r="B271">
        <v>8235982.93041307</v>
      </c>
      <c r="C271">
        <v>11683290.7139613</v>
      </c>
    </row>
    <row r="272" spans="1:3">
      <c r="A272">
        <v>270</v>
      </c>
      <c r="B272">
        <v>8213974.63849745</v>
      </c>
      <c r="C272">
        <v>11683290.7139613</v>
      </c>
    </row>
    <row r="273" spans="1:3">
      <c r="A273">
        <v>271</v>
      </c>
      <c r="B273">
        <v>8195984.19852892</v>
      </c>
      <c r="C273">
        <v>11683290.7139613</v>
      </c>
    </row>
    <row r="274" spans="1:3">
      <c r="A274">
        <v>272</v>
      </c>
      <c r="B274">
        <v>8169319.90881231</v>
      </c>
      <c r="C274">
        <v>11683290.7139613</v>
      </c>
    </row>
    <row r="275" spans="1:3">
      <c r="A275">
        <v>273</v>
      </c>
      <c r="B275">
        <v>8145591.97497639</v>
      </c>
      <c r="C275">
        <v>11683290.7139613</v>
      </c>
    </row>
    <row r="276" spans="1:3">
      <c r="A276">
        <v>274</v>
      </c>
      <c r="B276">
        <v>8120050.30896834</v>
      </c>
      <c r="C276">
        <v>11683290.7139613</v>
      </c>
    </row>
    <row r="277" spans="1:3">
      <c r="A277">
        <v>275</v>
      </c>
      <c r="B277">
        <v>8097961.29701562</v>
      </c>
      <c r="C277">
        <v>11683290.7139613</v>
      </c>
    </row>
    <row r="278" spans="1:3">
      <c r="A278">
        <v>276</v>
      </c>
      <c r="B278">
        <v>8084260.77918846</v>
      </c>
      <c r="C278">
        <v>11683290.7139613</v>
      </c>
    </row>
    <row r="279" spans="1:3">
      <c r="A279">
        <v>277</v>
      </c>
      <c r="B279">
        <v>8073857.59864281</v>
      </c>
      <c r="C279">
        <v>11683290.7139613</v>
      </c>
    </row>
    <row r="280" spans="1:3">
      <c r="A280">
        <v>278</v>
      </c>
      <c r="B280">
        <v>8050426.87578822</v>
      </c>
      <c r="C280">
        <v>11683290.7139613</v>
      </c>
    </row>
    <row r="281" spans="1:3">
      <c r="A281">
        <v>279</v>
      </c>
      <c r="B281">
        <v>8027136.40378596</v>
      </c>
      <c r="C281">
        <v>11683290.7139613</v>
      </c>
    </row>
    <row r="282" spans="1:3">
      <c r="A282">
        <v>280</v>
      </c>
      <c r="B282">
        <v>8005450.77292334</v>
      </c>
      <c r="C282">
        <v>11683290.7139613</v>
      </c>
    </row>
    <row r="283" spans="1:3">
      <c r="A283">
        <v>281</v>
      </c>
      <c r="B283">
        <v>7986421.89711255</v>
      </c>
      <c r="C283">
        <v>11683290.7139613</v>
      </c>
    </row>
    <row r="284" spans="1:3">
      <c r="A284">
        <v>282</v>
      </c>
      <c r="B284">
        <v>7968857.97274527</v>
      </c>
      <c r="C284">
        <v>11683290.7139613</v>
      </c>
    </row>
    <row r="285" spans="1:3">
      <c r="A285">
        <v>283</v>
      </c>
      <c r="B285">
        <v>7943535.63907649</v>
      </c>
      <c r="C285">
        <v>11683290.7139613</v>
      </c>
    </row>
    <row r="286" spans="1:3">
      <c r="A286">
        <v>284</v>
      </c>
      <c r="B286">
        <v>7923767.82312041</v>
      </c>
      <c r="C286">
        <v>11683290.7139613</v>
      </c>
    </row>
    <row r="287" spans="1:3">
      <c r="A287">
        <v>285</v>
      </c>
      <c r="B287">
        <v>7912039.69899884</v>
      </c>
      <c r="C287">
        <v>11683290.7139613</v>
      </c>
    </row>
    <row r="288" spans="1:3">
      <c r="A288">
        <v>286</v>
      </c>
      <c r="B288">
        <v>7894255.86790646</v>
      </c>
      <c r="C288">
        <v>11683290.7139613</v>
      </c>
    </row>
    <row r="289" spans="1:3">
      <c r="A289">
        <v>287</v>
      </c>
      <c r="B289">
        <v>7873592.85287027</v>
      </c>
      <c r="C289">
        <v>11683290.7139613</v>
      </c>
    </row>
    <row r="290" spans="1:3">
      <c r="A290">
        <v>288</v>
      </c>
      <c r="B290">
        <v>7854672.81014414</v>
      </c>
      <c r="C290">
        <v>11683290.7139613</v>
      </c>
    </row>
    <row r="291" spans="1:3">
      <c r="A291">
        <v>289</v>
      </c>
      <c r="B291">
        <v>7839693.57713838</v>
      </c>
      <c r="C291">
        <v>11683290.7139613</v>
      </c>
    </row>
    <row r="292" spans="1:3">
      <c r="A292">
        <v>290</v>
      </c>
      <c r="B292">
        <v>7816893.85792505</v>
      </c>
      <c r="C292">
        <v>11683290.7139613</v>
      </c>
    </row>
    <row r="293" spans="1:3">
      <c r="A293">
        <v>291</v>
      </c>
      <c r="B293">
        <v>7795952.55467966</v>
      </c>
      <c r="C293">
        <v>11683290.7139613</v>
      </c>
    </row>
    <row r="294" spans="1:3">
      <c r="A294">
        <v>292</v>
      </c>
      <c r="B294">
        <v>7776555.69155683</v>
      </c>
      <c r="C294">
        <v>11683290.7139613</v>
      </c>
    </row>
    <row r="295" spans="1:3">
      <c r="A295">
        <v>293</v>
      </c>
      <c r="B295">
        <v>7755705.75429926</v>
      </c>
      <c r="C295">
        <v>11683290.7139613</v>
      </c>
    </row>
    <row r="296" spans="1:3">
      <c r="A296">
        <v>294</v>
      </c>
      <c r="B296">
        <v>7744494.68169899</v>
      </c>
      <c r="C296">
        <v>11683290.7139613</v>
      </c>
    </row>
    <row r="297" spans="1:3">
      <c r="A297">
        <v>295</v>
      </c>
      <c r="B297">
        <v>7734829.72706652</v>
      </c>
      <c r="C297">
        <v>11683290.7139613</v>
      </c>
    </row>
    <row r="298" spans="1:3">
      <c r="A298">
        <v>296</v>
      </c>
      <c r="B298">
        <v>7716180.18018221</v>
      </c>
      <c r="C298">
        <v>11683290.7139613</v>
      </c>
    </row>
    <row r="299" spans="1:3">
      <c r="A299">
        <v>297</v>
      </c>
      <c r="B299">
        <v>7695700.53157983</v>
      </c>
      <c r="C299">
        <v>11683290.7139613</v>
      </c>
    </row>
    <row r="300" spans="1:3">
      <c r="A300">
        <v>298</v>
      </c>
      <c r="B300">
        <v>7677448.46337733</v>
      </c>
      <c r="C300">
        <v>11683290.7139613</v>
      </c>
    </row>
    <row r="301" spans="1:3">
      <c r="A301">
        <v>299</v>
      </c>
      <c r="B301">
        <v>7660468.77074954</v>
      </c>
      <c r="C301">
        <v>11683290.7139613</v>
      </c>
    </row>
    <row r="302" spans="1:3">
      <c r="A302">
        <v>300</v>
      </c>
      <c r="B302">
        <v>7644453.78752283</v>
      </c>
      <c r="C302">
        <v>11683290.7139613</v>
      </c>
    </row>
    <row r="303" spans="1:3">
      <c r="A303">
        <v>301</v>
      </c>
      <c r="B303">
        <v>7623605.25663912</v>
      </c>
      <c r="C303">
        <v>11683290.7139613</v>
      </c>
    </row>
    <row r="304" spans="1:3">
      <c r="A304">
        <v>302</v>
      </c>
      <c r="B304">
        <v>7605821.46363172</v>
      </c>
      <c r="C304">
        <v>11683290.7139613</v>
      </c>
    </row>
    <row r="305" spans="1:3">
      <c r="A305">
        <v>303</v>
      </c>
      <c r="B305">
        <v>7596407.60950013</v>
      </c>
      <c r="C305">
        <v>11683290.7139613</v>
      </c>
    </row>
    <row r="306" spans="1:3">
      <c r="A306">
        <v>304</v>
      </c>
      <c r="B306">
        <v>7581500.46731144</v>
      </c>
      <c r="C306">
        <v>11683290.7139613</v>
      </c>
    </row>
    <row r="307" spans="1:3">
      <c r="A307">
        <v>305</v>
      </c>
      <c r="B307">
        <v>7563139.87931082</v>
      </c>
      <c r="C307">
        <v>11683290.7139613</v>
      </c>
    </row>
    <row r="308" spans="1:3">
      <c r="A308">
        <v>306</v>
      </c>
      <c r="B308">
        <v>7547304.57006443</v>
      </c>
      <c r="C308">
        <v>11683290.7139613</v>
      </c>
    </row>
    <row r="309" spans="1:3">
      <c r="A309">
        <v>307</v>
      </c>
      <c r="B309">
        <v>7534591.96483458</v>
      </c>
      <c r="C309">
        <v>11683290.7139613</v>
      </c>
    </row>
    <row r="310" spans="1:3">
      <c r="A310">
        <v>308</v>
      </c>
      <c r="B310">
        <v>7515424.34328885</v>
      </c>
      <c r="C310">
        <v>11683290.7139613</v>
      </c>
    </row>
    <row r="311" spans="1:3">
      <c r="A311">
        <v>309</v>
      </c>
      <c r="B311">
        <v>7498023.06387558</v>
      </c>
      <c r="C311">
        <v>11683290.7139613</v>
      </c>
    </row>
    <row r="312" spans="1:3">
      <c r="A312">
        <v>310</v>
      </c>
      <c r="B312">
        <v>7479799.75306178</v>
      </c>
      <c r="C312">
        <v>11683290.7139613</v>
      </c>
    </row>
    <row r="313" spans="1:3">
      <c r="A313">
        <v>311</v>
      </c>
      <c r="B313">
        <v>7463024.34110901</v>
      </c>
      <c r="C313">
        <v>11683290.7139613</v>
      </c>
    </row>
    <row r="314" spans="1:3">
      <c r="A314">
        <v>312</v>
      </c>
      <c r="B314">
        <v>7450342.38836421</v>
      </c>
      <c r="C314">
        <v>11683290.7139613</v>
      </c>
    </row>
    <row r="315" spans="1:3">
      <c r="A315">
        <v>313</v>
      </c>
      <c r="B315">
        <v>7440120.00252685</v>
      </c>
      <c r="C315">
        <v>11683290.7139613</v>
      </c>
    </row>
    <row r="316" spans="1:3">
      <c r="A316">
        <v>314</v>
      </c>
      <c r="B316">
        <v>7424524.32347295</v>
      </c>
      <c r="C316">
        <v>11683290.7139613</v>
      </c>
    </row>
    <row r="317" spans="1:3">
      <c r="A317">
        <v>315</v>
      </c>
      <c r="B317">
        <v>7407323.96316747</v>
      </c>
      <c r="C317">
        <v>11683290.7139613</v>
      </c>
    </row>
    <row r="318" spans="1:3">
      <c r="A318">
        <v>316</v>
      </c>
      <c r="B318">
        <v>7391456.88748203</v>
      </c>
      <c r="C318">
        <v>11683290.7139613</v>
      </c>
    </row>
    <row r="319" spans="1:3">
      <c r="A319">
        <v>317</v>
      </c>
      <c r="B319">
        <v>7377300.43519743</v>
      </c>
      <c r="C319">
        <v>11683290.7139613</v>
      </c>
    </row>
    <row r="320" spans="1:3">
      <c r="A320">
        <v>318</v>
      </c>
      <c r="B320">
        <v>7364325.62190764</v>
      </c>
      <c r="C320">
        <v>11683290.7139613</v>
      </c>
    </row>
    <row r="321" spans="1:3">
      <c r="A321">
        <v>319</v>
      </c>
      <c r="B321">
        <v>7346022.46693243</v>
      </c>
      <c r="C321">
        <v>11683290.7139613</v>
      </c>
    </row>
    <row r="322" spans="1:3">
      <c r="A322">
        <v>320</v>
      </c>
      <c r="B322">
        <v>7331088.3635671</v>
      </c>
      <c r="C322">
        <v>11683290.7139613</v>
      </c>
    </row>
    <row r="323" spans="1:3">
      <c r="A323">
        <v>321</v>
      </c>
      <c r="B323">
        <v>7322530.10101825</v>
      </c>
      <c r="C323">
        <v>11683290.7139613</v>
      </c>
    </row>
    <row r="324" spans="1:3">
      <c r="A324">
        <v>322</v>
      </c>
      <c r="B324">
        <v>7309545.42229997</v>
      </c>
      <c r="C324">
        <v>11683290.7139613</v>
      </c>
    </row>
    <row r="325" spans="1:3">
      <c r="A325">
        <v>323</v>
      </c>
      <c r="B325">
        <v>7294252.01304844</v>
      </c>
      <c r="C325">
        <v>11683290.7139613</v>
      </c>
    </row>
    <row r="326" spans="1:3">
      <c r="A326">
        <v>324</v>
      </c>
      <c r="B326">
        <v>7280576.75558625</v>
      </c>
      <c r="C326">
        <v>11683290.7139613</v>
      </c>
    </row>
    <row r="327" spans="1:3">
      <c r="A327">
        <v>325</v>
      </c>
      <c r="B327">
        <v>7269794.45409878</v>
      </c>
      <c r="C327">
        <v>11683290.7139613</v>
      </c>
    </row>
    <row r="328" spans="1:3">
      <c r="A328">
        <v>326</v>
      </c>
      <c r="B328">
        <v>7253214.73366192</v>
      </c>
      <c r="C328">
        <v>11683290.7139613</v>
      </c>
    </row>
    <row r="329" spans="1:3">
      <c r="A329">
        <v>327</v>
      </c>
      <c r="B329">
        <v>7237857.63464868</v>
      </c>
      <c r="C329">
        <v>11683290.7139613</v>
      </c>
    </row>
    <row r="330" spans="1:3">
      <c r="A330">
        <v>328</v>
      </c>
      <c r="B330">
        <v>7222908.41660013</v>
      </c>
      <c r="C330">
        <v>11683290.7139613</v>
      </c>
    </row>
    <row r="331" spans="1:3">
      <c r="A331">
        <v>329</v>
      </c>
      <c r="B331">
        <v>7207658.30274286</v>
      </c>
      <c r="C331">
        <v>11683290.7139613</v>
      </c>
    </row>
    <row r="332" spans="1:3">
      <c r="A332">
        <v>330</v>
      </c>
      <c r="B332">
        <v>7197108.99773648</v>
      </c>
      <c r="C332">
        <v>11683290.7139613</v>
      </c>
    </row>
    <row r="333" spans="1:3">
      <c r="A333">
        <v>331</v>
      </c>
      <c r="B333">
        <v>7188246.64192466</v>
      </c>
      <c r="C333">
        <v>11683290.7139613</v>
      </c>
    </row>
    <row r="334" spans="1:3">
      <c r="A334">
        <v>332</v>
      </c>
      <c r="B334">
        <v>7174902.22508924</v>
      </c>
      <c r="C334">
        <v>11683290.7139613</v>
      </c>
    </row>
    <row r="335" spans="1:3">
      <c r="A335">
        <v>333</v>
      </c>
      <c r="B335">
        <v>7159856.19420841</v>
      </c>
      <c r="C335">
        <v>11683290.7139613</v>
      </c>
    </row>
    <row r="336" spans="1:3">
      <c r="A336">
        <v>334</v>
      </c>
      <c r="B336">
        <v>7146176.8451527</v>
      </c>
      <c r="C336">
        <v>11683290.7139613</v>
      </c>
    </row>
    <row r="337" spans="1:3">
      <c r="A337">
        <v>335</v>
      </c>
      <c r="B337">
        <v>7133767.02402161</v>
      </c>
      <c r="C337">
        <v>11683290.7139613</v>
      </c>
    </row>
    <row r="338" spans="1:3">
      <c r="A338">
        <v>336</v>
      </c>
      <c r="B338">
        <v>7122194.1340835</v>
      </c>
      <c r="C338">
        <v>11683290.7139613</v>
      </c>
    </row>
    <row r="339" spans="1:3">
      <c r="A339">
        <v>337</v>
      </c>
      <c r="B339">
        <v>7106544.05888538</v>
      </c>
      <c r="C339">
        <v>11683290.7139613</v>
      </c>
    </row>
    <row r="340" spans="1:3">
      <c r="A340">
        <v>338</v>
      </c>
      <c r="B340">
        <v>7093346.59713402</v>
      </c>
      <c r="C340">
        <v>11683290.7139613</v>
      </c>
    </row>
    <row r="341" spans="1:3">
      <c r="A341">
        <v>339</v>
      </c>
      <c r="B341">
        <v>7086019.76909429</v>
      </c>
      <c r="C341">
        <v>11683290.7139613</v>
      </c>
    </row>
    <row r="342" spans="1:3">
      <c r="A342">
        <v>340</v>
      </c>
      <c r="B342">
        <v>7074868.7475345</v>
      </c>
      <c r="C342">
        <v>11683290.7139613</v>
      </c>
    </row>
    <row r="343" spans="1:3">
      <c r="A343">
        <v>341</v>
      </c>
      <c r="B343">
        <v>7061476.95967286</v>
      </c>
      <c r="C343">
        <v>11683290.7139613</v>
      </c>
    </row>
    <row r="344" spans="1:3">
      <c r="A344">
        <v>342</v>
      </c>
      <c r="B344">
        <v>7049686.01430454</v>
      </c>
      <c r="C344">
        <v>11683290.7139613</v>
      </c>
    </row>
    <row r="345" spans="1:3">
      <c r="A345">
        <v>343</v>
      </c>
      <c r="B345">
        <v>7040436.64041224</v>
      </c>
      <c r="C345">
        <v>11683290.7139613</v>
      </c>
    </row>
    <row r="346" spans="1:3">
      <c r="A346">
        <v>344</v>
      </c>
      <c r="B346">
        <v>7026144.97537059</v>
      </c>
      <c r="C346">
        <v>11683290.7139613</v>
      </c>
    </row>
    <row r="347" spans="1:3">
      <c r="A347">
        <v>345</v>
      </c>
      <c r="B347">
        <v>7012931.40584382</v>
      </c>
      <c r="C347">
        <v>11683290.7139613</v>
      </c>
    </row>
    <row r="348" spans="1:3">
      <c r="A348">
        <v>346</v>
      </c>
      <c r="B348">
        <v>6999609.86286318</v>
      </c>
      <c r="C348">
        <v>11683290.7139613</v>
      </c>
    </row>
    <row r="349" spans="1:3">
      <c r="A349">
        <v>347</v>
      </c>
      <c r="B349">
        <v>6986435.3268446</v>
      </c>
      <c r="C349">
        <v>11683290.7139613</v>
      </c>
    </row>
    <row r="350" spans="1:3">
      <c r="A350">
        <v>348</v>
      </c>
      <c r="B350">
        <v>6976936.57219445</v>
      </c>
      <c r="C350">
        <v>11683290.7139613</v>
      </c>
    </row>
    <row r="351" spans="1:3">
      <c r="A351">
        <v>349</v>
      </c>
      <c r="B351">
        <v>6969236.95661055</v>
      </c>
      <c r="C351">
        <v>11683290.7139613</v>
      </c>
    </row>
    <row r="352" spans="1:3">
      <c r="A352">
        <v>350</v>
      </c>
      <c r="B352">
        <v>6957482.76002864</v>
      </c>
      <c r="C352">
        <v>11683290.7139613</v>
      </c>
    </row>
    <row r="353" spans="1:3">
      <c r="A353">
        <v>351</v>
      </c>
      <c r="B353">
        <v>6944333.8327723</v>
      </c>
      <c r="C353">
        <v>11683290.7139613</v>
      </c>
    </row>
    <row r="354" spans="1:3">
      <c r="A354">
        <v>352</v>
      </c>
      <c r="B354">
        <v>6932374.59039786</v>
      </c>
      <c r="C354">
        <v>11683290.7139613</v>
      </c>
    </row>
    <row r="355" spans="1:3">
      <c r="A355">
        <v>353</v>
      </c>
      <c r="B355">
        <v>6921482.03715231</v>
      </c>
      <c r="C355">
        <v>11683290.7139613</v>
      </c>
    </row>
    <row r="356" spans="1:3">
      <c r="A356">
        <v>354</v>
      </c>
      <c r="B356">
        <v>6911552.2624198</v>
      </c>
      <c r="C356">
        <v>11683290.7139613</v>
      </c>
    </row>
    <row r="357" spans="1:3">
      <c r="A357">
        <v>355</v>
      </c>
      <c r="B357">
        <v>6897890.25678363</v>
      </c>
      <c r="C357">
        <v>11683290.7139613</v>
      </c>
    </row>
    <row r="358" spans="1:3">
      <c r="A358">
        <v>356</v>
      </c>
      <c r="B358">
        <v>6886228.00003761</v>
      </c>
      <c r="C358">
        <v>11683290.7139613</v>
      </c>
    </row>
    <row r="359" spans="1:3">
      <c r="A359">
        <v>357</v>
      </c>
      <c r="B359">
        <v>6879852.53310389</v>
      </c>
      <c r="C359">
        <v>11683290.7139613</v>
      </c>
    </row>
    <row r="360" spans="1:3">
      <c r="A360">
        <v>358</v>
      </c>
      <c r="B360">
        <v>6870095.4333206</v>
      </c>
      <c r="C360">
        <v>11683290.7139613</v>
      </c>
    </row>
    <row r="361" spans="1:3">
      <c r="A361">
        <v>359</v>
      </c>
      <c r="B361">
        <v>6858345.24751743</v>
      </c>
      <c r="C361">
        <v>11683290.7139613</v>
      </c>
    </row>
    <row r="362" spans="1:3">
      <c r="A362">
        <v>360</v>
      </c>
      <c r="B362">
        <v>6848171.34878573</v>
      </c>
      <c r="C362">
        <v>11683290.7139613</v>
      </c>
    </row>
    <row r="363" spans="1:3">
      <c r="A363">
        <v>361</v>
      </c>
      <c r="B363">
        <v>6840183.48373938</v>
      </c>
      <c r="C363">
        <v>11683290.7139613</v>
      </c>
    </row>
    <row r="364" spans="1:3">
      <c r="A364">
        <v>362</v>
      </c>
      <c r="B364">
        <v>6827761.30021247</v>
      </c>
      <c r="C364">
        <v>11683290.7139613</v>
      </c>
    </row>
    <row r="365" spans="1:3">
      <c r="A365">
        <v>363</v>
      </c>
      <c r="B365">
        <v>6816231.57861153</v>
      </c>
      <c r="C365">
        <v>11683290.7139613</v>
      </c>
    </row>
    <row r="366" spans="1:3">
      <c r="A366">
        <v>364</v>
      </c>
      <c r="B366">
        <v>6804316.01444648</v>
      </c>
      <c r="C366">
        <v>11683290.7139613</v>
      </c>
    </row>
    <row r="367" spans="1:3">
      <c r="A367">
        <v>365</v>
      </c>
      <c r="B367">
        <v>6792918.23259941</v>
      </c>
      <c r="C367">
        <v>11683290.7139613</v>
      </c>
    </row>
    <row r="368" spans="1:3">
      <c r="A368">
        <v>366</v>
      </c>
      <c r="B368">
        <v>6784311.42712744</v>
      </c>
      <c r="C368">
        <v>11683290.7139613</v>
      </c>
    </row>
    <row r="369" spans="1:3">
      <c r="A369">
        <v>367</v>
      </c>
      <c r="B369">
        <v>6777271.48589827</v>
      </c>
      <c r="C369">
        <v>11683290.7139613</v>
      </c>
    </row>
    <row r="370" spans="1:3">
      <c r="A370">
        <v>368</v>
      </c>
      <c r="B370">
        <v>6767063.93309318</v>
      </c>
      <c r="C370">
        <v>11683290.7139613</v>
      </c>
    </row>
    <row r="371" spans="1:3">
      <c r="A371">
        <v>369</v>
      </c>
      <c r="B371">
        <v>6755740.83836075</v>
      </c>
      <c r="C371">
        <v>11683290.7139613</v>
      </c>
    </row>
    <row r="372" spans="1:3">
      <c r="A372">
        <v>370</v>
      </c>
      <c r="B372">
        <v>6745187.57177909</v>
      </c>
      <c r="C372">
        <v>11683290.7139613</v>
      </c>
    </row>
    <row r="373" spans="1:3">
      <c r="A373">
        <v>371</v>
      </c>
      <c r="B373">
        <v>6735914.48111963</v>
      </c>
      <c r="C373">
        <v>11683290.7139613</v>
      </c>
    </row>
    <row r="374" spans="1:3">
      <c r="A374">
        <v>372</v>
      </c>
      <c r="B374">
        <v>6727385.49457368</v>
      </c>
      <c r="C374">
        <v>11683290.7139613</v>
      </c>
    </row>
    <row r="375" spans="1:3">
      <c r="A375">
        <v>373</v>
      </c>
      <c r="B375">
        <v>6715216.34759911</v>
      </c>
      <c r="C375">
        <v>11683290.7139613</v>
      </c>
    </row>
    <row r="376" spans="1:3">
      <c r="A376">
        <v>374</v>
      </c>
      <c r="B376">
        <v>6705127.02321409</v>
      </c>
      <c r="C376">
        <v>11683290.7139613</v>
      </c>
    </row>
    <row r="377" spans="1:3">
      <c r="A377">
        <v>375</v>
      </c>
      <c r="B377">
        <v>6699169.49184464</v>
      </c>
      <c r="C377">
        <v>11683290.7139613</v>
      </c>
    </row>
    <row r="378" spans="1:3">
      <c r="A378">
        <v>376</v>
      </c>
      <c r="B378">
        <v>6690500.26299061</v>
      </c>
      <c r="C378">
        <v>11683290.7139613</v>
      </c>
    </row>
    <row r="379" spans="1:3">
      <c r="A379">
        <v>377</v>
      </c>
      <c r="B379">
        <v>6680457.77708348</v>
      </c>
      <c r="C379">
        <v>11683290.7139613</v>
      </c>
    </row>
    <row r="380" spans="1:3">
      <c r="A380">
        <v>378</v>
      </c>
      <c r="B380">
        <v>6671361.31133138</v>
      </c>
      <c r="C380">
        <v>11683290.7139613</v>
      </c>
    </row>
    <row r="381" spans="1:3">
      <c r="A381">
        <v>379</v>
      </c>
      <c r="B381">
        <v>6664416.37982634</v>
      </c>
      <c r="C381">
        <v>11683290.7139613</v>
      </c>
    </row>
    <row r="382" spans="1:3">
      <c r="A382">
        <v>380</v>
      </c>
      <c r="B382">
        <v>6653419.76855389</v>
      </c>
      <c r="C382">
        <v>11683290.7139613</v>
      </c>
    </row>
    <row r="383" spans="1:3">
      <c r="A383">
        <v>381</v>
      </c>
      <c r="B383">
        <v>6643075.52980676</v>
      </c>
      <c r="C383">
        <v>11683290.7139613</v>
      </c>
    </row>
    <row r="384" spans="1:3">
      <c r="A384">
        <v>382</v>
      </c>
      <c r="B384">
        <v>6633241.36944681</v>
      </c>
      <c r="C384">
        <v>11683290.7139613</v>
      </c>
    </row>
    <row r="385" spans="1:3">
      <c r="A385">
        <v>383</v>
      </c>
      <c r="B385">
        <v>6622639.69905808</v>
      </c>
      <c r="C385">
        <v>11683290.7139613</v>
      </c>
    </row>
    <row r="386" spans="1:3">
      <c r="A386">
        <v>384</v>
      </c>
      <c r="B386">
        <v>6615605.32771049</v>
      </c>
      <c r="C386">
        <v>11683290.7139613</v>
      </c>
    </row>
    <row r="387" spans="1:3">
      <c r="A387">
        <v>385</v>
      </c>
      <c r="B387">
        <v>6609897.9588765</v>
      </c>
      <c r="C387">
        <v>11683290.7139613</v>
      </c>
    </row>
    <row r="388" spans="1:3">
      <c r="A388">
        <v>386</v>
      </c>
      <c r="B388">
        <v>6600955.31279953</v>
      </c>
      <c r="C388">
        <v>11683290.7139613</v>
      </c>
    </row>
    <row r="389" spans="1:3">
      <c r="A389">
        <v>387</v>
      </c>
      <c r="B389">
        <v>6590694.09702926</v>
      </c>
      <c r="C389">
        <v>11683290.7139613</v>
      </c>
    </row>
    <row r="390" spans="1:3">
      <c r="A390">
        <v>388</v>
      </c>
      <c r="B390">
        <v>6581559.16553717</v>
      </c>
      <c r="C390">
        <v>11683290.7139613</v>
      </c>
    </row>
    <row r="391" spans="1:3">
      <c r="A391">
        <v>389</v>
      </c>
      <c r="B391">
        <v>6573001.50123647</v>
      </c>
      <c r="C391">
        <v>11683290.7139613</v>
      </c>
    </row>
    <row r="392" spans="1:3">
      <c r="A392">
        <v>390</v>
      </c>
      <c r="B392">
        <v>6565224.46306607</v>
      </c>
      <c r="C392">
        <v>11683290.7139613</v>
      </c>
    </row>
    <row r="393" spans="1:3">
      <c r="A393">
        <v>391</v>
      </c>
      <c r="B393">
        <v>6554841.16756347</v>
      </c>
      <c r="C393">
        <v>11683290.7139613</v>
      </c>
    </row>
    <row r="394" spans="1:3">
      <c r="A394">
        <v>392</v>
      </c>
      <c r="B394">
        <v>6545501.26821522</v>
      </c>
      <c r="C394">
        <v>11683290.7139613</v>
      </c>
    </row>
    <row r="395" spans="1:3">
      <c r="A395">
        <v>393</v>
      </c>
      <c r="B395">
        <v>6539776.31083173</v>
      </c>
      <c r="C395">
        <v>11683290.7139613</v>
      </c>
    </row>
    <row r="396" spans="1:3">
      <c r="A396">
        <v>394</v>
      </c>
      <c r="B396">
        <v>6534884.64044772</v>
      </c>
      <c r="C396">
        <v>11683290.7139613</v>
      </c>
    </row>
    <row r="397" spans="1:3">
      <c r="A397">
        <v>395</v>
      </c>
      <c r="B397">
        <v>6527313.44926289</v>
      </c>
      <c r="C397">
        <v>11683290.7139613</v>
      </c>
    </row>
    <row r="398" spans="1:3">
      <c r="A398">
        <v>396</v>
      </c>
      <c r="B398">
        <v>6517949.08331988</v>
      </c>
      <c r="C398">
        <v>11683290.7139613</v>
      </c>
    </row>
    <row r="399" spans="1:3">
      <c r="A399">
        <v>397</v>
      </c>
      <c r="B399">
        <v>6510166.90697674</v>
      </c>
      <c r="C399">
        <v>11683290.7139613</v>
      </c>
    </row>
    <row r="400" spans="1:3">
      <c r="A400">
        <v>398</v>
      </c>
      <c r="B400">
        <v>6500938.70341805</v>
      </c>
      <c r="C400">
        <v>11683290.7139613</v>
      </c>
    </row>
    <row r="401" spans="1:3">
      <c r="A401">
        <v>399</v>
      </c>
      <c r="B401">
        <v>6492193.23717171</v>
      </c>
      <c r="C401">
        <v>11683290.7139613</v>
      </c>
    </row>
    <row r="402" spans="1:3">
      <c r="A402">
        <v>400</v>
      </c>
      <c r="B402">
        <v>6482428.61640211</v>
      </c>
      <c r="C402">
        <v>11683290.7139613</v>
      </c>
    </row>
    <row r="403" spans="1:3">
      <c r="A403">
        <v>401</v>
      </c>
      <c r="B403">
        <v>6473854.92997492</v>
      </c>
      <c r="C403">
        <v>11683290.7139613</v>
      </c>
    </row>
    <row r="404" spans="1:3">
      <c r="A404">
        <v>402</v>
      </c>
      <c r="B404">
        <v>6466677.73841974</v>
      </c>
      <c r="C404">
        <v>11683290.7139613</v>
      </c>
    </row>
    <row r="405" spans="1:3">
      <c r="A405">
        <v>403</v>
      </c>
      <c r="B405">
        <v>6460953.4923924</v>
      </c>
      <c r="C405">
        <v>11683290.7139613</v>
      </c>
    </row>
    <row r="406" spans="1:3">
      <c r="A406">
        <v>404</v>
      </c>
      <c r="B406">
        <v>6453005.85154586</v>
      </c>
      <c r="C406">
        <v>11683290.7139613</v>
      </c>
    </row>
    <row r="407" spans="1:3">
      <c r="A407">
        <v>405</v>
      </c>
      <c r="B407">
        <v>6444396.15746991</v>
      </c>
      <c r="C407">
        <v>11683290.7139613</v>
      </c>
    </row>
    <row r="408" spans="1:3">
      <c r="A408">
        <v>406</v>
      </c>
      <c r="B408">
        <v>6436117.92286746</v>
      </c>
      <c r="C408">
        <v>11683290.7139613</v>
      </c>
    </row>
    <row r="409" spans="1:3">
      <c r="A409">
        <v>407</v>
      </c>
      <c r="B409">
        <v>6429168.05911847</v>
      </c>
      <c r="C409">
        <v>11683290.7139613</v>
      </c>
    </row>
    <row r="410" spans="1:3">
      <c r="A410">
        <v>408</v>
      </c>
      <c r="B410">
        <v>6422905.18397872</v>
      </c>
      <c r="C410">
        <v>11683290.7139613</v>
      </c>
    </row>
    <row r="411" spans="1:3">
      <c r="A411">
        <v>409</v>
      </c>
      <c r="B411">
        <v>6413256.39426718</v>
      </c>
      <c r="C411">
        <v>11683290.7139613</v>
      </c>
    </row>
    <row r="412" spans="1:3">
      <c r="A412">
        <v>410</v>
      </c>
      <c r="B412">
        <v>6405486.94126915</v>
      </c>
      <c r="C412">
        <v>11683290.7139613</v>
      </c>
    </row>
    <row r="413" spans="1:3">
      <c r="A413">
        <v>411</v>
      </c>
      <c r="B413">
        <v>6400175.73506703</v>
      </c>
      <c r="C413">
        <v>11683290.7139613</v>
      </c>
    </row>
    <row r="414" spans="1:3">
      <c r="A414">
        <v>412</v>
      </c>
      <c r="B414">
        <v>6395058.42955655</v>
      </c>
      <c r="C414">
        <v>11683290.7139613</v>
      </c>
    </row>
    <row r="415" spans="1:3">
      <c r="A415">
        <v>413</v>
      </c>
      <c r="B415">
        <v>6388046.59245388</v>
      </c>
      <c r="C415">
        <v>11683290.7139613</v>
      </c>
    </row>
    <row r="416" spans="1:3">
      <c r="A416">
        <v>414</v>
      </c>
      <c r="B416">
        <v>6380389.48362119</v>
      </c>
      <c r="C416">
        <v>11683290.7139613</v>
      </c>
    </row>
    <row r="417" spans="1:3">
      <c r="A417">
        <v>415</v>
      </c>
      <c r="B417">
        <v>6373196.63884658</v>
      </c>
      <c r="C417">
        <v>11683290.7139613</v>
      </c>
    </row>
    <row r="418" spans="1:3">
      <c r="A418">
        <v>416</v>
      </c>
      <c r="B418">
        <v>6364916.38766929</v>
      </c>
      <c r="C418">
        <v>11683290.7139613</v>
      </c>
    </row>
    <row r="419" spans="1:3">
      <c r="A419">
        <v>417</v>
      </c>
      <c r="B419">
        <v>6356681.25060722</v>
      </c>
      <c r="C419">
        <v>11683290.7139613</v>
      </c>
    </row>
    <row r="420" spans="1:3">
      <c r="A420">
        <v>418</v>
      </c>
      <c r="B420">
        <v>6349526.07679993</v>
      </c>
      <c r="C420">
        <v>11683290.7139613</v>
      </c>
    </row>
    <row r="421" spans="1:3">
      <c r="A421">
        <v>419</v>
      </c>
      <c r="B421">
        <v>6340852.80467944</v>
      </c>
      <c r="C421">
        <v>11683290.7139613</v>
      </c>
    </row>
    <row r="422" spans="1:3">
      <c r="A422">
        <v>420</v>
      </c>
      <c r="B422">
        <v>6335727.36099849</v>
      </c>
      <c r="C422">
        <v>11683290.7139613</v>
      </c>
    </row>
    <row r="423" spans="1:3">
      <c r="A423">
        <v>421</v>
      </c>
      <c r="B423">
        <v>6331572.23679484</v>
      </c>
      <c r="C423">
        <v>11683290.7139613</v>
      </c>
    </row>
    <row r="424" spans="1:3">
      <c r="A424">
        <v>422</v>
      </c>
      <c r="B424">
        <v>6324760.6780802</v>
      </c>
      <c r="C424">
        <v>11683290.7139613</v>
      </c>
    </row>
    <row r="425" spans="1:3">
      <c r="A425">
        <v>423</v>
      </c>
      <c r="B425">
        <v>6316650.05768659</v>
      </c>
      <c r="C425">
        <v>11683290.7139613</v>
      </c>
    </row>
    <row r="426" spans="1:3">
      <c r="A426">
        <v>424</v>
      </c>
      <c r="B426">
        <v>6309649.56225325</v>
      </c>
      <c r="C426">
        <v>11683290.7139613</v>
      </c>
    </row>
    <row r="427" spans="1:3">
      <c r="A427">
        <v>425</v>
      </c>
      <c r="B427">
        <v>6302817.82916045</v>
      </c>
      <c r="C427">
        <v>11683290.7139613</v>
      </c>
    </row>
    <row r="428" spans="1:3">
      <c r="A428">
        <v>426</v>
      </c>
      <c r="B428">
        <v>6296605.13171279</v>
      </c>
      <c r="C428">
        <v>11683290.7139613</v>
      </c>
    </row>
    <row r="429" spans="1:3">
      <c r="A429">
        <v>427</v>
      </c>
      <c r="B429">
        <v>6288706.13996551</v>
      </c>
      <c r="C429">
        <v>11683290.7139613</v>
      </c>
    </row>
    <row r="430" spans="1:3">
      <c r="A430">
        <v>428</v>
      </c>
      <c r="B430">
        <v>6281137.14370727</v>
      </c>
      <c r="C430">
        <v>11683290.7139613</v>
      </c>
    </row>
    <row r="431" spans="1:3">
      <c r="A431">
        <v>429</v>
      </c>
      <c r="B431">
        <v>6276635.84393747</v>
      </c>
      <c r="C431">
        <v>11683290.7139613</v>
      </c>
    </row>
    <row r="432" spans="1:3">
      <c r="A432">
        <v>430</v>
      </c>
      <c r="B432">
        <v>6272955.96555043</v>
      </c>
      <c r="C432">
        <v>11683290.7139613</v>
      </c>
    </row>
    <row r="433" spans="1:3">
      <c r="A433">
        <v>431</v>
      </c>
      <c r="B433">
        <v>6267125.60398214</v>
      </c>
      <c r="C433">
        <v>11683290.7139613</v>
      </c>
    </row>
    <row r="434" spans="1:3">
      <c r="A434">
        <v>432</v>
      </c>
      <c r="B434">
        <v>6259615.08194433</v>
      </c>
      <c r="C434">
        <v>11683290.7139613</v>
      </c>
    </row>
    <row r="435" spans="1:3">
      <c r="A435">
        <v>433</v>
      </c>
      <c r="B435">
        <v>6253741.05767956</v>
      </c>
      <c r="C435">
        <v>11683290.7139613</v>
      </c>
    </row>
    <row r="436" spans="1:3">
      <c r="A436">
        <v>434</v>
      </c>
      <c r="B436">
        <v>6246702.48340344</v>
      </c>
      <c r="C436">
        <v>11683290.7139613</v>
      </c>
    </row>
    <row r="437" spans="1:3">
      <c r="A437">
        <v>435</v>
      </c>
      <c r="B437">
        <v>6240205.78376485</v>
      </c>
      <c r="C437">
        <v>11683290.7139613</v>
      </c>
    </row>
    <row r="438" spans="1:3">
      <c r="A438">
        <v>436</v>
      </c>
      <c r="B438">
        <v>6232115.89807147</v>
      </c>
      <c r="C438">
        <v>11683290.7139613</v>
      </c>
    </row>
    <row r="439" spans="1:3">
      <c r="A439">
        <v>437</v>
      </c>
      <c r="B439">
        <v>6225853.36839547</v>
      </c>
      <c r="C439">
        <v>11683290.7139613</v>
      </c>
    </row>
    <row r="440" spans="1:3">
      <c r="A440">
        <v>438</v>
      </c>
      <c r="B440">
        <v>6219888.05396481</v>
      </c>
      <c r="C440">
        <v>11683290.7139613</v>
      </c>
    </row>
    <row r="441" spans="1:3">
      <c r="A441">
        <v>439</v>
      </c>
      <c r="B441">
        <v>6215260.77037731</v>
      </c>
      <c r="C441">
        <v>11683290.7139613</v>
      </c>
    </row>
    <row r="442" spans="1:3">
      <c r="A442">
        <v>440</v>
      </c>
      <c r="B442">
        <v>6209136.90028105</v>
      </c>
      <c r="C442">
        <v>11683290.7139613</v>
      </c>
    </row>
    <row r="443" spans="1:3">
      <c r="A443">
        <v>441</v>
      </c>
      <c r="B443">
        <v>6202725.90466757</v>
      </c>
      <c r="C443">
        <v>11683290.7139613</v>
      </c>
    </row>
    <row r="444" spans="1:3">
      <c r="A444">
        <v>442</v>
      </c>
      <c r="B444">
        <v>6196282.32795732</v>
      </c>
      <c r="C444">
        <v>11683290.7139613</v>
      </c>
    </row>
    <row r="445" spans="1:3">
      <c r="A445">
        <v>443</v>
      </c>
      <c r="B445">
        <v>6191237.69671347</v>
      </c>
      <c r="C445">
        <v>11683290.7139613</v>
      </c>
    </row>
    <row r="446" spans="1:3">
      <c r="A446">
        <v>444</v>
      </c>
      <c r="B446">
        <v>6186837.87590863</v>
      </c>
      <c r="C446">
        <v>11683290.7139613</v>
      </c>
    </row>
    <row r="447" spans="1:3">
      <c r="A447">
        <v>445</v>
      </c>
      <c r="B447">
        <v>6179176.19001819</v>
      </c>
      <c r="C447">
        <v>11683290.7139613</v>
      </c>
    </row>
    <row r="448" spans="1:3">
      <c r="A448">
        <v>446</v>
      </c>
      <c r="B448">
        <v>6173246.54424137</v>
      </c>
      <c r="C448">
        <v>11683290.7139613</v>
      </c>
    </row>
    <row r="449" spans="1:3">
      <c r="A449">
        <v>447</v>
      </c>
      <c r="B449">
        <v>6168884.21427703</v>
      </c>
      <c r="C449">
        <v>11683290.7139613</v>
      </c>
    </row>
    <row r="450" spans="1:3">
      <c r="A450">
        <v>448</v>
      </c>
      <c r="B450">
        <v>6164618.65690076</v>
      </c>
      <c r="C450">
        <v>11683290.7139613</v>
      </c>
    </row>
    <row r="451" spans="1:3">
      <c r="A451">
        <v>449</v>
      </c>
      <c r="B451">
        <v>6159078.87931021</v>
      </c>
      <c r="C451">
        <v>11683290.7139613</v>
      </c>
    </row>
    <row r="452" spans="1:3">
      <c r="A452">
        <v>450</v>
      </c>
      <c r="B452">
        <v>6153426.27491593</v>
      </c>
      <c r="C452">
        <v>11683290.7139613</v>
      </c>
    </row>
    <row r="453" spans="1:3">
      <c r="A453">
        <v>451</v>
      </c>
      <c r="B453">
        <v>6147797.70766981</v>
      </c>
      <c r="C453">
        <v>11683290.7139613</v>
      </c>
    </row>
    <row r="454" spans="1:3">
      <c r="A454">
        <v>452</v>
      </c>
      <c r="B454">
        <v>6141371.48074349</v>
      </c>
      <c r="C454">
        <v>11683290.7139613</v>
      </c>
    </row>
    <row r="455" spans="1:3">
      <c r="A455">
        <v>453</v>
      </c>
      <c r="B455">
        <v>6134762.33315595</v>
      </c>
      <c r="C455">
        <v>11683290.7139613</v>
      </c>
    </row>
    <row r="456" spans="1:3">
      <c r="A456">
        <v>454</v>
      </c>
      <c r="B456">
        <v>6129810.64209035</v>
      </c>
      <c r="C456">
        <v>11683290.7139613</v>
      </c>
    </row>
    <row r="457" spans="1:3">
      <c r="A457">
        <v>455</v>
      </c>
      <c r="B457">
        <v>6122709.98693143</v>
      </c>
      <c r="C457">
        <v>11683290.7139613</v>
      </c>
    </row>
    <row r="458" spans="1:3">
      <c r="A458">
        <v>456</v>
      </c>
      <c r="B458">
        <v>6119192.50532194</v>
      </c>
      <c r="C458">
        <v>11683290.7139613</v>
      </c>
    </row>
    <row r="459" spans="1:3">
      <c r="A459">
        <v>457</v>
      </c>
      <c r="B459">
        <v>6116352.29815963</v>
      </c>
      <c r="C459">
        <v>11683290.7139613</v>
      </c>
    </row>
    <row r="460" spans="1:3">
      <c r="A460">
        <v>458</v>
      </c>
      <c r="B460">
        <v>6111315.17395933</v>
      </c>
      <c r="C460">
        <v>11683290.7139613</v>
      </c>
    </row>
    <row r="461" spans="1:3">
      <c r="A461">
        <v>459</v>
      </c>
      <c r="B461">
        <v>6104969.85230535</v>
      </c>
      <c r="C461">
        <v>11683290.7139613</v>
      </c>
    </row>
    <row r="462" spans="1:3">
      <c r="A462">
        <v>460</v>
      </c>
      <c r="B462">
        <v>6099756.85117482</v>
      </c>
      <c r="C462">
        <v>11683290.7139613</v>
      </c>
    </row>
    <row r="463" spans="1:3">
      <c r="A463">
        <v>461</v>
      </c>
      <c r="B463">
        <v>6094345.3291123</v>
      </c>
      <c r="C463">
        <v>11683290.7139613</v>
      </c>
    </row>
    <row r="464" spans="1:3">
      <c r="A464">
        <v>462</v>
      </c>
      <c r="B464">
        <v>6089391.08328703</v>
      </c>
      <c r="C464">
        <v>11683290.7139613</v>
      </c>
    </row>
    <row r="465" spans="1:3">
      <c r="A465">
        <v>463</v>
      </c>
      <c r="B465">
        <v>6083551.72549259</v>
      </c>
      <c r="C465">
        <v>11683290.7139613</v>
      </c>
    </row>
    <row r="466" spans="1:3">
      <c r="A466">
        <v>464</v>
      </c>
      <c r="B466">
        <v>6077471.09176065</v>
      </c>
      <c r="C466">
        <v>11683290.7139613</v>
      </c>
    </row>
    <row r="467" spans="1:3">
      <c r="A467">
        <v>465</v>
      </c>
      <c r="B467">
        <v>6074099.58885638</v>
      </c>
      <c r="C467">
        <v>11683290.7139613</v>
      </c>
    </row>
    <row r="468" spans="1:3">
      <c r="A468">
        <v>466</v>
      </c>
      <c r="B468">
        <v>6071553.13945328</v>
      </c>
      <c r="C468">
        <v>11683290.7139613</v>
      </c>
    </row>
    <row r="469" spans="1:3">
      <c r="A469">
        <v>467</v>
      </c>
      <c r="B469">
        <v>6067266.1195883</v>
      </c>
      <c r="C469">
        <v>11683290.7139613</v>
      </c>
    </row>
    <row r="470" spans="1:3">
      <c r="A470">
        <v>468</v>
      </c>
      <c r="B470">
        <v>6061301.3931419</v>
      </c>
      <c r="C470">
        <v>11683290.7139613</v>
      </c>
    </row>
    <row r="471" spans="1:3">
      <c r="A471">
        <v>469</v>
      </c>
      <c r="B471">
        <v>6057000.63918229</v>
      </c>
      <c r="C471">
        <v>11683290.7139613</v>
      </c>
    </row>
    <row r="472" spans="1:3">
      <c r="A472">
        <v>470</v>
      </c>
      <c r="B472">
        <v>6051736.85586284</v>
      </c>
      <c r="C472">
        <v>11683290.7139613</v>
      </c>
    </row>
    <row r="473" spans="1:3">
      <c r="A473">
        <v>471</v>
      </c>
      <c r="B473">
        <v>6047095.44821948</v>
      </c>
      <c r="C473">
        <v>11683290.7139613</v>
      </c>
    </row>
    <row r="474" spans="1:3">
      <c r="A474">
        <v>472</v>
      </c>
      <c r="B474">
        <v>6040354.21034462</v>
      </c>
      <c r="C474">
        <v>11683290.7139613</v>
      </c>
    </row>
    <row r="475" spans="1:3">
      <c r="A475">
        <v>473</v>
      </c>
      <c r="B475">
        <v>6035994.15700016</v>
      </c>
      <c r="C475">
        <v>11683290.7139613</v>
      </c>
    </row>
    <row r="476" spans="1:3">
      <c r="A476">
        <v>474</v>
      </c>
      <c r="B476">
        <v>6031021.81118022</v>
      </c>
      <c r="C476">
        <v>11683290.7139613</v>
      </c>
    </row>
    <row r="477" spans="1:3">
      <c r="A477">
        <v>475</v>
      </c>
      <c r="B477">
        <v>6027253.57302638</v>
      </c>
      <c r="C477">
        <v>11683290.7139613</v>
      </c>
    </row>
    <row r="478" spans="1:3">
      <c r="A478">
        <v>476</v>
      </c>
      <c r="B478">
        <v>6022590.95486041</v>
      </c>
      <c r="C478">
        <v>11683290.7139613</v>
      </c>
    </row>
    <row r="479" spans="1:3">
      <c r="A479">
        <v>477</v>
      </c>
      <c r="B479">
        <v>6017997.05119546</v>
      </c>
      <c r="C479">
        <v>11683290.7139613</v>
      </c>
    </row>
    <row r="480" spans="1:3">
      <c r="A480">
        <v>478</v>
      </c>
      <c r="B480">
        <v>6013078.54697776</v>
      </c>
      <c r="C480">
        <v>11683290.7139613</v>
      </c>
    </row>
    <row r="481" spans="1:3">
      <c r="A481">
        <v>479</v>
      </c>
      <c r="B481">
        <v>6009639.91928068</v>
      </c>
      <c r="C481">
        <v>11683290.7139613</v>
      </c>
    </row>
    <row r="482" spans="1:3">
      <c r="A482">
        <v>480</v>
      </c>
      <c r="B482">
        <v>6006817.85032331</v>
      </c>
      <c r="C482">
        <v>11683290.7139613</v>
      </c>
    </row>
    <row r="483" spans="1:3">
      <c r="A483">
        <v>481</v>
      </c>
      <c r="B483">
        <v>6000837.23934615</v>
      </c>
      <c r="C483">
        <v>11683290.7139613</v>
      </c>
    </row>
    <row r="484" spans="1:3">
      <c r="A484">
        <v>482</v>
      </c>
      <c r="B484">
        <v>5996504.30815202</v>
      </c>
      <c r="C484">
        <v>11683290.7139613</v>
      </c>
    </row>
    <row r="485" spans="1:3">
      <c r="A485">
        <v>483</v>
      </c>
      <c r="B485">
        <v>5993018.59438335</v>
      </c>
      <c r="C485">
        <v>11683290.7139613</v>
      </c>
    </row>
    <row r="486" spans="1:3">
      <c r="A486">
        <v>484</v>
      </c>
      <c r="B486">
        <v>5989505.09582068</v>
      </c>
      <c r="C486">
        <v>11683290.7139613</v>
      </c>
    </row>
    <row r="487" spans="1:3">
      <c r="A487">
        <v>485</v>
      </c>
      <c r="B487">
        <v>5985212.56473554</v>
      </c>
      <c r="C487">
        <v>11683290.7139613</v>
      </c>
    </row>
    <row r="488" spans="1:3">
      <c r="A488">
        <v>486</v>
      </c>
      <c r="B488">
        <v>5981262.50242727</v>
      </c>
      <c r="C488">
        <v>11683290.7139613</v>
      </c>
    </row>
    <row r="489" spans="1:3">
      <c r="A489">
        <v>487</v>
      </c>
      <c r="B489">
        <v>5976962.6965383</v>
      </c>
      <c r="C489">
        <v>11683290.7139613</v>
      </c>
    </row>
    <row r="490" spans="1:3">
      <c r="A490">
        <v>488</v>
      </c>
      <c r="B490">
        <v>5972096.01175989</v>
      </c>
      <c r="C490">
        <v>11683290.7139613</v>
      </c>
    </row>
    <row r="491" spans="1:3">
      <c r="A491">
        <v>489</v>
      </c>
      <c r="B491">
        <v>5966836.31284557</v>
      </c>
      <c r="C491">
        <v>11683290.7139613</v>
      </c>
    </row>
    <row r="492" spans="1:3">
      <c r="A492">
        <v>490</v>
      </c>
      <c r="B492">
        <v>5963747.26413927</v>
      </c>
      <c r="C492">
        <v>11683290.7139613</v>
      </c>
    </row>
    <row r="493" spans="1:3">
      <c r="A493">
        <v>491</v>
      </c>
      <c r="B493">
        <v>5957994.41617385</v>
      </c>
      <c r="C493">
        <v>11683290.7139613</v>
      </c>
    </row>
    <row r="494" spans="1:3">
      <c r="A494">
        <v>492</v>
      </c>
      <c r="B494">
        <v>5955803.57476232</v>
      </c>
      <c r="C494">
        <v>11683290.7139613</v>
      </c>
    </row>
    <row r="495" spans="1:3">
      <c r="A495">
        <v>493</v>
      </c>
      <c r="B495">
        <v>5954053.58660653</v>
      </c>
      <c r="C495">
        <v>11683290.7139613</v>
      </c>
    </row>
    <row r="496" spans="1:3">
      <c r="A496">
        <v>494</v>
      </c>
      <c r="B496">
        <v>5950492.26787518</v>
      </c>
      <c r="C496">
        <v>11683290.7139613</v>
      </c>
    </row>
    <row r="497" spans="1:3">
      <c r="A497">
        <v>495</v>
      </c>
      <c r="B497">
        <v>5945618.36630051</v>
      </c>
      <c r="C497">
        <v>11683290.7139613</v>
      </c>
    </row>
    <row r="498" spans="1:3">
      <c r="A498">
        <v>496</v>
      </c>
      <c r="B498">
        <v>5941901.68225936</v>
      </c>
      <c r="C498">
        <v>11683290.7139613</v>
      </c>
    </row>
    <row r="499" spans="1:3">
      <c r="A499">
        <v>497</v>
      </c>
      <c r="B499">
        <v>5937671.14213408</v>
      </c>
      <c r="C499">
        <v>11683290.7139613</v>
      </c>
    </row>
    <row r="500" spans="1:3">
      <c r="A500">
        <v>498</v>
      </c>
      <c r="B500">
        <v>5933740.90239304</v>
      </c>
      <c r="C500">
        <v>11683290.7139613</v>
      </c>
    </row>
    <row r="501" spans="1:3">
      <c r="A501">
        <v>499</v>
      </c>
      <c r="B501">
        <v>5929633.52510541</v>
      </c>
      <c r="C501">
        <v>11683290.7139613</v>
      </c>
    </row>
    <row r="502" spans="1:3">
      <c r="A502">
        <v>500</v>
      </c>
      <c r="B502">
        <v>5924863.15861985</v>
      </c>
      <c r="C502">
        <v>11683290.7139613</v>
      </c>
    </row>
    <row r="503" spans="1:3">
      <c r="A503">
        <v>501</v>
      </c>
      <c r="B503">
        <v>5922468.5723787</v>
      </c>
      <c r="C503">
        <v>11683290.7139613</v>
      </c>
    </row>
    <row r="504" spans="1:3">
      <c r="A504">
        <v>502</v>
      </c>
      <c r="B504">
        <v>5920899.94019928</v>
      </c>
      <c r="C504">
        <v>11683290.7139613</v>
      </c>
    </row>
    <row r="505" spans="1:3">
      <c r="A505">
        <v>503</v>
      </c>
      <c r="B505">
        <v>5917938.46218082</v>
      </c>
      <c r="C505">
        <v>11683290.7139613</v>
      </c>
    </row>
    <row r="506" spans="1:3">
      <c r="A506">
        <v>504</v>
      </c>
      <c r="B506">
        <v>5913285.20581391</v>
      </c>
      <c r="C506">
        <v>11683290.7139613</v>
      </c>
    </row>
    <row r="507" spans="1:3">
      <c r="A507">
        <v>505</v>
      </c>
      <c r="B507">
        <v>5910306.50146205</v>
      </c>
      <c r="C507">
        <v>11683290.7139613</v>
      </c>
    </row>
    <row r="508" spans="1:3">
      <c r="A508">
        <v>506</v>
      </c>
      <c r="B508">
        <v>5906543.81763834</v>
      </c>
      <c r="C508">
        <v>11683290.7139613</v>
      </c>
    </row>
    <row r="509" spans="1:3">
      <c r="A509">
        <v>507</v>
      </c>
      <c r="B509">
        <v>5903499.56093798</v>
      </c>
      <c r="C509">
        <v>11683290.7139613</v>
      </c>
    </row>
    <row r="510" spans="1:3">
      <c r="A510">
        <v>508</v>
      </c>
      <c r="B510">
        <v>5897905.64718838</v>
      </c>
      <c r="C510">
        <v>11683290.7139613</v>
      </c>
    </row>
    <row r="511" spans="1:3">
      <c r="A511">
        <v>509</v>
      </c>
      <c r="B511">
        <v>5895093.36887174</v>
      </c>
      <c r="C511">
        <v>11683290.7139613</v>
      </c>
    </row>
    <row r="512" spans="1:3">
      <c r="A512">
        <v>510</v>
      </c>
      <c r="B512">
        <v>5890982.95810832</v>
      </c>
      <c r="C512">
        <v>11683290.7139613</v>
      </c>
    </row>
    <row r="513" spans="1:3">
      <c r="A513">
        <v>511</v>
      </c>
      <c r="B513">
        <v>5887919.9684675</v>
      </c>
      <c r="C513">
        <v>11683290.7139613</v>
      </c>
    </row>
    <row r="514" spans="1:3">
      <c r="A514">
        <v>512</v>
      </c>
      <c r="B514">
        <v>5884419.26247093</v>
      </c>
      <c r="C514">
        <v>11683290.7139613</v>
      </c>
    </row>
    <row r="515" spans="1:3">
      <c r="A515">
        <v>513</v>
      </c>
      <c r="B515">
        <v>5881278.78717231</v>
      </c>
      <c r="C515">
        <v>11683290.7139613</v>
      </c>
    </row>
    <row r="516" spans="1:3">
      <c r="A516">
        <v>514</v>
      </c>
      <c r="B516">
        <v>5877596.43474412</v>
      </c>
      <c r="C516">
        <v>11683290.7139613</v>
      </c>
    </row>
    <row r="517" spans="1:3">
      <c r="A517">
        <v>515</v>
      </c>
      <c r="B517">
        <v>5875459.84195635</v>
      </c>
      <c r="C517">
        <v>11683290.7139613</v>
      </c>
    </row>
    <row r="518" spans="1:3">
      <c r="A518">
        <v>516</v>
      </c>
      <c r="B518">
        <v>5873914.28407333</v>
      </c>
      <c r="C518">
        <v>11683290.7139613</v>
      </c>
    </row>
    <row r="519" spans="1:3">
      <c r="A519">
        <v>517</v>
      </c>
      <c r="B519">
        <v>5869288.45212623</v>
      </c>
      <c r="C519">
        <v>11683290.7139613</v>
      </c>
    </row>
    <row r="520" spans="1:3">
      <c r="A520">
        <v>518</v>
      </c>
      <c r="B520">
        <v>5866261.90718374</v>
      </c>
      <c r="C520">
        <v>11683290.7139613</v>
      </c>
    </row>
    <row r="521" spans="1:3">
      <c r="A521">
        <v>519</v>
      </c>
      <c r="B521">
        <v>5863558.7856594</v>
      </c>
      <c r="C521">
        <v>11683290.7139613</v>
      </c>
    </row>
    <row r="522" spans="1:3">
      <c r="A522">
        <v>520</v>
      </c>
      <c r="B522">
        <v>5860706.23505549</v>
      </c>
      <c r="C522">
        <v>11683290.7139613</v>
      </c>
    </row>
    <row r="523" spans="1:3">
      <c r="A523">
        <v>521</v>
      </c>
      <c r="B523">
        <v>5857431.39565214</v>
      </c>
      <c r="C523">
        <v>11683290.7139613</v>
      </c>
    </row>
    <row r="524" spans="1:3">
      <c r="A524">
        <v>522</v>
      </c>
      <c r="B524">
        <v>5854850.40735203</v>
      </c>
      <c r="C524">
        <v>11683290.7139613</v>
      </c>
    </row>
    <row r="525" spans="1:3">
      <c r="A525">
        <v>523</v>
      </c>
      <c r="B525">
        <v>5851642.52145808</v>
      </c>
      <c r="C525">
        <v>11683290.7139613</v>
      </c>
    </row>
    <row r="526" spans="1:3">
      <c r="A526">
        <v>524</v>
      </c>
      <c r="B526">
        <v>5848027.76776165</v>
      </c>
      <c r="C526">
        <v>11683290.7139613</v>
      </c>
    </row>
    <row r="527" spans="1:3">
      <c r="A527">
        <v>525</v>
      </c>
      <c r="B527">
        <v>5843836.03226958</v>
      </c>
      <c r="C527">
        <v>11683290.7139613</v>
      </c>
    </row>
    <row r="528" spans="1:3">
      <c r="A528">
        <v>526</v>
      </c>
      <c r="B528">
        <v>5842214.69658861</v>
      </c>
      <c r="C528">
        <v>11683290.7139613</v>
      </c>
    </row>
    <row r="529" spans="1:3">
      <c r="A529">
        <v>527</v>
      </c>
      <c r="B529">
        <v>5837515.49896646</v>
      </c>
      <c r="C529">
        <v>11683290.7139613</v>
      </c>
    </row>
    <row r="530" spans="1:3">
      <c r="A530">
        <v>528</v>
      </c>
      <c r="B530">
        <v>5836317.94633413</v>
      </c>
      <c r="C530">
        <v>11683290.7139613</v>
      </c>
    </row>
    <row r="531" spans="1:3">
      <c r="A531">
        <v>529</v>
      </c>
      <c r="B531">
        <v>5835402.16158587</v>
      </c>
      <c r="C531">
        <v>11683290.7139613</v>
      </c>
    </row>
    <row r="532" spans="1:3">
      <c r="A532">
        <v>530</v>
      </c>
      <c r="B532">
        <v>5832973.47699228</v>
      </c>
      <c r="C532">
        <v>11683290.7139613</v>
      </c>
    </row>
    <row r="533" spans="1:3">
      <c r="A533">
        <v>531</v>
      </c>
      <c r="B533">
        <v>5829207.13862554</v>
      </c>
      <c r="C533">
        <v>11683290.7139613</v>
      </c>
    </row>
    <row r="534" spans="1:3">
      <c r="A534">
        <v>532</v>
      </c>
      <c r="B534">
        <v>5826622.62662503</v>
      </c>
      <c r="C534">
        <v>11683290.7139613</v>
      </c>
    </row>
    <row r="535" spans="1:3">
      <c r="A535">
        <v>533</v>
      </c>
      <c r="B535">
        <v>5823293.73387884</v>
      </c>
      <c r="C535">
        <v>11683290.7139613</v>
      </c>
    </row>
    <row r="536" spans="1:3">
      <c r="A536">
        <v>534</v>
      </c>
      <c r="B536">
        <v>5820140.83539797</v>
      </c>
      <c r="C536">
        <v>11683290.7139613</v>
      </c>
    </row>
    <row r="537" spans="1:3">
      <c r="A537">
        <v>535</v>
      </c>
      <c r="B537">
        <v>5817305.55018497</v>
      </c>
      <c r="C537">
        <v>11683290.7139613</v>
      </c>
    </row>
    <row r="538" spans="1:3">
      <c r="A538">
        <v>536</v>
      </c>
      <c r="B538">
        <v>5813518.73593804</v>
      </c>
      <c r="C538">
        <v>11683290.7139613</v>
      </c>
    </row>
    <row r="539" spans="1:3">
      <c r="A539">
        <v>537</v>
      </c>
      <c r="B539">
        <v>5811862.26178559</v>
      </c>
      <c r="C539">
        <v>11683290.7139613</v>
      </c>
    </row>
    <row r="540" spans="1:3">
      <c r="A540">
        <v>538</v>
      </c>
      <c r="B540">
        <v>5811026.9410987</v>
      </c>
      <c r="C540">
        <v>11683290.7139613</v>
      </c>
    </row>
    <row r="541" spans="1:3">
      <c r="A541">
        <v>539</v>
      </c>
      <c r="B541">
        <v>5809069.84004671</v>
      </c>
      <c r="C541">
        <v>11683290.7139613</v>
      </c>
    </row>
    <row r="542" spans="1:3">
      <c r="A542">
        <v>540</v>
      </c>
      <c r="B542">
        <v>5805380.49316824</v>
      </c>
      <c r="C542">
        <v>11683290.7139613</v>
      </c>
    </row>
    <row r="543" spans="1:3">
      <c r="A543">
        <v>541</v>
      </c>
      <c r="B543">
        <v>5803380.12081003</v>
      </c>
      <c r="C543">
        <v>11683290.7139613</v>
      </c>
    </row>
    <row r="544" spans="1:3">
      <c r="A544">
        <v>542</v>
      </c>
      <c r="B544">
        <v>5800725.12510766</v>
      </c>
      <c r="C544">
        <v>11683290.7139613</v>
      </c>
    </row>
    <row r="545" spans="1:3">
      <c r="A545">
        <v>543</v>
      </c>
      <c r="B545">
        <v>5798895.00644368</v>
      </c>
      <c r="C545">
        <v>11683290.7139613</v>
      </c>
    </row>
    <row r="546" spans="1:3">
      <c r="A546">
        <v>544</v>
      </c>
      <c r="B546">
        <v>5794103.43178117</v>
      </c>
      <c r="C546">
        <v>11683290.7139613</v>
      </c>
    </row>
    <row r="547" spans="1:3">
      <c r="A547">
        <v>545</v>
      </c>
      <c r="B547">
        <v>5792351.14120817</v>
      </c>
      <c r="C547">
        <v>11683290.7139613</v>
      </c>
    </row>
    <row r="548" spans="1:3">
      <c r="A548">
        <v>546</v>
      </c>
      <c r="B548">
        <v>5788880.78327594</v>
      </c>
      <c r="C548">
        <v>11683290.7139613</v>
      </c>
    </row>
    <row r="549" spans="1:3">
      <c r="A549">
        <v>547</v>
      </c>
      <c r="B549">
        <v>5786331.20507938</v>
      </c>
      <c r="C549">
        <v>11683290.7139613</v>
      </c>
    </row>
    <row r="550" spans="1:3">
      <c r="A550">
        <v>548</v>
      </c>
      <c r="B550">
        <v>5783609.55948916</v>
      </c>
      <c r="C550">
        <v>11683290.7139613</v>
      </c>
    </row>
    <row r="551" spans="1:3">
      <c r="A551">
        <v>549</v>
      </c>
      <c r="B551">
        <v>5781438.98547053</v>
      </c>
      <c r="C551">
        <v>11683290.7139613</v>
      </c>
    </row>
    <row r="552" spans="1:3">
      <c r="A552">
        <v>550</v>
      </c>
      <c r="B552">
        <v>5778588.06867403</v>
      </c>
      <c r="C552">
        <v>11683290.7139613</v>
      </c>
    </row>
    <row r="553" spans="1:3">
      <c r="A553">
        <v>551</v>
      </c>
      <c r="B553">
        <v>5777350.43273822</v>
      </c>
      <c r="C553">
        <v>11683290.7139613</v>
      </c>
    </row>
    <row r="554" spans="1:3">
      <c r="A554">
        <v>552</v>
      </c>
      <c r="B554">
        <v>5776688.19683204</v>
      </c>
      <c r="C554">
        <v>11683290.7139613</v>
      </c>
    </row>
    <row r="555" spans="1:3">
      <c r="A555">
        <v>553</v>
      </c>
      <c r="B555">
        <v>5772911.23765019</v>
      </c>
      <c r="C555">
        <v>11683290.7139613</v>
      </c>
    </row>
    <row r="556" spans="1:3">
      <c r="A556">
        <v>554</v>
      </c>
      <c r="B556">
        <v>5770734.96394506</v>
      </c>
      <c r="C556">
        <v>11683290.7139613</v>
      </c>
    </row>
    <row r="557" spans="1:3">
      <c r="A557">
        <v>555</v>
      </c>
      <c r="B557">
        <v>5768596.67570664</v>
      </c>
      <c r="C557">
        <v>11683290.7139613</v>
      </c>
    </row>
    <row r="558" spans="1:3">
      <c r="A558">
        <v>556</v>
      </c>
      <c r="B558">
        <v>5766229.92591778</v>
      </c>
      <c r="C558">
        <v>11683290.7139613</v>
      </c>
    </row>
    <row r="559" spans="1:3">
      <c r="A559">
        <v>557</v>
      </c>
      <c r="B559">
        <v>5763635.41415209</v>
      </c>
      <c r="C559">
        <v>11683290.7139613</v>
      </c>
    </row>
    <row r="560" spans="1:3">
      <c r="A560">
        <v>558</v>
      </c>
      <c r="B560">
        <v>5761965.95034822</v>
      </c>
      <c r="C560">
        <v>11683290.7139613</v>
      </c>
    </row>
    <row r="561" spans="1:3">
      <c r="A561">
        <v>559</v>
      </c>
      <c r="B561">
        <v>5759505.06688124</v>
      </c>
      <c r="C561">
        <v>11683290.7139613</v>
      </c>
    </row>
    <row r="562" spans="1:3">
      <c r="A562">
        <v>560</v>
      </c>
      <c r="B562">
        <v>5756704.76696476</v>
      </c>
      <c r="C562">
        <v>11683290.7139613</v>
      </c>
    </row>
    <row r="563" spans="1:3">
      <c r="A563">
        <v>561</v>
      </c>
      <c r="B563">
        <v>5753162.73455577</v>
      </c>
      <c r="C563">
        <v>11683290.7139613</v>
      </c>
    </row>
    <row r="564" spans="1:3">
      <c r="A564">
        <v>562</v>
      </c>
      <c r="B564">
        <v>5752524.01000432</v>
      </c>
      <c r="C564">
        <v>11683290.7139613</v>
      </c>
    </row>
    <row r="565" spans="1:3">
      <c r="A565">
        <v>563</v>
      </c>
      <c r="B565">
        <v>5748428.05247058</v>
      </c>
      <c r="C565">
        <v>11683290.7139613</v>
      </c>
    </row>
    <row r="566" spans="1:3">
      <c r="A566">
        <v>564</v>
      </c>
      <c r="B566">
        <v>5747828.80479633</v>
      </c>
      <c r="C566">
        <v>11683290.7139613</v>
      </c>
    </row>
    <row r="567" spans="1:3">
      <c r="A567">
        <v>565</v>
      </c>
      <c r="B567">
        <v>5747446.80906231</v>
      </c>
      <c r="C567">
        <v>11683290.7139613</v>
      </c>
    </row>
    <row r="568" spans="1:3">
      <c r="A568">
        <v>566</v>
      </c>
      <c r="B568">
        <v>5745769.01083696</v>
      </c>
      <c r="C568">
        <v>11683290.7139613</v>
      </c>
    </row>
    <row r="569" spans="1:3">
      <c r="A569">
        <v>567</v>
      </c>
      <c r="B569">
        <v>5742688.05784002</v>
      </c>
      <c r="C569">
        <v>11683290.7139613</v>
      </c>
    </row>
    <row r="570" spans="1:3">
      <c r="A570">
        <v>568</v>
      </c>
      <c r="B570">
        <v>5740833.55306524</v>
      </c>
      <c r="C570">
        <v>11683290.7139613</v>
      </c>
    </row>
    <row r="571" spans="1:3">
      <c r="A571">
        <v>569</v>
      </c>
      <c r="B571">
        <v>5738100.90268549</v>
      </c>
      <c r="C571">
        <v>11683290.7139613</v>
      </c>
    </row>
    <row r="572" spans="1:3">
      <c r="A572">
        <v>570</v>
      </c>
      <c r="B572">
        <v>5735476.90579228</v>
      </c>
      <c r="C572">
        <v>11683290.7139613</v>
      </c>
    </row>
    <row r="573" spans="1:3">
      <c r="A573">
        <v>571</v>
      </c>
      <c r="B573">
        <v>5733439.99711532</v>
      </c>
      <c r="C573">
        <v>11683290.7139613</v>
      </c>
    </row>
    <row r="574" spans="1:3">
      <c r="A574">
        <v>572</v>
      </c>
      <c r="B574">
        <v>5730214.03903278</v>
      </c>
      <c r="C574">
        <v>11683290.7139613</v>
      </c>
    </row>
    <row r="575" spans="1:3">
      <c r="A575">
        <v>573</v>
      </c>
      <c r="B575">
        <v>5729012.70577094</v>
      </c>
      <c r="C575">
        <v>11683290.7139613</v>
      </c>
    </row>
    <row r="576" spans="1:3">
      <c r="A576">
        <v>574</v>
      </c>
      <c r="B576">
        <v>5728636.97710519</v>
      </c>
      <c r="C576">
        <v>11683290.7139613</v>
      </c>
    </row>
    <row r="577" spans="1:3">
      <c r="A577">
        <v>575</v>
      </c>
      <c r="B577">
        <v>5727344.61153881</v>
      </c>
      <c r="C577">
        <v>11683290.7139613</v>
      </c>
    </row>
    <row r="578" spans="1:3">
      <c r="A578">
        <v>576</v>
      </c>
      <c r="B578">
        <v>5724242.31870126</v>
      </c>
      <c r="C578">
        <v>11683290.7139613</v>
      </c>
    </row>
    <row r="579" spans="1:3">
      <c r="A579">
        <v>577</v>
      </c>
      <c r="B579">
        <v>5722887.05741689</v>
      </c>
      <c r="C579">
        <v>11683290.7139613</v>
      </c>
    </row>
    <row r="580" spans="1:3">
      <c r="A580">
        <v>578</v>
      </c>
      <c r="B580">
        <v>5720965.00999205</v>
      </c>
      <c r="C580">
        <v>11683290.7139613</v>
      </c>
    </row>
    <row r="581" spans="1:3">
      <c r="A581">
        <v>579</v>
      </c>
      <c r="B581">
        <v>5720009.46507535</v>
      </c>
      <c r="C581">
        <v>11683290.7139613</v>
      </c>
    </row>
    <row r="582" spans="1:3">
      <c r="A582">
        <v>580</v>
      </c>
      <c r="B582">
        <v>5715649.94788934</v>
      </c>
      <c r="C582">
        <v>11683290.7139613</v>
      </c>
    </row>
    <row r="583" spans="1:3">
      <c r="A583">
        <v>581</v>
      </c>
      <c r="B583">
        <v>5714633.02968708</v>
      </c>
      <c r="C583">
        <v>11683290.7139613</v>
      </c>
    </row>
    <row r="584" spans="1:3">
      <c r="A584">
        <v>582</v>
      </c>
      <c r="B584">
        <v>5711612.28230639</v>
      </c>
      <c r="C584">
        <v>11683290.7139613</v>
      </c>
    </row>
    <row r="585" spans="1:3">
      <c r="A585">
        <v>583</v>
      </c>
      <c r="B585">
        <v>5709443.55433789</v>
      </c>
      <c r="C585">
        <v>11683290.7139613</v>
      </c>
    </row>
    <row r="586" spans="1:3">
      <c r="A586">
        <v>584</v>
      </c>
      <c r="B586">
        <v>5707249.67368476</v>
      </c>
      <c r="C586">
        <v>11683290.7139613</v>
      </c>
    </row>
    <row r="587" spans="1:3">
      <c r="A587">
        <v>585</v>
      </c>
      <c r="B587">
        <v>5705761.839763</v>
      </c>
      <c r="C587">
        <v>11683290.7139613</v>
      </c>
    </row>
    <row r="588" spans="1:3">
      <c r="A588">
        <v>586</v>
      </c>
      <c r="B588">
        <v>5703476.79070281</v>
      </c>
      <c r="C588">
        <v>11683290.7139613</v>
      </c>
    </row>
    <row r="589" spans="1:3">
      <c r="A589">
        <v>587</v>
      </c>
      <c r="B589">
        <v>5702913.25144254</v>
      </c>
      <c r="C589">
        <v>11683290.7139613</v>
      </c>
    </row>
    <row r="590" spans="1:3">
      <c r="A590">
        <v>588</v>
      </c>
      <c r="B590">
        <v>5702922.33344265</v>
      </c>
      <c r="C590">
        <v>11683290.7139613</v>
      </c>
    </row>
    <row r="591" spans="1:3">
      <c r="A591">
        <v>589</v>
      </c>
      <c r="B591">
        <v>5699668.59251323</v>
      </c>
      <c r="C591">
        <v>11683290.7139613</v>
      </c>
    </row>
    <row r="592" spans="1:3">
      <c r="A592">
        <v>590</v>
      </c>
      <c r="B592">
        <v>5698117.71924521</v>
      </c>
      <c r="C592">
        <v>11683290.7139613</v>
      </c>
    </row>
    <row r="593" spans="1:3">
      <c r="A593">
        <v>591</v>
      </c>
      <c r="B593">
        <v>5696417.94605163</v>
      </c>
      <c r="C593">
        <v>11683290.7139613</v>
      </c>
    </row>
    <row r="594" spans="1:3">
      <c r="A594">
        <v>592</v>
      </c>
      <c r="B594">
        <v>5694430.96732061</v>
      </c>
      <c r="C594">
        <v>11683290.7139613</v>
      </c>
    </row>
    <row r="595" spans="1:3">
      <c r="A595">
        <v>593</v>
      </c>
      <c r="B595">
        <v>5693823.6501908</v>
      </c>
      <c r="C595">
        <v>11683290.7139613</v>
      </c>
    </row>
    <row r="596" spans="1:3">
      <c r="A596">
        <v>594</v>
      </c>
      <c r="B596">
        <v>5692676.59482042</v>
      </c>
      <c r="C596">
        <v>11683290.7139613</v>
      </c>
    </row>
    <row r="597" spans="1:3">
      <c r="A597">
        <v>595</v>
      </c>
      <c r="B597">
        <v>5690794.20066259</v>
      </c>
      <c r="C597">
        <v>11683290.7139613</v>
      </c>
    </row>
    <row r="598" spans="1:3">
      <c r="A598">
        <v>596</v>
      </c>
      <c r="B598">
        <v>5688626.57780992</v>
      </c>
      <c r="C598">
        <v>11683290.7139613</v>
      </c>
    </row>
    <row r="599" spans="1:3">
      <c r="A599">
        <v>597</v>
      </c>
      <c r="B599">
        <v>5685531.28998466</v>
      </c>
      <c r="C599">
        <v>11683290.7139613</v>
      </c>
    </row>
    <row r="600" spans="1:3">
      <c r="A600">
        <v>598</v>
      </c>
      <c r="B600">
        <v>5685868.54679025</v>
      </c>
      <c r="C600">
        <v>11683290.7139613</v>
      </c>
    </row>
    <row r="601" spans="1:3">
      <c r="A601">
        <v>599</v>
      </c>
      <c r="B601">
        <v>5682176.03574242</v>
      </c>
      <c r="C601">
        <v>11683290.7139613</v>
      </c>
    </row>
    <row r="602" spans="1:3">
      <c r="A602">
        <v>600</v>
      </c>
      <c r="B602">
        <v>5682075.56124535</v>
      </c>
      <c r="C602">
        <v>11683290.7139613</v>
      </c>
    </row>
    <row r="603" spans="1:3">
      <c r="A603">
        <v>601</v>
      </c>
      <c r="B603">
        <v>5682179.49556342</v>
      </c>
      <c r="C603">
        <v>11683290.7139613</v>
      </c>
    </row>
    <row r="604" spans="1:3">
      <c r="A604">
        <v>602</v>
      </c>
      <c r="B604">
        <v>5682603.28919788</v>
      </c>
      <c r="C604">
        <v>11683290.7139613</v>
      </c>
    </row>
    <row r="605" spans="1:3">
      <c r="A605">
        <v>603</v>
      </c>
      <c r="B605">
        <v>5679877.50779136</v>
      </c>
      <c r="C605">
        <v>11683290.7139613</v>
      </c>
    </row>
    <row r="606" spans="1:3">
      <c r="A606">
        <v>604</v>
      </c>
      <c r="B606">
        <v>5678663.57970457</v>
      </c>
      <c r="C606">
        <v>11683290.7139613</v>
      </c>
    </row>
    <row r="607" spans="1:3">
      <c r="A607">
        <v>605</v>
      </c>
      <c r="B607">
        <v>5676486.55314517</v>
      </c>
      <c r="C607">
        <v>11683290.7139613</v>
      </c>
    </row>
    <row r="608" spans="1:3">
      <c r="A608">
        <v>606</v>
      </c>
      <c r="B608">
        <v>5674359.51136621</v>
      </c>
      <c r="C608">
        <v>11683290.7139613</v>
      </c>
    </row>
    <row r="609" spans="1:3">
      <c r="A609">
        <v>607</v>
      </c>
      <c r="B609">
        <v>5675054.07772397</v>
      </c>
      <c r="C609">
        <v>11683290.7139613</v>
      </c>
    </row>
    <row r="610" spans="1:3">
      <c r="A610">
        <v>608</v>
      </c>
      <c r="B610">
        <v>5671985.17454498</v>
      </c>
      <c r="C610">
        <v>11683290.7139613</v>
      </c>
    </row>
    <row r="611" spans="1:3">
      <c r="A611">
        <v>609</v>
      </c>
      <c r="B611">
        <v>5671185.48650143</v>
      </c>
      <c r="C611">
        <v>11683290.7139613</v>
      </c>
    </row>
    <row r="612" spans="1:3">
      <c r="A612">
        <v>610</v>
      </c>
      <c r="B612">
        <v>5671843.37261531</v>
      </c>
      <c r="C612">
        <v>11683290.7139613</v>
      </c>
    </row>
    <row r="613" spans="1:3">
      <c r="A613">
        <v>611</v>
      </c>
      <c r="B613">
        <v>5671064.74476572</v>
      </c>
      <c r="C613">
        <v>11683290.7139613</v>
      </c>
    </row>
    <row r="614" spans="1:3">
      <c r="A614">
        <v>612</v>
      </c>
      <c r="B614">
        <v>5670657.56324343</v>
      </c>
      <c r="C614">
        <v>11683290.7139613</v>
      </c>
    </row>
    <row r="615" spans="1:3">
      <c r="A615">
        <v>613</v>
      </c>
      <c r="B615">
        <v>5668354.37957176</v>
      </c>
      <c r="C615">
        <v>11683290.7139613</v>
      </c>
    </row>
    <row r="616" spans="1:3">
      <c r="A616">
        <v>614</v>
      </c>
      <c r="B616">
        <v>5666860.97342019</v>
      </c>
      <c r="C616">
        <v>11683290.7139613</v>
      </c>
    </row>
    <row r="617" spans="1:3">
      <c r="A617">
        <v>615</v>
      </c>
      <c r="B617">
        <v>5666731.11183458</v>
      </c>
      <c r="C617">
        <v>11683290.7139613</v>
      </c>
    </row>
    <row r="618" spans="1:3">
      <c r="A618">
        <v>616</v>
      </c>
      <c r="B618">
        <v>5665031.38586536</v>
      </c>
      <c r="C618">
        <v>11683290.7139613</v>
      </c>
    </row>
    <row r="619" spans="1:3">
      <c r="A619">
        <v>617</v>
      </c>
      <c r="B619">
        <v>5664518.54516634</v>
      </c>
      <c r="C619">
        <v>11683290.7139613</v>
      </c>
    </row>
    <row r="620" spans="1:3">
      <c r="A620">
        <v>618</v>
      </c>
      <c r="B620">
        <v>5662060.29094887</v>
      </c>
      <c r="C620">
        <v>11683290.7139613</v>
      </c>
    </row>
    <row r="621" spans="1:3">
      <c r="A621">
        <v>619</v>
      </c>
      <c r="B621">
        <v>5661650.75232865</v>
      </c>
      <c r="C621">
        <v>11683290.7139613</v>
      </c>
    </row>
    <row r="622" spans="1:3">
      <c r="A622">
        <v>620</v>
      </c>
      <c r="B622">
        <v>5660603.44202384</v>
      </c>
      <c r="C622">
        <v>11683290.7139613</v>
      </c>
    </row>
    <row r="623" spans="1:3">
      <c r="A623">
        <v>621</v>
      </c>
      <c r="B623">
        <v>5660781.67201867</v>
      </c>
      <c r="C623">
        <v>11683290.7139613</v>
      </c>
    </row>
    <row r="624" spans="1:3">
      <c r="A624">
        <v>622</v>
      </c>
      <c r="B624">
        <v>5659277.37714177</v>
      </c>
      <c r="C624">
        <v>11683290.7139613</v>
      </c>
    </row>
    <row r="625" spans="1:3">
      <c r="A625">
        <v>623</v>
      </c>
      <c r="B625">
        <v>5660117.40598886</v>
      </c>
      <c r="C625">
        <v>11683290.7139613</v>
      </c>
    </row>
    <row r="626" spans="1:3">
      <c r="A626">
        <v>624</v>
      </c>
      <c r="B626">
        <v>5659024.79450149</v>
      </c>
      <c r="C626">
        <v>11683290.7139613</v>
      </c>
    </row>
    <row r="627" spans="1:3">
      <c r="A627">
        <v>625</v>
      </c>
      <c r="B627">
        <v>5660754.5835147</v>
      </c>
      <c r="C627">
        <v>11683290.7139613</v>
      </c>
    </row>
    <row r="628" spans="1:3">
      <c r="A628">
        <v>626</v>
      </c>
      <c r="B628">
        <v>5660838.69192344</v>
      </c>
      <c r="C628">
        <v>11683290.7139613</v>
      </c>
    </row>
    <row r="629" spans="1:3">
      <c r="A629">
        <v>627</v>
      </c>
      <c r="B629">
        <v>5660253.61235589</v>
      </c>
      <c r="C629">
        <v>11683290.7139613</v>
      </c>
    </row>
    <row r="630" spans="1:3">
      <c r="A630">
        <v>628</v>
      </c>
      <c r="B630">
        <v>5661060.95485976</v>
      </c>
      <c r="C630">
        <v>11683290.7139613</v>
      </c>
    </row>
    <row r="631" spans="1:3">
      <c r="A631">
        <v>629</v>
      </c>
      <c r="B631">
        <v>5660475.65740193</v>
      </c>
      <c r="C631">
        <v>11683290.7139613</v>
      </c>
    </row>
    <row r="632" spans="1:3">
      <c r="A632">
        <v>630</v>
      </c>
      <c r="B632">
        <v>5661462.17724225</v>
      </c>
      <c r="C632">
        <v>11683290.7139613</v>
      </c>
    </row>
    <row r="633" spans="1:3">
      <c r="A633">
        <v>631</v>
      </c>
      <c r="B633">
        <v>5660010.90097555</v>
      </c>
      <c r="C633">
        <v>11683290.7139613</v>
      </c>
    </row>
    <row r="634" spans="1:3">
      <c r="A634">
        <v>632</v>
      </c>
      <c r="B634">
        <v>5659461.71472737</v>
      </c>
      <c r="C634">
        <v>11683290.7139613</v>
      </c>
    </row>
    <row r="635" spans="1:3">
      <c r="A635">
        <v>633</v>
      </c>
      <c r="B635">
        <v>5659462.58895802</v>
      </c>
      <c r="C635">
        <v>11683290.7139613</v>
      </c>
    </row>
    <row r="636" spans="1:3">
      <c r="A636">
        <v>634</v>
      </c>
      <c r="B636">
        <v>5657746.68197722</v>
      </c>
      <c r="C636">
        <v>11683290.7139613</v>
      </c>
    </row>
    <row r="637" spans="1:3">
      <c r="A637">
        <v>635</v>
      </c>
      <c r="B637">
        <v>5661372.73131912</v>
      </c>
      <c r="C637">
        <v>11683290.7139613</v>
      </c>
    </row>
    <row r="638" spans="1:3">
      <c r="A638">
        <v>636</v>
      </c>
      <c r="B638">
        <v>5658852.80683773</v>
      </c>
      <c r="C638">
        <v>11683290.7139613</v>
      </c>
    </row>
    <row r="639" spans="1:3">
      <c r="A639">
        <v>637</v>
      </c>
      <c r="B639">
        <v>5658490.61856318</v>
      </c>
      <c r="C639">
        <v>11683290.7139613</v>
      </c>
    </row>
    <row r="640" spans="1:3">
      <c r="A640">
        <v>638</v>
      </c>
      <c r="B640">
        <v>5661232.52222254</v>
      </c>
      <c r="C640">
        <v>11683290.7139613</v>
      </c>
    </row>
    <row r="641" spans="1:3">
      <c r="A641">
        <v>639</v>
      </c>
      <c r="B641">
        <v>5658337.51558905</v>
      </c>
      <c r="C641">
        <v>11683290.7139613</v>
      </c>
    </row>
    <row r="642" spans="1:3">
      <c r="A642">
        <v>640</v>
      </c>
      <c r="B642">
        <v>5659626.13374319</v>
      </c>
      <c r="C642">
        <v>11683290.7139613</v>
      </c>
    </row>
    <row r="643" spans="1:3">
      <c r="A643">
        <v>641</v>
      </c>
      <c r="B643">
        <v>5660342.05976352</v>
      </c>
      <c r="C643">
        <v>11683290.7139613</v>
      </c>
    </row>
    <row r="644" spans="1:3">
      <c r="A644">
        <v>642</v>
      </c>
      <c r="B644">
        <v>5657745.67798569</v>
      </c>
      <c r="C644">
        <v>11683290.7139613</v>
      </c>
    </row>
    <row r="645" spans="1:3">
      <c r="A645">
        <v>643</v>
      </c>
      <c r="B645">
        <v>5660363.44720292</v>
      </c>
      <c r="C645">
        <v>11683290.7139613</v>
      </c>
    </row>
    <row r="646" spans="1:3">
      <c r="A646">
        <v>644</v>
      </c>
      <c r="B646">
        <v>5657806.39238742</v>
      </c>
      <c r="C646">
        <v>11683290.7139613</v>
      </c>
    </row>
    <row r="647" spans="1:3">
      <c r="A647">
        <v>645</v>
      </c>
      <c r="B647">
        <v>5658122.21744557</v>
      </c>
      <c r="C647">
        <v>11683290.7139613</v>
      </c>
    </row>
    <row r="648" spans="1:3">
      <c r="A648">
        <v>646</v>
      </c>
      <c r="B648">
        <v>5656954.32556184</v>
      </c>
      <c r="C648">
        <v>11683290.7139613</v>
      </c>
    </row>
    <row r="649" spans="1:3">
      <c r="A649">
        <v>647</v>
      </c>
      <c r="B649">
        <v>5658241.83379725</v>
      </c>
      <c r="C649">
        <v>11683290.7139613</v>
      </c>
    </row>
    <row r="650" spans="1:3">
      <c r="A650">
        <v>648</v>
      </c>
      <c r="B650">
        <v>5656023.34848008</v>
      </c>
      <c r="C650">
        <v>11683290.7139613</v>
      </c>
    </row>
    <row r="651" spans="1:3">
      <c r="A651">
        <v>649</v>
      </c>
      <c r="B651">
        <v>5658626.21311337</v>
      </c>
      <c r="C651">
        <v>11683290.7139613</v>
      </c>
    </row>
    <row r="652" spans="1:3">
      <c r="A652">
        <v>650</v>
      </c>
      <c r="B652">
        <v>5661037.34729005</v>
      </c>
      <c r="C652">
        <v>11683290.7139613</v>
      </c>
    </row>
    <row r="653" spans="1:3">
      <c r="A653">
        <v>651</v>
      </c>
      <c r="B653">
        <v>5658162.94040534</v>
      </c>
      <c r="C653">
        <v>11683290.7139613</v>
      </c>
    </row>
    <row r="654" spans="1:3">
      <c r="A654">
        <v>652</v>
      </c>
      <c r="B654">
        <v>5659069.57836926</v>
      </c>
      <c r="C654">
        <v>11683290.7139613</v>
      </c>
    </row>
    <row r="655" spans="1:3">
      <c r="A655">
        <v>653</v>
      </c>
      <c r="B655">
        <v>5659074.91284491</v>
      </c>
      <c r="C655">
        <v>11683290.7139613</v>
      </c>
    </row>
    <row r="656" spans="1:3">
      <c r="A656">
        <v>654</v>
      </c>
      <c r="B656">
        <v>5655500.95229663</v>
      </c>
      <c r="C656">
        <v>11683290.7139613</v>
      </c>
    </row>
    <row r="657" spans="1:3">
      <c r="A657">
        <v>655</v>
      </c>
      <c r="B657">
        <v>5657647.85829401</v>
      </c>
      <c r="C657">
        <v>11683290.7139613</v>
      </c>
    </row>
    <row r="658" spans="1:3">
      <c r="A658">
        <v>656</v>
      </c>
      <c r="B658">
        <v>5656632.07602131</v>
      </c>
      <c r="C658">
        <v>11683290.7139613</v>
      </c>
    </row>
    <row r="659" spans="1:3">
      <c r="A659">
        <v>657</v>
      </c>
      <c r="B659">
        <v>5658518.27935865</v>
      </c>
      <c r="C659">
        <v>11683290.7139613</v>
      </c>
    </row>
    <row r="660" spans="1:3">
      <c r="A660">
        <v>658</v>
      </c>
      <c r="B660">
        <v>5658328.05440781</v>
      </c>
      <c r="C660">
        <v>11683290.7139613</v>
      </c>
    </row>
    <row r="661" spans="1:3">
      <c r="A661">
        <v>659</v>
      </c>
      <c r="B661">
        <v>5658085.49836215</v>
      </c>
      <c r="C661">
        <v>11683290.7139613</v>
      </c>
    </row>
    <row r="662" spans="1:3">
      <c r="A662">
        <v>660</v>
      </c>
      <c r="B662">
        <v>5657681.36337526</v>
      </c>
      <c r="C662">
        <v>11683290.7139613</v>
      </c>
    </row>
    <row r="663" spans="1:3">
      <c r="A663">
        <v>661</v>
      </c>
      <c r="B663">
        <v>5657382.69705524</v>
      </c>
      <c r="C663">
        <v>11683290.7139613</v>
      </c>
    </row>
    <row r="664" spans="1:3">
      <c r="A664">
        <v>662</v>
      </c>
      <c r="B664">
        <v>5657845.12393815</v>
      </c>
      <c r="C664">
        <v>11683290.7139613</v>
      </c>
    </row>
    <row r="665" spans="1:3">
      <c r="A665">
        <v>663</v>
      </c>
      <c r="B665">
        <v>5657490.97080589</v>
      </c>
      <c r="C665">
        <v>11683290.7139613</v>
      </c>
    </row>
    <row r="666" spans="1:3">
      <c r="A666">
        <v>664</v>
      </c>
      <c r="B666">
        <v>5657128.35517676</v>
      </c>
      <c r="C666">
        <v>11683290.7139613</v>
      </c>
    </row>
    <row r="667" spans="1:3">
      <c r="A667">
        <v>665</v>
      </c>
      <c r="B667">
        <v>5657858.88039372</v>
      </c>
      <c r="C667">
        <v>11683290.7139613</v>
      </c>
    </row>
    <row r="668" spans="1:3">
      <c r="A668">
        <v>666</v>
      </c>
      <c r="B668">
        <v>5658217.34861486</v>
      </c>
      <c r="C668">
        <v>11683290.7139613</v>
      </c>
    </row>
    <row r="669" spans="1:3">
      <c r="A669">
        <v>667</v>
      </c>
      <c r="B669">
        <v>5655823.79814249</v>
      </c>
      <c r="C669">
        <v>11683290.7139613</v>
      </c>
    </row>
    <row r="670" spans="1:3">
      <c r="A670">
        <v>668</v>
      </c>
      <c r="B670">
        <v>5654695.251307</v>
      </c>
      <c r="C670">
        <v>11683290.7139613</v>
      </c>
    </row>
    <row r="671" spans="1:3">
      <c r="A671">
        <v>669</v>
      </c>
      <c r="B671">
        <v>5654866.77382081</v>
      </c>
      <c r="C671">
        <v>11683290.7139613</v>
      </c>
    </row>
    <row r="672" spans="1:3">
      <c r="A672">
        <v>670</v>
      </c>
      <c r="B672">
        <v>5654240.57877466</v>
      </c>
      <c r="C672">
        <v>11683290.7139613</v>
      </c>
    </row>
    <row r="673" spans="1:3">
      <c r="A673">
        <v>671</v>
      </c>
      <c r="B673">
        <v>5654564.24130112</v>
      </c>
      <c r="C673">
        <v>11683290.7139613</v>
      </c>
    </row>
    <row r="674" spans="1:3">
      <c r="A674">
        <v>672</v>
      </c>
      <c r="B674">
        <v>5653899.77684246</v>
      </c>
      <c r="C674">
        <v>11683290.7139613</v>
      </c>
    </row>
    <row r="675" spans="1:3">
      <c r="A675">
        <v>673</v>
      </c>
      <c r="B675">
        <v>5653914.42140479</v>
      </c>
      <c r="C675">
        <v>11683290.7139613</v>
      </c>
    </row>
    <row r="676" spans="1:3">
      <c r="A676">
        <v>674</v>
      </c>
      <c r="B676">
        <v>5653193.58303856</v>
      </c>
      <c r="C676">
        <v>11683290.7139613</v>
      </c>
    </row>
    <row r="677" spans="1:3">
      <c r="A677">
        <v>675</v>
      </c>
      <c r="B677">
        <v>5654212.27259992</v>
      </c>
      <c r="C677">
        <v>11683290.7139613</v>
      </c>
    </row>
    <row r="678" spans="1:3">
      <c r="A678">
        <v>676</v>
      </c>
      <c r="B678">
        <v>5652731.92286482</v>
      </c>
      <c r="C678">
        <v>11683290.7139613</v>
      </c>
    </row>
    <row r="679" spans="1:3">
      <c r="A679">
        <v>677</v>
      </c>
      <c r="B679">
        <v>5652691.83393432</v>
      </c>
      <c r="C679">
        <v>11683290.7139613</v>
      </c>
    </row>
    <row r="680" spans="1:3">
      <c r="A680">
        <v>678</v>
      </c>
      <c r="B680">
        <v>5653210.27551205</v>
      </c>
      <c r="C680">
        <v>11683290.7139613</v>
      </c>
    </row>
    <row r="681" spans="1:3">
      <c r="A681">
        <v>679</v>
      </c>
      <c r="B681">
        <v>5652753.92088953</v>
      </c>
      <c r="C681">
        <v>11683290.7139613</v>
      </c>
    </row>
    <row r="682" spans="1:3">
      <c r="A682">
        <v>680</v>
      </c>
      <c r="B682">
        <v>5652556.124182</v>
      </c>
      <c r="C682">
        <v>11683290.7139613</v>
      </c>
    </row>
    <row r="683" spans="1:3">
      <c r="A683">
        <v>681</v>
      </c>
      <c r="B683">
        <v>5652919.0157264</v>
      </c>
      <c r="C683">
        <v>11683290.7139613</v>
      </c>
    </row>
    <row r="684" spans="1:3">
      <c r="A684">
        <v>682</v>
      </c>
      <c r="B684">
        <v>5651836.32410347</v>
      </c>
      <c r="C684">
        <v>11683290.7139613</v>
      </c>
    </row>
    <row r="685" spans="1:3">
      <c r="A685">
        <v>683</v>
      </c>
      <c r="B685">
        <v>5651558.41758752</v>
      </c>
      <c r="C685">
        <v>11683290.7139613</v>
      </c>
    </row>
    <row r="686" spans="1:3">
      <c r="A686">
        <v>684</v>
      </c>
      <c r="B686">
        <v>5650998.32485808</v>
      </c>
      <c r="C686">
        <v>11683290.7139613</v>
      </c>
    </row>
    <row r="687" spans="1:3">
      <c r="A687">
        <v>685</v>
      </c>
      <c r="B687">
        <v>5652372.6785077</v>
      </c>
      <c r="C687">
        <v>11683290.7139613</v>
      </c>
    </row>
    <row r="688" spans="1:3">
      <c r="A688">
        <v>686</v>
      </c>
      <c r="B688">
        <v>5651511.04415999</v>
      </c>
      <c r="C688">
        <v>11683290.7139613</v>
      </c>
    </row>
    <row r="689" spans="1:3">
      <c r="A689">
        <v>687</v>
      </c>
      <c r="B689">
        <v>5651933.83622447</v>
      </c>
      <c r="C689">
        <v>11683290.7139613</v>
      </c>
    </row>
    <row r="690" spans="1:3">
      <c r="A690">
        <v>688</v>
      </c>
      <c r="B690">
        <v>5651310.67274733</v>
      </c>
      <c r="C690">
        <v>11683290.7139613</v>
      </c>
    </row>
    <row r="691" spans="1:3">
      <c r="A691">
        <v>689</v>
      </c>
      <c r="B691">
        <v>5651460.67987794</v>
      </c>
      <c r="C691">
        <v>11683290.7139613</v>
      </c>
    </row>
    <row r="692" spans="1:3">
      <c r="A692">
        <v>690</v>
      </c>
      <c r="B692">
        <v>5651480.09194371</v>
      </c>
      <c r="C692">
        <v>11683290.7139613</v>
      </c>
    </row>
    <row r="693" spans="1:3">
      <c r="A693">
        <v>691</v>
      </c>
      <c r="B693">
        <v>5650955.56479422</v>
      </c>
      <c r="C693">
        <v>11683290.7139613</v>
      </c>
    </row>
    <row r="694" spans="1:3">
      <c r="A694">
        <v>692</v>
      </c>
      <c r="B694">
        <v>5651522.28888454</v>
      </c>
      <c r="C694">
        <v>11683290.7139613</v>
      </c>
    </row>
    <row r="695" spans="1:3">
      <c r="A695">
        <v>693</v>
      </c>
      <c r="B695">
        <v>5651181.00410492</v>
      </c>
      <c r="C695">
        <v>11683290.7139613</v>
      </c>
    </row>
    <row r="696" spans="1:3">
      <c r="A696">
        <v>694</v>
      </c>
      <c r="B696">
        <v>5651169.96376337</v>
      </c>
      <c r="C696">
        <v>11683290.7139613</v>
      </c>
    </row>
    <row r="697" spans="1:3">
      <c r="A697">
        <v>695</v>
      </c>
      <c r="B697">
        <v>5650543.06627454</v>
      </c>
      <c r="C697">
        <v>11683290.7139613</v>
      </c>
    </row>
    <row r="698" spans="1:3">
      <c r="A698">
        <v>696</v>
      </c>
      <c r="B698">
        <v>5651201.88316513</v>
      </c>
      <c r="C698">
        <v>11683290.7139613</v>
      </c>
    </row>
    <row r="699" spans="1:3">
      <c r="A699">
        <v>697</v>
      </c>
      <c r="B699">
        <v>5651043.19369072</v>
      </c>
      <c r="C699">
        <v>11683290.7139613</v>
      </c>
    </row>
    <row r="700" spans="1:3">
      <c r="A700">
        <v>698</v>
      </c>
      <c r="B700">
        <v>5650953.12558105</v>
      </c>
      <c r="C700">
        <v>11683290.7139613</v>
      </c>
    </row>
    <row r="701" spans="1:3">
      <c r="A701">
        <v>699</v>
      </c>
      <c r="B701">
        <v>5650664.02728955</v>
      </c>
      <c r="C701">
        <v>11683290.7139613</v>
      </c>
    </row>
    <row r="702" spans="1:3">
      <c r="A702">
        <v>700</v>
      </c>
      <c r="B702">
        <v>5650783.16335376</v>
      </c>
      <c r="C702">
        <v>11683290.7139613</v>
      </c>
    </row>
    <row r="703" spans="1:3">
      <c r="A703">
        <v>701</v>
      </c>
      <c r="B703">
        <v>5651210.18376057</v>
      </c>
      <c r="C703">
        <v>11683290.7139613</v>
      </c>
    </row>
    <row r="704" spans="1:3">
      <c r="A704">
        <v>702</v>
      </c>
      <c r="B704">
        <v>5651386.82148493</v>
      </c>
      <c r="C704">
        <v>11683290.7139613</v>
      </c>
    </row>
    <row r="705" spans="1:3">
      <c r="A705">
        <v>703</v>
      </c>
      <c r="B705">
        <v>5650894.47147512</v>
      </c>
      <c r="C705">
        <v>11683290.7139613</v>
      </c>
    </row>
    <row r="706" spans="1:3">
      <c r="A706">
        <v>704</v>
      </c>
      <c r="B706">
        <v>5650848.23748561</v>
      </c>
      <c r="C706">
        <v>11683290.7139613</v>
      </c>
    </row>
    <row r="707" spans="1:3">
      <c r="A707">
        <v>705</v>
      </c>
      <c r="B707">
        <v>5650953.42788617</v>
      </c>
      <c r="C707">
        <v>11683290.7139613</v>
      </c>
    </row>
    <row r="708" spans="1:3">
      <c r="A708">
        <v>706</v>
      </c>
      <c r="B708">
        <v>5650871.14460422</v>
      </c>
      <c r="C708">
        <v>11683290.7139613</v>
      </c>
    </row>
    <row r="709" spans="1:3">
      <c r="A709">
        <v>707</v>
      </c>
      <c r="B709">
        <v>5651541.32019102</v>
      </c>
      <c r="C709">
        <v>11683290.7139613</v>
      </c>
    </row>
    <row r="710" spans="1:3">
      <c r="A710">
        <v>708</v>
      </c>
      <c r="B710">
        <v>5651529.65298024</v>
      </c>
      <c r="C710">
        <v>11683290.7139613</v>
      </c>
    </row>
    <row r="711" spans="1:3">
      <c r="A711">
        <v>709</v>
      </c>
      <c r="B711">
        <v>5651840.8029154</v>
      </c>
      <c r="C711">
        <v>11683290.7139613</v>
      </c>
    </row>
    <row r="712" spans="1:3">
      <c r="A712">
        <v>710</v>
      </c>
      <c r="B712">
        <v>5652069.48552148</v>
      </c>
      <c r="C712">
        <v>11683290.7139613</v>
      </c>
    </row>
    <row r="713" spans="1:3">
      <c r="A713">
        <v>711</v>
      </c>
      <c r="B713">
        <v>5651734.09728328</v>
      </c>
      <c r="C713">
        <v>11683290.7139613</v>
      </c>
    </row>
    <row r="714" spans="1:3">
      <c r="A714">
        <v>712</v>
      </c>
      <c r="B714">
        <v>5651592.93859056</v>
      </c>
      <c r="C714">
        <v>11683290.7139613</v>
      </c>
    </row>
    <row r="715" spans="1:3">
      <c r="A715">
        <v>713</v>
      </c>
      <c r="B715">
        <v>5652312.23796434</v>
      </c>
      <c r="C715">
        <v>11683290.7139613</v>
      </c>
    </row>
    <row r="716" spans="1:3">
      <c r="A716">
        <v>714</v>
      </c>
      <c r="B716">
        <v>5651605.93779534</v>
      </c>
      <c r="C716">
        <v>11683290.7139613</v>
      </c>
    </row>
    <row r="717" spans="1:3">
      <c r="A717">
        <v>715</v>
      </c>
      <c r="B717">
        <v>5651169.93928474</v>
      </c>
      <c r="C717">
        <v>11683290.7139613</v>
      </c>
    </row>
    <row r="718" spans="1:3">
      <c r="A718">
        <v>716</v>
      </c>
      <c r="B718">
        <v>5651404.80323115</v>
      </c>
      <c r="C718">
        <v>11683290.7139613</v>
      </c>
    </row>
    <row r="719" spans="1:3">
      <c r="A719">
        <v>717</v>
      </c>
      <c r="B719">
        <v>5650533.19266659</v>
      </c>
      <c r="C719">
        <v>11683290.7139613</v>
      </c>
    </row>
    <row r="720" spans="1:3">
      <c r="A720">
        <v>718</v>
      </c>
      <c r="B720">
        <v>5651112.07299502</v>
      </c>
      <c r="C720">
        <v>11683290.7139613</v>
      </c>
    </row>
    <row r="721" spans="1:3">
      <c r="A721">
        <v>719</v>
      </c>
      <c r="B721">
        <v>5651421.80174505</v>
      </c>
      <c r="C721">
        <v>11683290.7139613</v>
      </c>
    </row>
    <row r="722" spans="1:3">
      <c r="A722">
        <v>720</v>
      </c>
      <c r="B722">
        <v>5651014.93626644</v>
      </c>
      <c r="C722">
        <v>11683290.7139613</v>
      </c>
    </row>
    <row r="723" spans="1:3">
      <c r="A723">
        <v>721</v>
      </c>
      <c r="B723">
        <v>5651124.3995146</v>
      </c>
      <c r="C723">
        <v>11683290.7139613</v>
      </c>
    </row>
    <row r="724" spans="1:3">
      <c r="A724">
        <v>722</v>
      </c>
      <c r="B724">
        <v>5651195.0167175</v>
      </c>
      <c r="C724">
        <v>11683290.7139613</v>
      </c>
    </row>
    <row r="725" spans="1:3">
      <c r="A725">
        <v>723</v>
      </c>
      <c r="B725">
        <v>5650985.75438399</v>
      </c>
      <c r="C725">
        <v>11683290.7139613</v>
      </c>
    </row>
    <row r="726" spans="1:3">
      <c r="A726">
        <v>724</v>
      </c>
      <c r="B726">
        <v>5651415.68884901</v>
      </c>
      <c r="C726">
        <v>11683290.7139613</v>
      </c>
    </row>
    <row r="727" spans="1:3">
      <c r="A727">
        <v>725</v>
      </c>
      <c r="B727">
        <v>5650499.27764341</v>
      </c>
      <c r="C727">
        <v>11683290.7139613</v>
      </c>
    </row>
    <row r="728" spans="1:3">
      <c r="A728">
        <v>726</v>
      </c>
      <c r="B728">
        <v>5651275.2622505</v>
      </c>
      <c r="C728">
        <v>11683290.7139613</v>
      </c>
    </row>
    <row r="729" spans="1:3">
      <c r="A729">
        <v>727</v>
      </c>
      <c r="B729">
        <v>5650809.96064295</v>
      </c>
      <c r="C729">
        <v>11683290.7139613</v>
      </c>
    </row>
    <row r="730" spans="1:3">
      <c r="A730">
        <v>728</v>
      </c>
      <c r="B730">
        <v>5651290.0613447</v>
      </c>
      <c r="C730">
        <v>11683290.7139613</v>
      </c>
    </row>
    <row r="731" spans="1:3">
      <c r="A731">
        <v>729</v>
      </c>
      <c r="B731">
        <v>5651162.6644714</v>
      </c>
      <c r="C731">
        <v>11683290.7139613</v>
      </c>
    </row>
    <row r="732" spans="1:3">
      <c r="A732">
        <v>730</v>
      </c>
      <c r="B732">
        <v>5651225.66867297</v>
      </c>
      <c r="C732">
        <v>11683290.7139613</v>
      </c>
    </row>
    <row r="733" spans="1:3">
      <c r="A733">
        <v>731</v>
      </c>
      <c r="B733">
        <v>5651393.06693275</v>
      </c>
      <c r="C733">
        <v>11683290.7139613</v>
      </c>
    </row>
    <row r="734" spans="1:3">
      <c r="A734">
        <v>732</v>
      </c>
      <c r="B734">
        <v>5651477.8432807</v>
      </c>
      <c r="C734">
        <v>11683290.7139613</v>
      </c>
    </row>
    <row r="735" spans="1:3">
      <c r="A735">
        <v>733</v>
      </c>
      <c r="B735">
        <v>5651200.88025885</v>
      </c>
      <c r="C735">
        <v>11683290.7139613</v>
      </c>
    </row>
    <row r="736" spans="1:3">
      <c r="A736">
        <v>734</v>
      </c>
      <c r="B736">
        <v>5650916.24013187</v>
      </c>
      <c r="C736">
        <v>11683290.7139613</v>
      </c>
    </row>
    <row r="737" spans="1:3">
      <c r="A737">
        <v>735</v>
      </c>
      <c r="B737">
        <v>5650837.18153746</v>
      </c>
      <c r="C737">
        <v>11683290.7139613</v>
      </c>
    </row>
    <row r="738" spans="1:3">
      <c r="A738">
        <v>736</v>
      </c>
      <c r="B738">
        <v>5651018.24693643</v>
      </c>
      <c r="C738">
        <v>11683290.7139613</v>
      </c>
    </row>
    <row r="739" spans="1:3">
      <c r="A739">
        <v>737</v>
      </c>
      <c r="B739">
        <v>5651129.08899479</v>
      </c>
      <c r="C739">
        <v>11683290.7139613</v>
      </c>
    </row>
    <row r="740" spans="1:3">
      <c r="A740">
        <v>738</v>
      </c>
      <c r="B740">
        <v>5651128.04652327</v>
      </c>
      <c r="C740">
        <v>11683290.7139613</v>
      </c>
    </row>
    <row r="741" spans="1:3">
      <c r="A741">
        <v>739</v>
      </c>
      <c r="B741">
        <v>5651178.72412672</v>
      </c>
      <c r="C741">
        <v>11683290.7139613</v>
      </c>
    </row>
    <row r="742" spans="1:3">
      <c r="A742">
        <v>740</v>
      </c>
      <c r="B742">
        <v>5650682.42193012</v>
      </c>
      <c r="C742">
        <v>11683290.7139613</v>
      </c>
    </row>
    <row r="743" spans="1:3">
      <c r="A743">
        <v>741</v>
      </c>
      <c r="B743">
        <v>5650555.5515564</v>
      </c>
      <c r="C743">
        <v>11683290.7139613</v>
      </c>
    </row>
    <row r="744" spans="1:3">
      <c r="A744">
        <v>742</v>
      </c>
      <c r="B744">
        <v>5650581.36043962</v>
      </c>
      <c r="C744">
        <v>11683290.7139613</v>
      </c>
    </row>
    <row r="745" spans="1:3">
      <c r="A745">
        <v>743</v>
      </c>
      <c r="B745">
        <v>5650517.72905811</v>
      </c>
      <c r="C745">
        <v>11683290.7139613</v>
      </c>
    </row>
    <row r="746" spans="1:3">
      <c r="A746">
        <v>744</v>
      </c>
      <c r="B746">
        <v>5650739.60889819</v>
      </c>
      <c r="C746">
        <v>11683290.7139613</v>
      </c>
    </row>
    <row r="747" spans="1:3">
      <c r="A747">
        <v>745</v>
      </c>
      <c r="B747">
        <v>5650453.59072572</v>
      </c>
      <c r="C747">
        <v>11683290.7139613</v>
      </c>
    </row>
    <row r="748" spans="1:3">
      <c r="A748">
        <v>746</v>
      </c>
      <c r="B748">
        <v>5650211.39061055</v>
      </c>
      <c r="C748">
        <v>11683290.7139613</v>
      </c>
    </row>
    <row r="749" spans="1:3">
      <c r="A749">
        <v>747</v>
      </c>
      <c r="B749">
        <v>5649903.71437341</v>
      </c>
      <c r="C749">
        <v>11683290.7139613</v>
      </c>
    </row>
    <row r="750" spans="1:3">
      <c r="A750">
        <v>748</v>
      </c>
      <c r="B750">
        <v>5649936.43380102</v>
      </c>
      <c r="C750">
        <v>11683290.7139613</v>
      </c>
    </row>
    <row r="751" spans="1:3">
      <c r="A751">
        <v>749</v>
      </c>
      <c r="B751">
        <v>5649814.91236171</v>
      </c>
      <c r="C751">
        <v>11683290.7139613</v>
      </c>
    </row>
    <row r="752" spans="1:3">
      <c r="A752">
        <v>750</v>
      </c>
      <c r="B752">
        <v>5649864.27698257</v>
      </c>
      <c r="C752">
        <v>11683290.7139613</v>
      </c>
    </row>
    <row r="753" spans="1:3">
      <c r="A753">
        <v>751</v>
      </c>
      <c r="B753">
        <v>5649674.05842925</v>
      </c>
      <c r="C753">
        <v>11683290.7139613</v>
      </c>
    </row>
    <row r="754" spans="1:3">
      <c r="A754">
        <v>752</v>
      </c>
      <c r="B754">
        <v>5649606.58849189</v>
      </c>
      <c r="C754">
        <v>11683290.7139613</v>
      </c>
    </row>
    <row r="755" spans="1:3">
      <c r="A755">
        <v>753</v>
      </c>
      <c r="B755">
        <v>5649797.80718295</v>
      </c>
      <c r="C755">
        <v>11683290.7139613</v>
      </c>
    </row>
    <row r="756" spans="1:3">
      <c r="A756">
        <v>754</v>
      </c>
      <c r="B756">
        <v>5649743.05523254</v>
      </c>
      <c r="C756">
        <v>11683290.7139613</v>
      </c>
    </row>
    <row r="757" spans="1:3">
      <c r="A757">
        <v>755</v>
      </c>
      <c r="B757">
        <v>5650149.64685327</v>
      </c>
      <c r="C757">
        <v>11683290.7139613</v>
      </c>
    </row>
    <row r="758" spans="1:3">
      <c r="A758">
        <v>756</v>
      </c>
      <c r="B758">
        <v>5649722.55339302</v>
      </c>
      <c r="C758">
        <v>11683290.7139613</v>
      </c>
    </row>
    <row r="759" spans="1:3">
      <c r="A759">
        <v>757</v>
      </c>
      <c r="B759">
        <v>5649953.20434398</v>
      </c>
      <c r="C759">
        <v>11683290.7139613</v>
      </c>
    </row>
    <row r="760" spans="1:3">
      <c r="A760">
        <v>758</v>
      </c>
      <c r="B760">
        <v>5649725.8227412</v>
      </c>
      <c r="C760">
        <v>11683290.7139613</v>
      </c>
    </row>
    <row r="761" spans="1:3">
      <c r="A761">
        <v>759</v>
      </c>
      <c r="B761">
        <v>5649489.72878743</v>
      </c>
      <c r="C761">
        <v>11683290.7139613</v>
      </c>
    </row>
    <row r="762" spans="1:3">
      <c r="A762">
        <v>760</v>
      </c>
      <c r="B762">
        <v>5649448.59614331</v>
      </c>
      <c r="C762">
        <v>11683290.7139613</v>
      </c>
    </row>
    <row r="763" spans="1:3">
      <c r="A763">
        <v>761</v>
      </c>
      <c r="B763">
        <v>5649182.20215245</v>
      </c>
      <c r="C763">
        <v>11683290.7139613</v>
      </c>
    </row>
    <row r="764" spans="1:3">
      <c r="A764">
        <v>762</v>
      </c>
      <c r="B764">
        <v>5649118.92765567</v>
      </c>
      <c r="C764">
        <v>11683290.7139613</v>
      </c>
    </row>
    <row r="765" spans="1:3">
      <c r="A765">
        <v>763</v>
      </c>
      <c r="B765">
        <v>5648897.32453686</v>
      </c>
      <c r="C765">
        <v>11683290.7139613</v>
      </c>
    </row>
    <row r="766" spans="1:3">
      <c r="A766">
        <v>764</v>
      </c>
      <c r="B766">
        <v>5649196.81447606</v>
      </c>
      <c r="C766">
        <v>11683290.7139613</v>
      </c>
    </row>
    <row r="767" spans="1:3">
      <c r="A767">
        <v>765</v>
      </c>
      <c r="B767">
        <v>5649472.63122254</v>
      </c>
      <c r="C767">
        <v>11683290.7139613</v>
      </c>
    </row>
    <row r="768" spans="1:3">
      <c r="A768">
        <v>766</v>
      </c>
      <c r="B768">
        <v>5649145.17795582</v>
      </c>
      <c r="C768">
        <v>11683290.7139613</v>
      </c>
    </row>
    <row r="769" spans="1:3">
      <c r="A769">
        <v>767</v>
      </c>
      <c r="B769">
        <v>5648951.6047044</v>
      </c>
      <c r="C769">
        <v>11683290.7139613</v>
      </c>
    </row>
    <row r="770" spans="1:3">
      <c r="A770">
        <v>768</v>
      </c>
      <c r="B770">
        <v>5649173.39175522</v>
      </c>
      <c r="C770">
        <v>11683290.7139613</v>
      </c>
    </row>
    <row r="771" spans="1:3">
      <c r="A771">
        <v>769</v>
      </c>
      <c r="B771">
        <v>5649430.49156191</v>
      </c>
      <c r="C771">
        <v>11683290.7139613</v>
      </c>
    </row>
    <row r="772" spans="1:3">
      <c r="A772">
        <v>770</v>
      </c>
      <c r="B772">
        <v>5649097.51118367</v>
      </c>
      <c r="C772">
        <v>11683290.7139613</v>
      </c>
    </row>
    <row r="773" spans="1:3">
      <c r="A773">
        <v>771</v>
      </c>
      <c r="B773">
        <v>5649042.5536455</v>
      </c>
      <c r="C773">
        <v>11683290.7139613</v>
      </c>
    </row>
    <row r="774" spans="1:3">
      <c r="A774">
        <v>772</v>
      </c>
      <c r="B774">
        <v>5649275.97996774</v>
      </c>
      <c r="C774">
        <v>11683290.7139613</v>
      </c>
    </row>
    <row r="775" spans="1:3">
      <c r="A775">
        <v>773</v>
      </c>
      <c r="B775">
        <v>5649312.30942669</v>
      </c>
      <c r="C775">
        <v>11683290.7139613</v>
      </c>
    </row>
    <row r="776" spans="1:3">
      <c r="A776">
        <v>774</v>
      </c>
      <c r="B776">
        <v>5649343.50159667</v>
      </c>
      <c r="C776">
        <v>11683290.7139613</v>
      </c>
    </row>
    <row r="777" spans="1:3">
      <c r="A777">
        <v>775</v>
      </c>
      <c r="B777">
        <v>5649281.78473237</v>
      </c>
      <c r="C777">
        <v>11683290.7139613</v>
      </c>
    </row>
    <row r="778" spans="1:3">
      <c r="A778">
        <v>776</v>
      </c>
      <c r="B778">
        <v>5649254.37582516</v>
      </c>
      <c r="C778">
        <v>11683290.7139613</v>
      </c>
    </row>
    <row r="779" spans="1:3">
      <c r="A779">
        <v>777</v>
      </c>
      <c r="B779">
        <v>5649298.85721089</v>
      </c>
      <c r="C779">
        <v>11683290.7139613</v>
      </c>
    </row>
    <row r="780" spans="1:3">
      <c r="A780">
        <v>778</v>
      </c>
      <c r="B780">
        <v>5649367.67217886</v>
      </c>
      <c r="C780">
        <v>11683290.7139613</v>
      </c>
    </row>
    <row r="781" spans="1:3">
      <c r="A781">
        <v>779</v>
      </c>
      <c r="B781">
        <v>5649219.24679554</v>
      </c>
      <c r="C781">
        <v>11683290.7139613</v>
      </c>
    </row>
    <row r="782" spans="1:3">
      <c r="A782">
        <v>780</v>
      </c>
      <c r="B782">
        <v>5649256.950064</v>
      </c>
      <c r="C782">
        <v>11683290.7139613</v>
      </c>
    </row>
    <row r="783" spans="1:3">
      <c r="A783">
        <v>781</v>
      </c>
      <c r="B783">
        <v>5649381.91269147</v>
      </c>
      <c r="C783">
        <v>11683290.7139613</v>
      </c>
    </row>
    <row r="784" spans="1:3">
      <c r="A784">
        <v>782</v>
      </c>
      <c r="B784">
        <v>5649283.85501868</v>
      </c>
      <c r="C784">
        <v>11683290.7139613</v>
      </c>
    </row>
    <row r="785" spans="1:3">
      <c r="A785">
        <v>783</v>
      </c>
      <c r="B785">
        <v>5649371.3606548</v>
      </c>
      <c r="C785">
        <v>11683290.7139613</v>
      </c>
    </row>
    <row r="786" spans="1:3">
      <c r="A786">
        <v>784</v>
      </c>
      <c r="B786">
        <v>5649331.57883579</v>
      </c>
      <c r="C786">
        <v>11683290.7139613</v>
      </c>
    </row>
    <row r="787" spans="1:3">
      <c r="A787">
        <v>785</v>
      </c>
      <c r="B787">
        <v>5649350.7379778</v>
      </c>
      <c r="C787">
        <v>11683290.7139613</v>
      </c>
    </row>
    <row r="788" spans="1:3">
      <c r="A788">
        <v>786</v>
      </c>
      <c r="B788">
        <v>5649346.12994627</v>
      </c>
      <c r="C788">
        <v>11683290.7139613</v>
      </c>
    </row>
    <row r="789" spans="1:3">
      <c r="A789">
        <v>787</v>
      </c>
      <c r="B789">
        <v>5649309.9768122</v>
      </c>
      <c r="C789">
        <v>11683290.7139613</v>
      </c>
    </row>
    <row r="790" spans="1:3">
      <c r="A790">
        <v>788</v>
      </c>
      <c r="B790">
        <v>5649259.30334697</v>
      </c>
      <c r="C790">
        <v>11683290.7139613</v>
      </c>
    </row>
    <row r="791" spans="1:3">
      <c r="A791">
        <v>789</v>
      </c>
      <c r="B791">
        <v>5649302.90435009</v>
      </c>
      <c r="C791">
        <v>11683290.7139613</v>
      </c>
    </row>
    <row r="792" spans="1:3">
      <c r="A792">
        <v>790</v>
      </c>
      <c r="B792">
        <v>5649260.17127731</v>
      </c>
      <c r="C792">
        <v>11683290.7139613</v>
      </c>
    </row>
    <row r="793" spans="1:3">
      <c r="A793">
        <v>791</v>
      </c>
      <c r="B793">
        <v>5649350.38551437</v>
      </c>
      <c r="C793">
        <v>11683290.7139613</v>
      </c>
    </row>
    <row r="794" spans="1:3">
      <c r="A794">
        <v>792</v>
      </c>
      <c r="B794">
        <v>5649306.31044435</v>
      </c>
      <c r="C794">
        <v>11683290.7139613</v>
      </c>
    </row>
    <row r="795" spans="1:3">
      <c r="A795">
        <v>793</v>
      </c>
      <c r="B795">
        <v>5649249.6226564</v>
      </c>
      <c r="C795">
        <v>11683290.7139613</v>
      </c>
    </row>
    <row r="796" spans="1:3">
      <c r="A796">
        <v>794</v>
      </c>
      <c r="B796">
        <v>5649235.35399559</v>
      </c>
      <c r="C796">
        <v>11683290.7139613</v>
      </c>
    </row>
    <row r="797" spans="1:3">
      <c r="A797">
        <v>795</v>
      </c>
      <c r="B797">
        <v>5649285.93973105</v>
      </c>
      <c r="C797">
        <v>11683290.7139613</v>
      </c>
    </row>
    <row r="798" spans="1:3">
      <c r="A798">
        <v>796</v>
      </c>
      <c r="B798">
        <v>5649256.17269399</v>
      </c>
      <c r="C798">
        <v>11683290.7139613</v>
      </c>
    </row>
    <row r="799" spans="1:3">
      <c r="A799">
        <v>797</v>
      </c>
      <c r="B799">
        <v>5649045.98147465</v>
      </c>
      <c r="C799">
        <v>11683290.7139613</v>
      </c>
    </row>
    <row r="800" spans="1:3">
      <c r="A800">
        <v>798</v>
      </c>
      <c r="B800">
        <v>5649071.12727956</v>
      </c>
      <c r="C800">
        <v>11683290.7139613</v>
      </c>
    </row>
    <row r="801" spans="1:3">
      <c r="A801">
        <v>799</v>
      </c>
      <c r="B801">
        <v>5649075.85165101</v>
      </c>
      <c r="C801">
        <v>11683290.7139613</v>
      </c>
    </row>
    <row r="802" spans="1:3">
      <c r="A802">
        <v>800</v>
      </c>
      <c r="B802">
        <v>5648762.34222011</v>
      </c>
      <c r="C802">
        <v>11683290.7139613</v>
      </c>
    </row>
    <row r="803" spans="1:3">
      <c r="A803">
        <v>801</v>
      </c>
      <c r="B803">
        <v>5649022.11424594</v>
      </c>
      <c r="C803">
        <v>11683290.7139613</v>
      </c>
    </row>
    <row r="804" spans="1:3">
      <c r="A804">
        <v>802</v>
      </c>
      <c r="B804">
        <v>5648995.19168085</v>
      </c>
      <c r="C804">
        <v>11683290.7139613</v>
      </c>
    </row>
    <row r="805" spans="1:3">
      <c r="A805">
        <v>803</v>
      </c>
      <c r="B805">
        <v>5649048.82261412</v>
      </c>
      <c r="C805">
        <v>11683290.7139613</v>
      </c>
    </row>
    <row r="806" spans="1:3">
      <c r="A806">
        <v>804</v>
      </c>
      <c r="B806">
        <v>5649030.80774982</v>
      </c>
      <c r="C806">
        <v>11683290.7139613</v>
      </c>
    </row>
    <row r="807" spans="1:3">
      <c r="A807">
        <v>805</v>
      </c>
      <c r="B807">
        <v>5649062.60717843</v>
      </c>
      <c r="C807">
        <v>11683290.7139613</v>
      </c>
    </row>
    <row r="808" spans="1:3">
      <c r="A808">
        <v>806</v>
      </c>
      <c r="B808">
        <v>5648988.92544058</v>
      </c>
      <c r="C808">
        <v>11683290.7139613</v>
      </c>
    </row>
    <row r="809" spans="1:3">
      <c r="A809">
        <v>807</v>
      </c>
      <c r="B809">
        <v>5648998.27215081</v>
      </c>
      <c r="C809">
        <v>11683290.7139613</v>
      </c>
    </row>
    <row r="810" spans="1:3">
      <c r="A810">
        <v>808</v>
      </c>
      <c r="B810">
        <v>5649046.96368128</v>
      </c>
      <c r="C810">
        <v>11683290.7139613</v>
      </c>
    </row>
    <row r="811" spans="1:3">
      <c r="A811">
        <v>809</v>
      </c>
      <c r="B811">
        <v>5649063.82310563</v>
      </c>
      <c r="C811">
        <v>11683290.7139613</v>
      </c>
    </row>
    <row r="812" spans="1:3">
      <c r="A812">
        <v>810</v>
      </c>
      <c r="B812">
        <v>5649052.80551196</v>
      </c>
      <c r="C812">
        <v>11683290.7139613</v>
      </c>
    </row>
    <row r="813" spans="1:3">
      <c r="A813">
        <v>811</v>
      </c>
      <c r="B813">
        <v>5649063.27635982</v>
      </c>
      <c r="C813">
        <v>11683290.7139613</v>
      </c>
    </row>
    <row r="814" spans="1:3">
      <c r="A814">
        <v>812</v>
      </c>
      <c r="B814">
        <v>5649078.41275158</v>
      </c>
      <c r="C814">
        <v>11683290.7139613</v>
      </c>
    </row>
    <row r="815" spans="1:3">
      <c r="A815">
        <v>813</v>
      </c>
      <c r="B815">
        <v>5649056.7256676</v>
      </c>
      <c r="C815">
        <v>11683290.7139613</v>
      </c>
    </row>
    <row r="816" spans="1:3">
      <c r="A816">
        <v>814</v>
      </c>
      <c r="B816">
        <v>5649076.45258381</v>
      </c>
      <c r="C816">
        <v>11683290.7139613</v>
      </c>
    </row>
    <row r="817" spans="1:3">
      <c r="A817">
        <v>815</v>
      </c>
      <c r="B817">
        <v>5649085.77146934</v>
      </c>
      <c r="C817">
        <v>11683290.7139613</v>
      </c>
    </row>
    <row r="818" spans="1:3">
      <c r="A818">
        <v>816</v>
      </c>
      <c r="B818">
        <v>5649090.47471636</v>
      </c>
      <c r="C818">
        <v>11683290.7139613</v>
      </c>
    </row>
    <row r="819" spans="1:3">
      <c r="A819">
        <v>817</v>
      </c>
      <c r="B819">
        <v>5649130.84035178</v>
      </c>
      <c r="C819">
        <v>11683290.7139613</v>
      </c>
    </row>
    <row r="820" spans="1:3">
      <c r="A820">
        <v>818</v>
      </c>
      <c r="B820">
        <v>5649089.66958791</v>
      </c>
      <c r="C820">
        <v>11683290.7139613</v>
      </c>
    </row>
    <row r="821" spans="1:3">
      <c r="A821">
        <v>819</v>
      </c>
      <c r="B821">
        <v>5649025.67001018</v>
      </c>
      <c r="C821">
        <v>11683290.7139613</v>
      </c>
    </row>
    <row r="822" spans="1:3">
      <c r="A822">
        <v>820</v>
      </c>
      <c r="B822">
        <v>5649022.93839432</v>
      </c>
      <c r="C822">
        <v>11683290.7139613</v>
      </c>
    </row>
    <row r="823" spans="1:3">
      <c r="A823">
        <v>821</v>
      </c>
      <c r="B823">
        <v>5648997.17439479</v>
      </c>
      <c r="C823">
        <v>11683290.7139613</v>
      </c>
    </row>
    <row r="824" spans="1:3">
      <c r="A824">
        <v>822</v>
      </c>
      <c r="B824">
        <v>5649024.47957207</v>
      </c>
      <c r="C824">
        <v>11683290.7139613</v>
      </c>
    </row>
    <row r="825" spans="1:3">
      <c r="A825">
        <v>823</v>
      </c>
      <c r="B825">
        <v>5649001.73995935</v>
      </c>
      <c r="C825">
        <v>11683290.7139613</v>
      </c>
    </row>
    <row r="826" spans="1:3">
      <c r="A826">
        <v>824</v>
      </c>
      <c r="B826">
        <v>5648916.54331723</v>
      </c>
      <c r="C826">
        <v>11683290.7139613</v>
      </c>
    </row>
    <row r="827" spans="1:3">
      <c r="A827">
        <v>825</v>
      </c>
      <c r="B827">
        <v>5649001.24179147</v>
      </c>
      <c r="C827">
        <v>11683290.7139613</v>
      </c>
    </row>
    <row r="828" spans="1:3">
      <c r="A828">
        <v>826</v>
      </c>
      <c r="B828">
        <v>5648983.06265067</v>
      </c>
      <c r="C828">
        <v>11683290.7139613</v>
      </c>
    </row>
    <row r="829" spans="1:3">
      <c r="A829">
        <v>827</v>
      </c>
      <c r="B829">
        <v>5648984.77226092</v>
      </c>
      <c r="C829">
        <v>11683290.7139613</v>
      </c>
    </row>
    <row r="830" spans="1:3">
      <c r="A830">
        <v>828</v>
      </c>
      <c r="B830">
        <v>5648973.1305288</v>
      </c>
      <c r="C830">
        <v>11683290.7139613</v>
      </c>
    </row>
    <row r="831" spans="1:3">
      <c r="A831">
        <v>829</v>
      </c>
      <c r="B831">
        <v>5648959.08356161</v>
      </c>
      <c r="C831">
        <v>11683290.7139613</v>
      </c>
    </row>
    <row r="832" spans="1:3">
      <c r="A832">
        <v>830</v>
      </c>
      <c r="B832">
        <v>5648961.85341949</v>
      </c>
      <c r="C832">
        <v>11683290.7139613</v>
      </c>
    </row>
    <row r="833" spans="1:3">
      <c r="A833">
        <v>831</v>
      </c>
      <c r="B833">
        <v>5648964.90861625</v>
      </c>
      <c r="C833">
        <v>11683290.7139613</v>
      </c>
    </row>
    <row r="834" spans="1:3">
      <c r="A834">
        <v>832</v>
      </c>
      <c r="B834">
        <v>5648971.72476983</v>
      </c>
      <c r="C834">
        <v>11683290.7139613</v>
      </c>
    </row>
    <row r="835" spans="1:3">
      <c r="A835">
        <v>833</v>
      </c>
      <c r="B835">
        <v>5648970.35080537</v>
      </c>
      <c r="C835">
        <v>11683290.7139613</v>
      </c>
    </row>
    <row r="836" spans="1:3">
      <c r="A836">
        <v>834</v>
      </c>
      <c r="B836">
        <v>5649002.17287984</v>
      </c>
      <c r="C836">
        <v>11683290.7139613</v>
      </c>
    </row>
    <row r="837" spans="1:3">
      <c r="A837">
        <v>835</v>
      </c>
      <c r="B837">
        <v>5648995.54552272</v>
      </c>
      <c r="C837">
        <v>11683290.7139613</v>
      </c>
    </row>
    <row r="838" spans="1:3">
      <c r="A838">
        <v>836</v>
      </c>
      <c r="B838">
        <v>5648912.66264843</v>
      </c>
      <c r="C838">
        <v>11683290.7139613</v>
      </c>
    </row>
    <row r="839" spans="1:3">
      <c r="A839">
        <v>837</v>
      </c>
      <c r="B839">
        <v>5649005.47620246</v>
      </c>
      <c r="C839">
        <v>11683290.7139613</v>
      </c>
    </row>
    <row r="840" spans="1:3">
      <c r="A840">
        <v>838</v>
      </c>
      <c r="B840">
        <v>5648952.62396352</v>
      </c>
      <c r="C840">
        <v>11683290.7139613</v>
      </c>
    </row>
    <row r="841" spans="1:3">
      <c r="A841">
        <v>839</v>
      </c>
      <c r="B841">
        <v>5648985.72869521</v>
      </c>
      <c r="C841">
        <v>11683290.7139613</v>
      </c>
    </row>
    <row r="842" spans="1:3">
      <c r="A842">
        <v>840</v>
      </c>
      <c r="B842">
        <v>5648981.25519418</v>
      </c>
      <c r="C842">
        <v>11683290.7139613</v>
      </c>
    </row>
    <row r="843" spans="1:3">
      <c r="A843">
        <v>841</v>
      </c>
      <c r="B843">
        <v>5648895.01260162</v>
      </c>
      <c r="C843">
        <v>11683290.7139613</v>
      </c>
    </row>
    <row r="844" spans="1:3">
      <c r="A844">
        <v>842</v>
      </c>
      <c r="B844">
        <v>5648878.86563022</v>
      </c>
      <c r="C844">
        <v>11683290.7139613</v>
      </c>
    </row>
    <row r="845" spans="1:3">
      <c r="A845">
        <v>843</v>
      </c>
      <c r="B845">
        <v>5648892.04055986</v>
      </c>
      <c r="C845">
        <v>11683290.7139613</v>
      </c>
    </row>
    <row r="846" spans="1:3">
      <c r="A846">
        <v>844</v>
      </c>
      <c r="B846">
        <v>5648834.98770595</v>
      </c>
      <c r="C846">
        <v>11683290.7139613</v>
      </c>
    </row>
    <row r="847" spans="1:3">
      <c r="A847">
        <v>845</v>
      </c>
      <c r="B847">
        <v>5648818.56360722</v>
      </c>
      <c r="C847">
        <v>11683290.7139613</v>
      </c>
    </row>
    <row r="848" spans="1:3">
      <c r="A848">
        <v>846</v>
      </c>
      <c r="B848">
        <v>5648839.44293948</v>
      </c>
      <c r="C848">
        <v>11683290.7139613</v>
      </c>
    </row>
    <row r="849" spans="1:3">
      <c r="A849">
        <v>847</v>
      </c>
      <c r="B849">
        <v>5648770.51194565</v>
      </c>
      <c r="C849">
        <v>11683290.7139613</v>
      </c>
    </row>
    <row r="850" spans="1:3">
      <c r="A850">
        <v>848</v>
      </c>
      <c r="B850">
        <v>5648784.23015978</v>
      </c>
      <c r="C850">
        <v>11683290.7139613</v>
      </c>
    </row>
    <row r="851" spans="1:3">
      <c r="A851">
        <v>849</v>
      </c>
      <c r="B851">
        <v>5648740.23484979</v>
      </c>
      <c r="C851">
        <v>11683290.7139613</v>
      </c>
    </row>
    <row r="852" spans="1:3">
      <c r="A852">
        <v>850</v>
      </c>
      <c r="B852">
        <v>5648760.90899182</v>
      </c>
      <c r="C852">
        <v>11683290.7139613</v>
      </c>
    </row>
    <row r="853" spans="1:3">
      <c r="A853">
        <v>851</v>
      </c>
      <c r="B853">
        <v>5648695.96405008</v>
      </c>
      <c r="C853">
        <v>11683290.7139613</v>
      </c>
    </row>
    <row r="854" spans="1:3">
      <c r="A854">
        <v>852</v>
      </c>
      <c r="B854">
        <v>5648777.11269157</v>
      </c>
      <c r="C854">
        <v>11683290.7139613</v>
      </c>
    </row>
    <row r="855" spans="1:3">
      <c r="A855">
        <v>853</v>
      </c>
      <c r="B855">
        <v>5648700.70823356</v>
      </c>
      <c r="C855">
        <v>11683290.7139613</v>
      </c>
    </row>
    <row r="856" spans="1:3">
      <c r="A856">
        <v>854</v>
      </c>
      <c r="B856">
        <v>5648797.75391632</v>
      </c>
      <c r="C856">
        <v>11683290.7139613</v>
      </c>
    </row>
    <row r="857" spans="1:3">
      <c r="A857">
        <v>855</v>
      </c>
      <c r="B857">
        <v>5648739.99150026</v>
      </c>
      <c r="C857">
        <v>11683290.7139613</v>
      </c>
    </row>
    <row r="858" spans="1:3">
      <c r="A858">
        <v>856</v>
      </c>
      <c r="B858">
        <v>5648785.69468465</v>
      </c>
      <c r="C858">
        <v>11683290.7139613</v>
      </c>
    </row>
    <row r="859" spans="1:3">
      <c r="A859">
        <v>857</v>
      </c>
      <c r="B859">
        <v>5648816.89236749</v>
      </c>
      <c r="C859">
        <v>11683290.7139613</v>
      </c>
    </row>
    <row r="860" spans="1:3">
      <c r="A860">
        <v>858</v>
      </c>
      <c r="B860">
        <v>5648780.03402369</v>
      </c>
      <c r="C860">
        <v>11683290.7139613</v>
      </c>
    </row>
    <row r="861" spans="1:3">
      <c r="A861">
        <v>859</v>
      </c>
      <c r="B861">
        <v>5648804.64940463</v>
      </c>
      <c r="C861">
        <v>11683290.7139613</v>
      </c>
    </row>
    <row r="862" spans="1:3">
      <c r="A862">
        <v>860</v>
      </c>
      <c r="B862">
        <v>5648792.72799041</v>
      </c>
      <c r="C862">
        <v>11683290.7139613</v>
      </c>
    </row>
    <row r="863" spans="1:3">
      <c r="A863">
        <v>861</v>
      </c>
      <c r="B863">
        <v>5648814.9176639</v>
      </c>
      <c r="C863">
        <v>11683290.7139613</v>
      </c>
    </row>
    <row r="864" spans="1:3">
      <c r="A864">
        <v>862</v>
      </c>
      <c r="B864">
        <v>5648790.65755602</v>
      </c>
      <c r="C864">
        <v>11683290.7139613</v>
      </c>
    </row>
    <row r="865" spans="1:3">
      <c r="A865">
        <v>863</v>
      </c>
      <c r="B865">
        <v>5648784.72825656</v>
      </c>
      <c r="C865">
        <v>11683290.7139613</v>
      </c>
    </row>
    <row r="866" spans="1:3">
      <c r="A866">
        <v>864</v>
      </c>
      <c r="B866">
        <v>5648786.67733679</v>
      </c>
      <c r="C866">
        <v>11683290.7139613</v>
      </c>
    </row>
    <row r="867" spans="1:3">
      <c r="A867">
        <v>865</v>
      </c>
      <c r="B867">
        <v>5648742.21996424</v>
      </c>
      <c r="C867">
        <v>11683290.7139613</v>
      </c>
    </row>
    <row r="868" spans="1:3">
      <c r="A868">
        <v>866</v>
      </c>
      <c r="B868">
        <v>5648759.5075214</v>
      </c>
      <c r="C868">
        <v>11683290.7139613</v>
      </c>
    </row>
    <row r="869" spans="1:3">
      <c r="A869">
        <v>867</v>
      </c>
      <c r="B869">
        <v>5648691.24457522</v>
      </c>
      <c r="C869">
        <v>11683290.7139613</v>
      </c>
    </row>
    <row r="870" spans="1:3">
      <c r="A870">
        <v>868</v>
      </c>
      <c r="B870">
        <v>5648666.38875249</v>
      </c>
      <c r="C870">
        <v>11683290.7139613</v>
      </c>
    </row>
    <row r="871" spans="1:3">
      <c r="A871">
        <v>869</v>
      </c>
      <c r="B871">
        <v>5648674.07880339</v>
      </c>
      <c r="C871">
        <v>11683290.7139613</v>
      </c>
    </row>
    <row r="872" spans="1:3">
      <c r="A872">
        <v>870</v>
      </c>
      <c r="B872">
        <v>5648677.10286183</v>
      </c>
      <c r="C872">
        <v>11683290.7139613</v>
      </c>
    </row>
    <row r="873" spans="1:3">
      <c r="A873">
        <v>871</v>
      </c>
      <c r="B873">
        <v>5648678.12414881</v>
      </c>
      <c r="C873">
        <v>11683290.7139613</v>
      </c>
    </row>
    <row r="874" spans="1:3">
      <c r="A874">
        <v>872</v>
      </c>
      <c r="B874">
        <v>5648697.24059799</v>
      </c>
      <c r="C874">
        <v>11683290.7139613</v>
      </c>
    </row>
    <row r="875" spans="1:3">
      <c r="A875">
        <v>873</v>
      </c>
      <c r="B875">
        <v>5648686.4374808</v>
      </c>
      <c r="C875">
        <v>11683290.7139613</v>
      </c>
    </row>
    <row r="876" spans="1:3">
      <c r="A876">
        <v>874</v>
      </c>
      <c r="B876">
        <v>5648679.26647459</v>
      </c>
      <c r="C876">
        <v>11683290.7139613</v>
      </c>
    </row>
    <row r="877" spans="1:3">
      <c r="A877">
        <v>875</v>
      </c>
      <c r="B877">
        <v>5648676.41656495</v>
      </c>
      <c r="C877">
        <v>11683290.7139613</v>
      </c>
    </row>
    <row r="878" spans="1:3">
      <c r="A878">
        <v>876</v>
      </c>
      <c r="B878">
        <v>5648672.04844467</v>
      </c>
      <c r="C878">
        <v>11683290.7139613</v>
      </c>
    </row>
    <row r="879" spans="1:3">
      <c r="A879">
        <v>877</v>
      </c>
      <c r="B879">
        <v>5648651.24232772</v>
      </c>
      <c r="C879">
        <v>11683290.7139613</v>
      </c>
    </row>
    <row r="880" spans="1:3">
      <c r="A880">
        <v>878</v>
      </c>
      <c r="B880">
        <v>5648677.8619171</v>
      </c>
      <c r="C880">
        <v>11683290.7139613</v>
      </c>
    </row>
    <row r="881" spans="1:3">
      <c r="A881">
        <v>879</v>
      </c>
      <c r="B881">
        <v>5648670.85348033</v>
      </c>
      <c r="C881">
        <v>11683290.7139613</v>
      </c>
    </row>
    <row r="882" spans="1:3">
      <c r="A882">
        <v>880</v>
      </c>
      <c r="B882">
        <v>5648662.87621995</v>
      </c>
      <c r="C882">
        <v>11683290.7139613</v>
      </c>
    </row>
    <row r="883" spans="1:3">
      <c r="A883">
        <v>881</v>
      </c>
      <c r="B883">
        <v>5648689.13931321</v>
      </c>
      <c r="C883">
        <v>11683290.7139613</v>
      </c>
    </row>
    <row r="884" spans="1:3">
      <c r="A884">
        <v>882</v>
      </c>
      <c r="B884">
        <v>5648689.07244197</v>
      </c>
      <c r="C884">
        <v>11683290.7139613</v>
      </c>
    </row>
    <row r="885" spans="1:3">
      <c r="A885">
        <v>883</v>
      </c>
      <c r="B885">
        <v>5648692.05204119</v>
      </c>
      <c r="C885">
        <v>11683290.7139613</v>
      </c>
    </row>
    <row r="886" spans="1:3">
      <c r="A886">
        <v>884</v>
      </c>
      <c r="B886">
        <v>5648699.25009899</v>
      </c>
      <c r="C886">
        <v>11683290.7139613</v>
      </c>
    </row>
    <row r="887" spans="1:3">
      <c r="A887">
        <v>885</v>
      </c>
      <c r="B887">
        <v>5648747.42725853</v>
      </c>
      <c r="C887">
        <v>11683290.7139613</v>
      </c>
    </row>
    <row r="888" spans="1:3">
      <c r="A888">
        <v>886</v>
      </c>
      <c r="B888">
        <v>5648690.86296955</v>
      </c>
      <c r="C888">
        <v>11683290.7139613</v>
      </c>
    </row>
    <row r="889" spans="1:3">
      <c r="A889">
        <v>887</v>
      </c>
      <c r="B889">
        <v>5648642.62516413</v>
      </c>
      <c r="C889">
        <v>11683290.7139613</v>
      </c>
    </row>
    <row r="890" spans="1:3">
      <c r="A890">
        <v>888</v>
      </c>
      <c r="B890">
        <v>5648645.01830418</v>
      </c>
      <c r="C890">
        <v>11683290.7139613</v>
      </c>
    </row>
    <row r="891" spans="1:3">
      <c r="A891">
        <v>889</v>
      </c>
      <c r="B891">
        <v>5648644.39695758</v>
      </c>
      <c r="C891">
        <v>11683290.7139613</v>
      </c>
    </row>
    <row r="892" spans="1:3">
      <c r="A892">
        <v>890</v>
      </c>
      <c r="B892">
        <v>5648641.09502544</v>
      </c>
      <c r="C892">
        <v>11683290.7139613</v>
      </c>
    </row>
    <row r="893" spans="1:3">
      <c r="A893">
        <v>891</v>
      </c>
      <c r="B893">
        <v>5648594.97542202</v>
      </c>
      <c r="C893">
        <v>11683290.7139613</v>
      </c>
    </row>
    <row r="894" spans="1:3">
      <c r="A894">
        <v>892</v>
      </c>
      <c r="B894">
        <v>5648604.28431377</v>
      </c>
      <c r="C894">
        <v>11683290.7139613</v>
      </c>
    </row>
    <row r="895" spans="1:3">
      <c r="A895">
        <v>893</v>
      </c>
      <c r="B895">
        <v>5648580.94152067</v>
      </c>
      <c r="C895">
        <v>11683290.7139613</v>
      </c>
    </row>
    <row r="896" spans="1:3">
      <c r="A896">
        <v>894</v>
      </c>
      <c r="B896">
        <v>5648586.12370749</v>
      </c>
      <c r="C896">
        <v>11683290.7139613</v>
      </c>
    </row>
    <row r="897" spans="1:3">
      <c r="A897">
        <v>895</v>
      </c>
      <c r="B897">
        <v>5648559.59303743</v>
      </c>
      <c r="C897">
        <v>11683290.7139613</v>
      </c>
    </row>
    <row r="898" spans="1:3">
      <c r="A898">
        <v>896</v>
      </c>
      <c r="B898">
        <v>5648586.83612922</v>
      </c>
      <c r="C898">
        <v>11683290.7139613</v>
      </c>
    </row>
    <row r="899" spans="1:3">
      <c r="A899">
        <v>897</v>
      </c>
      <c r="B899">
        <v>5648591.84695217</v>
      </c>
      <c r="C899">
        <v>11683290.7139613</v>
      </c>
    </row>
    <row r="900" spans="1:3">
      <c r="A900">
        <v>898</v>
      </c>
      <c r="B900">
        <v>5648567.64902106</v>
      </c>
      <c r="C900">
        <v>11683290.7139613</v>
      </c>
    </row>
    <row r="901" spans="1:3">
      <c r="A901">
        <v>899</v>
      </c>
      <c r="B901">
        <v>5648589.71839</v>
      </c>
      <c r="C901">
        <v>11683290.7139613</v>
      </c>
    </row>
    <row r="902" spans="1:3">
      <c r="A902">
        <v>900</v>
      </c>
      <c r="B902">
        <v>5648600.97220462</v>
      </c>
      <c r="C902">
        <v>11683290.7139613</v>
      </c>
    </row>
    <row r="903" spans="1:3">
      <c r="A903">
        <v>901</v>
      </c>
      <c r="B903">
        <v>5648587.13951313</v>
      </c>
      <c r="C903">
        <v>11683290.7139613</v>
      </c>
    </row>
    <row r="904" spans="1:3">
      <c r="A904">
        <v>902</v>
      </c>
      <c r="B904">
        <v>5648592.56660224</v>
      </c>
      <c r="C904">
        <v>11683290.7139613</v>
      </c>
    </row>
    <row r="905" spans="1:3">
      <c r="A905">
        <v>903</v>
      </c>
      <c r="B905">
        <v>5648592.09255181</v>
      </c>
      <c r="C905">
        <v>11683290.7139613</v>
      </c>
    </row>
    <row r="906" spans="1:3">
      <c r="A906">
        <v>904</v>
      </c>
      <c r="B906">
        <v>5648587.38649433</v>
      </c>
      <c r="C906">
        <v>11683290.7139613</v>
      </c>
    </row>
    <row r="907" spans="1:3">
      <c r="A907">
        <v>905</v>
      </c>
      <c r="B907">
        <v>5648631.57402085</v>
      </c>
      <c r="C907">
        <v>11683290.7139613</v>
      </c>
    </row>
    <row r="908" spans="1:3">
      <c r="A908">
        <v>906</v>
      </c>
      <c r="B908">
        <v>5648598.56690446</v>
      </c>
      <c r="C908">
        <v>11683290.7139613</v>
      </c>
    </row>
    <row r="909" spans="1:3">
      <c r="A909">
        <v>907</v>
      </c>
      <c r="B909">
        <v>5648605.24552751</v>
      </c>
      <c r="C909">
        <v>11683290.7139613</v>
      </c>
    </row>
    <row r="910" spans="1:3">
      <c r="A910">
        <v>908</v>
      </c>
      <c r="B910">
        <v>5648602.08102774</v>
      </c>
      <c r="C910">
        <v>11683290.7139613</v>
      </c>
    </row>
    <row r="911" spans="1:3">
      <c r="A911">
        <v>909</v>
      </c>
      <c r="B911">
        <v>5648589.82731211</v>
      </c>
      <c r="C911">
        <v>11683290.7139613</v>
      </c>
    </row>
    <row r="912" spans="1:3">
      <c r="A912">
        <v>910</v>
      </c>
      <c r="B912">
        <v>5648606.75725335</v>
      </c>
      <c r="C912">
        <v>11683290.7139613</v>
      </c>
    </row>
    <row r="913" spans="1:3">
      <c r="A913">
        <v>911</v>
      </c>
      <c r="B913">
        <v>5648604.93516452</v>
      </c>
      <c r="C913">
        <v>11683290.7139613</v>
      </c>
    </row>
    <row r="914" spans="1:3">
      <c r="A914">
        <v>912</v>
      </c>
      <c r="B914">
        <v>5648591.11242037</v>
      </c>
      <c r="C914">
        <v>11683290.7139613</v>
      </c>
    </row>
    <row r="915" spans="1:3">
      <c r="A915">
        <v>913</v>
      </c>
      <c r="B915">
        <v>5648596.21327831</v>
      </c>
      <c r="C915">
        <v>11683290.7139613</v>
      </c>
    </row>
    <row r="916" spans="1:3">
      <c r="A916">
        <v>914</v>
      </c>
      <c r="B916">
        <v>5648594.31813263</v>
      </c>
      <c r="C916">
        <v>11683290.7139613</v>
      </c>
    </row>
    <row r="917" spans="1:3">
      <c r="A917">
        <v>915</v>
      </c>
      <c r="B917">
        <v>5648592.0189886</v>
      </c>
      <c r="C917">
        <v>11683290.7139613</v>
      </c>
    </row>
    <row r="918" spans="1:3">
      <c r="A918">
        <v>916</v>
      </c>
      <c r="B918">
        <v>5648589.55171324</v>
      </c>
      <c r="C918">
        <v>11683290.7139613</v>
      </c>
    </row>
    <row r="919" spans="1:3">
      <c r="A919">
        <v>917</v>
      </c>
      <c r="B919">
        <v>5648594.46185278</v>
      </c>
      <c r="C919">
        <v>11683290.7139613</v>
      </c>
    </row>
    <row r="920" spans="1:3">
      <c r="A920">
        <v>918</v>
      </c>
      <c r="B920">
        <v>5648603.46808163</v>
      </c>
      <c r="C920">
        <v>11683290.7139613</v>
      </c>
    </row>
    <row r="921" spans="1:3">
      <c r="A921">
        <v>919</v>
      </c>
      <c r="B921">
        <v>5648594.44148695</v>
      </c>
      <c r="C921">
        <v>11683290.7139613</v>
      </c>
    </row>
    <row r="922" spans="1:3">
      <c r="A922">
        <v>920</v>
      </c>
      <c r="B922">
        <v>5648585.0115552</v>
      </c>
      <c r="C922">
        <v>11683290.7139613</v>
      </c>
    </row>
    <row r="923" spans="1:3">
      <c r="A923">
        <v>921</v>
      </c>
      <c r="B923">
        <v>5648596.15251943</v>
      </c>
      <c r="C923">
        <v>11683290.7139613</v>
      </c>
    </row>
    <row r="924" spans="1:3">
      <c r="A924">
        <v>922</v>
      </c>
      <c r="B924">
        <v>5648564.11719125</v>
      </c>
      <c r="C924">
        <v>11683290.7139613</v>
      </c>
    </row>
    <row r="925" spans="1:3">
      <c r="A925">
        <v>923</v>
      </c>
      <c r="B925">
        <v>5648588.46827467</v>
      </c>
      <c r="C925">
        <v>11683290.7139613</v>
      </c>
    </row>
    <row r="926" spans="1:3">
      <c r="A926">
        <v>924</v>
      </c>
      <c r="B926">
        <v>5648572.50912219</v>
      </c>
      <c r="C926">
        <v>11683290.7139613</v>
      </c>
    </row>
    <row r="927" spans="1:3">
      <c r="A927">
        <v>925</v>
      </c>
      <c r="B927">
        <v>5648576.2076169</v>
      </c>
      <c r="C927">
        <v>11683290.7139613</v>
      </c>
    </row>
    <row r="928" spans="1:3">
      <c r="A928">
        <v>926</v>
      </c>
      <c r="B928">
        <v>5648542.93681892</v>
      </c>
      <c r="C928">
        <v>11683290.7139613</v>
      </c>
    </row>
    <row r="929" spans="1:3">
      <c r="A929">
        <v>927</v>
      </c>
      <c r="B929">
        <v>5648573.81595194</v>
      </c>
      <c r="C929">
        <v>11683290.7139613</v>
      </c>
    </row>
    <row r="930" spans="1:3">
      <c r="A930">
        <v>928</v>
      </c>
      <c r="B930">
        <v>5648569.0410232</v>
      </c>
      <c r="C930">
        <v>11683290.7139613</v>
      </c>
    </row>
    <row r="931" spans="1:3">
      <c r="A931">
        <v>929</v>
      </c>
      <c r="B931">
        <v>5648567.69224558</v>
      </c>
      <c r="C931">
        <v>11683290.7139613</v>
      </c>
    </row>
    <row r="932" spans="1:3">
      <c r="A932">
        <v>930</v>
      </c>
      <c r="B932">
        <v>5648562.59066145</v>
      </c>
      <c r="C932">
        <v>11683290.7139613</v>
      </c>
    </row>
    <row r="933" spans="1:3">
      <c r="A933">
        <v>931</v>
      </c>
      <c r="B933">
        <v>5648561.98974591</v>
      </c>
      <c r="C933">
        <v>11683290.7139613</v>
      </c>
    </row>
    <row r="934" spans="1:3">
      <c r="A934">
        <v>932</v>
      </c>
      <c r="B934">
        <v>5648549.65514954</v>
      </c>
      <c r="C934">
        <v>11683290.7139613</v>
      </c>
    </row>
    <row r="935" spans="1:3">
      <c r="A935">
        <v>933</v>
      </c>
      <c r="B935">
        <v>5648557.21438765</v>
      </c>
      <c r="C935">
        <v>11683290.7139613</v>
      </c>
    </row>
    <row r="936" spans="1:3">
      <c r="A936">
        <v>934</v>
      </c>
      <c r="B936">
        <v>5648562.03473263</v>
      </c>
      <c r="C936">
        <v>11683290.7139613</v>
      </c>
    </row>
    <row r="937" spans="1:3">
      <c r="A937">
        <v>935</v>
      </c>
      <c r="B937">
        <v>5648564.7940194</v>
      </c>
      <c r="C937">
        <v>11683290.7139613</v>
      </c>
    </row>
    <row r="938" spans="1:3">
      <c r="A938">
        <v>936</v>
      </c>
      <c r="B938">
        <v>5648569.93027816</v>
      </c>
      <c r="C938">
        <v>11683290.7139613</v>
      </c>
    </row>
    <row r="939" spans="1:3">
      <c r="A939">
        <v>937</v>
      </c>
      <c r="B939">
        <v>5648563.79333096</v>
      </c>
      <c r="C939">
        <v>11683290.7139613</v>
      </c>
    </row>
    <row r="940" spans="1:3">
      <c r="A940">
        <v>938</v>
      </c>
      <c r="B940">
        <v>5648563.78984823</v>
      </c>
      <c r="C940">
        <v>11683290.7139613</v>
      </c>
    </row>
    <row r="941" spans="1:3">
      <c r="A941">
        <v>939</v>
      </c>
      <c r="B941">
        <v>5648575.45200936</v>
      </c>
      <c r="C941">
        <v>11683290.7139613</v>
      </c>
    </row>
    <row r="942" spans="1:3">
      <c r="A942">
        <v>940</v>
      </c>
      <c r="B942">
        <v>5648570.59319712</v>
      </c>
      <c r="C942">
        <v>11683290.7139613</v>
      </c>
    </row>
    <row r="943" spans="1:3">
      <c r="A943">
        <v>941</v>
      </c>
      <c r="B943">
        <v>5648567.91905824</v>
      </c>
      <c r="C943">
        <v>11683290.7139613</v>
      </c>
    </row>
    <row r="944" spans="1:3">
      <c r="A944">
        <v>942</v>
      </c>
      <c r="B944">
        <v>5648553.78189579</v>
      </c>
      <c r="C944">
        <v>11683290.7139613</v>
      </c>
    </row>
    <row r="945" spans="1:3">
      <c r="A945">
        <v>943</v>
      </c>
      <c r="B945">
        <v>5648560.65853306</v>
      </c>
      <c r="C945">
        <v>11683290.7139613</v>
      </c>
    </row>
    <row r="946" spans="1:3">
      <c r="A946">
        <v>944</v>
      </c>
      <c r="B946">
        <v>5648547.98691298</v>
      </c>
      <c r="C946">
        <v>11683290.7139613</v>
      </c>
    </row>
    <row r="947" spans="1:3">
      <c r="A947">
        <v>945</v>
      </c>
      <c r="B947">
        <v>5648567.44153593</v>
      </c>
      <c r="C947">
        <v>11683290.7139613</v>
      </c>
    </row>
    <row r="948" spans="1:3">
      <c r="A948">
        <v>946</v>
      </c>
      <c r="B948">
        <v>5648548.79063793</v>
      </c>
      <c r="C948">
        <v>11683290.7139613</v>
      </c>
    </row>
    <row r="949" spans="1:3">
      <c r="A949">
        <v>947</v>
      </c>
      <c r="B949">
        <v>5648556.12664787</v>
      </c>
      <c r="C949">
        <v>11683290.7139613</v>
      </c>
    </row>
    <row r="950" spans="1:3">
      <c r="A950">
        <v>948</v>
      </c>
      <c r="B950">
        <v>5648553.29821421</v>
      </c>
      <c r="C950">
        <v>11683290.7139613</v>
      </c>
    </row>
    <row r="951" spans="1:3">
      <c r="A951">
        <v>949</v>
      </c>
      <c r="B951">
        <v>5648549.52574826</v>
      </c>
      <c r="C951">
        <v>11683290.7139613</v>
      </c>
    </row>
    <row r="952" spans="1:3">
      <c r="A952">
        <v>950</v>
      </c>
      <c r="B952">
        <v>5648534.43953213</v>
      </c>
      <c r="C952">
        <v>11683290.7139613</v>
      </c>
    </row>
    <row r="953" spans="1:3">
      <c r="A953">
        <v>951</v>
      </c>
      <c r="B953">
        <v>5648517.91530113</v>
      </c>
      <c r="C953">
        <v>11683290.7139613</v>
      </c>
    </row>
    <row r="954" spans="1:3">
      <c r="A954">
        <v>952</v>
      </c>
      <c r="B954">
        <v>5648531.81009239</v>
      </c>
      <c r="C954">
        <v>11683290.7139613</v>
      </c>
    </row>
    <row r="955" spans="1:3">
      <c r="A955">
        <v>953</v>
      </c>
      <c r="B955">
        <v>5648517.70618621</v>
      </c>
      <c r="C955">
        <v>11683290.7139613</v>
      </c>
    </row>
    <row r="956" spans="1:3">
      <c r="A956">
        <v>954</v>
      </c>
      <c r="B956">
        <v>5648531.0102509</v>
      </c>
      <c r="C956">
        <v>11683290.7139613</v>
      </c>
    </row>
    <row r="957" spans="1:3">
      <c r="A957">
        <v>955</v>
      </c>
      <c r="B957">
        <v>5648532.9845791</v>
      </c>
      <c r="C957">
        <v>11683290.7139613</v>
      </c>
    </row>
    <row r="958" spans="1:3">
      <c r="A958">
        <v>956</v>
      </c>
      <c r="B958">
        <v>5648533.99766553</v>
      </c>
      <c r="C958">
        <v>11683290.7139613</v>
      </c>
    </row>
    <row r="959" spans="1:3">
      <c r="A959">
        <v>957</v>
      </c>
      <c r="B959">
        <v>5648554.26780231</v>
      </c>
      <c r="C959">
        <v>11683290.7139613</v>
      </c>
    </row>
    <row r="960" spans="1:3">
      <c r="A960">
        <v>958</v>
      </c>
      <c r="B960">
        <v>5648527.02688222</v>
      </c>
      <c r="C960">
        <v>11683290.7139613</v>
      </c>
    </row>
    <row r="961" spans="1:3">
      <c r="A961">
        <v>959</v>
      </c>
      <c r="B961">
        <v>5648532.79539773</v>
      </c>
      <c r="C961">
        <v>11683290.7139613</v>
      </c>
    </row>
    <row r="962" spans="1:3">
      <c r="A962">
        <v>960</v>
      </c>
      <c r="B962">
        <v>5648527.19318652</v>
      </c>
      <c r="C962">
        <v>11683290.7139613</v>
      </c>
    </row>
    <row r="963" spans="1:3">
      <c r="A963">
        <v>961</v>
      </c>
      <c r="B963">
        <v>5648528.8075505</v>
      </c>
      <c r="C963">
        <v>11683290.7139613</v>
      </c>
    </row>
    <row r="964" spans="1:3">
      <c r="A964">
        <v>962</v>
      </c>
      <c r="B964">
        <v>5648532.79166424</v>
      </c>
      <c r="C964">
        <v>11683290.7139613</v>
      </c>
    </row>
    <row r="965" spans="1:3">
      <c r="A965">
        <v>963</v>
      </c>
      <c r="B965">
        <v>5648529.59002959</v>
      </c>
      <c r="C965">
        <v>11683290.7139613</v>
      </c>
    </row>
    <row r="966" spans="1:3">
      <c r="A966">
        <v>964</v>
      </c>
      <c r="B966">
        <v>5648521.74829863</v>
      </c>
      <c r="C966">
        <v>11683290.7139613</v>
      </c>
    </row>
    <row r="967" spans="1:3">
      <c r="A967">
        <v>965</v>
      </c>
      <c r="B967">
        <v>5648527.13903691</v>
      </c>
      <c r="C967">
        <v>11683290.7139613</v>
      </c>
    </row>
    <row r="968" spans="1:3">
      <c r="A968">
        <v>966</v>
      </c>
      <c r="B968">
        <v>5648537.55251187</v>
      </c>
      <c r="C968">
        <v>11683290.7139613</v>
      </c>
    </row>
    <row r="969" spans="1:3">
      <c r="A969">
        <v>967</v>
      </c>
      <c r="B969">
        <v>5648536.06092979</v>
      </c>
      <c r="C969">
        <v>11683290.7139613</v>
      </c>
    </row>
    <row r="970" spans="1:3">
      <c r="A970">
        <v>968</v>
      </c>
      <c r="B970">
        <v>5648541.66722102</v>
      </c>
      <c r="C970">
        <v>11683290.7139613</v>
      </c>
    </row>
    <row r="971" spans="1:3">
      <c r="A971">
        <v>969</v>
      </c>
      <c r="B971">
        <v>5648541.15670519</v>
      </c>
      <c r="C971">
        <v>11683290.7139613</v>
      </c>
    </row>
    <row r="972" spans="1:3">
      <c r="A972">
        <v>970</v>
      </c>
      <c r="B972">
        <v>5648534.23013102</v>
      </c>
      <c r="C972">
        <v>11683290.7139613</v>
      </c>
    </row>
    <row r="973" spans="1:3">
      <c r="A973">
        <v>971</v>
      </c>
      <c r="B973">
        <v>5648537.94229247</v>
      </c>
      <c r="C973">
        <v>11683290.7139613</v>
      </c>
    </row>
    <row r="974" spans="1:3">
      <c r="A974">
        <v>972</v>
      </c>
      <c r="B974">
        <v>5648529.09794248</v>
      </c>
      <c r="C974">
        <v>11683290.7139613</v>
      </c>
    </row>
    <row r="975" spans="1:3">
      <c r="A975">
        <v>973</v>
      </c>
      <c r="B975">
        <v>5648530.15135102</v>
      </c>
      <c r="C975">
        <v>11683290.7139613</v>
      </c>
    </row>
    <row r="976" spans="1:3">
      <c r="A976">
        <v>974</v>
      </c>
      <c r="B976">
        <v>5648523.47476772</v>
      </c>
      <c r="C976">
        <v>11683290.7139613</v>
      </c>
    </row>
    <row r="977" spans="1:3">
      <c r="A977">
        <v>975</v>
      </c>
      <c r="B977">
        <v>5648531.95861546</v>
      </c>
      <c r="C977">
        <v>11683290.7139613</v>
      </c>
    </row>
    <row r="978" spans="1:3">
      <c r="A978">
        <v>976</v>
      </c>
      <c r="B978">
        <v>5648520.63295901</v>
      </c>
      <c r="C978">
        <v>11683290.7139613</v>
      </c>
    </row>
    <row r="979" spans="1:3">
      <c r="A979">
        <v>977</v>
      </c>
      <c r="B979">
        <v>5648516.67641996</v>
      </c>
      <c r="C979">
        <v>11683290.7139613</v>
      </c>
    </row>
    <row r="980" spans="1:3">
      <c r="A980">
        <v>978</v>
      </c>
      <c r="B980">
        <v>5648515.80540221</v>
      </c>
      <c r="C980">
        <v>11683290.7139613</v>
      </c>
    </row>
    <row r="981" spans="1:3">
      <c r="A981">
        <v>979</v>
      </c>
      <c r="B981">
        <v>5648521.99155587</v>
      </c>
      <c r="C981">
        <v>11683290.7139613</v>
      </c>
    </row>
    <row r="982" spans="1:3">
      <c r="A982">
        <v>980</v>
      </c>
      <c r="B982">
        <v>5648521.87730227</v>
      </c>
      <c r="C982">
        <v>11683290.7139613</v>
      </c>
    </row>
    <row r="983" spans="1:3">
      <c r="A983">
        <v>981</v>
      </c>
      <c r="B983">
        <v>5648525.53383327</v>
      </c>
      <c r="C983">
        <v>11683290.7139613</v>
      </c>
    </row>
    <row r="984" spans="1:3">
      <c r="A984">
        <v>982</v>
      </c>
      <c r="B984">
        <v>5648517.00163108</v>
      </c>
      <c r="C984">
        <v>11683290.7139613</v>
      </c>
    </row>
    <row r="985" spans="1:3">
      <c r="A985">
        <v>983</v>
      </c>
      <c r="B985">
        <v>5648519.83735446</v>
      </c>
      <c r="C985">
        <v>11683290.7139613</v>
      </c>
    </row>
    <row r="986" spans="1:3">
      <c r="A986">
        <v>984</v>
      </c>
      <c r="B986">
        <v>5648522.20765573</v>
      </c>
      <c r="C986">
        <v>11683290.7139613</v>
      </c>
    </row>
    <row r="987" spans="1:3">
      <c r="A987">
        <v>985</v>
      </c>
      <c r="B987">
        <v>5648527.97400786</v>
      </c>
      <c r="C987">
        <v>11683290.7139613</v>
      </c>
    </row>
    <row r="988" spans="1:3">
      <c r="A988">
        <v>986</v>
      </c>
      <c r="B988">
        <v>5648525.74850353</v>
      </c>
      <c r="C988">
        <v>11683290.7139613</v>
      </c>
    </row>
    <row r="989" spans="1:3">
      <c r="A989">
        <v>987</v>
      </c>
      <c r="B989">
        <v>5648523.15032202</v>
      </c>
      <c r="C989">
        <v>11683290.7139613</v>
      </c>
    </row>
    <row r="990" spans="1:3">
      <c r="A990">
        <v>988</v>
      </c>
      <c r="B990">
        <v>5648517.86016723</v>
      </c>
      <c r="C990">
        <v>11683290.7139613</v>
      </c>
    </row>
    <row r="991" spans="1:3">
      <c r="A991">
        <v>989</v>
      </c>
      <c r="B991">
        <v>5648520.63084813</v>
      </c>
      <c r="C991">
        <v>11683290.7139613</v>
      </c>
    </row>
    <row r="992" spans="1:3">
      <c r="A992">
        <v>990</v>
      </c>
      <c r="B992">
        <v>5648520.55162199</v>
      </c>
      <c r="C992">
        <v>11683290.7139613</v>
      </c>
    </row>
    <row r="993" spans="1:3">
      <c r="A993">
        <v>991</v>
      </c>
      <c r="B993">
        <v>5648521.12008795</v>
      </c>
      <c r="C993">
        <v>11683290.7139613</v>
      </c>
    </row>
    <row r="994" spans="1:3">
      <c r="A994">
        <v>992</v>
      </c>
      <c r="B994">
        <v>5648518.85774115</v>
      </c>
      <c r="C994">
        <v>11683290.7139613</v>
      </c>
    </row>
    <row r="995" spans="1:3">
      <c r="A995">
        <v>993</v>
      </c>
      <c r="B995">
        <v>5648515.60981457</v>
      </c>
      <c r="C995">
        <v>11683290.7139613</v>
      </c>
    </row>
    <row r="996" spans="1:3">
      <c r="A996">
        <v>994</v>
      </c>
      <c r="B996">
        <v>5648515.67713215</v>
      </c>
      <c r="C996">
        <v>11683290.7139613</v>
      </c>
    </row>
    <row r="997" spans="1:3">
      <c r="A997">
        <v>995</v>
      </c>
      <c r="B997">
        <v>5648519.75877498</v>
      </c>
      <c r="C997">
        <v>11683290.7139613</v>
      </c>
    </row>
    <row r="998" spans="1:3">
      <c r="A998">
        <v>996</v>
      </c>
      <c r="B998">
        <v>5648520.01421542</v>
      </c>
      <c r="C998">
        <v>11683290.7139613</v>
      </c>
    </row>
    <row r="999" spans="1:3">
      <c r="A999">
        <v>997</v>
      </c>
      <c r="B999">
        <v>5648516.5556972</v>
      </c>
      <c r="C999">
        <v>11683290.7139613</v>
      </c>
    </row>
    <row r="1000" spans="1:3">
      <c r="A1000">
        <v>998</v>
      </c>
      <c r="B1000">
        <v>5648515.44602162</v>
      </c>
      <c r="C1000">
        <v>11683290.7139613</v>
      </c>
    </row>
    <row r="1001" spans="1:3">
      <c r="A1001">
        <v>999</v>
      </c>
      <c r="B1001">
        <v>5648517.0898608</v>
      </c>
      <c r="C1001">
        <v>11683290.7139613</v>
      </c>
    </row>
    <row r="1002" spans="1:3">
      <c r="A1002">
        <v>1000</v>
      </c>
      <c r="B1002">
        <v>5648513.85803924</v>
      </c>
      <c r="C1002">
        <v>11683290.7139613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31915.240775017</v>
      </c>
      <c r="C2">
        <v>42639.8814119007</v>
      </c>
      <c r="D2">
        <v>6296.20488928127</v>
      </c>
      <c r="E2">
        <v>2131.99407059503</v>
      </c>
    </row>
    <row r="3" spans="1:5">
      <c r="A3">
        <v>1</v>
      </c>
      <c r="B3">
        <v>31915.240775017</v>
      </c>
      <c r="C3">
        <v>42639.8814119007</v>
      </c>
      <c r="D3">
        <v>25484.1515246366</v>
      </c>
      <c r="E3">
        <v>21319.9407059503</v>
      </c>
    </row>
    <row r="4" spans="1:5">
      <c r="A4">
        <v>2</v>
      </c>
      <c r="B4">
        <v>31915.240775017</v>
      </c>
      <c r="C4">
        <v>42639.8814119007</v>
      </c>
      <c r="D4">
        <v>25238.2160739402</v>
      </c>
      <c r="E4">
        <v>21074.005255254</v>
      </c>
    </row>
    <row r="5" spans="1:5">
      <c r="A5">
        <v>3</v>
      </c>
      <c r="B5">
        <v>31915.240775017</v>
      </c>
      <c r="C5">
        <v>42639.8814119007</v>
      </c>
      <c r="D5">
        <v>24990.965094144</v>
      </c>
      <c r="E5">
        <v>20826.7542754578</v>
      </c>
    </row>
    <row r="6" spans="1:5">
      <c r="A6">
        <v>4</v>
      </c>
      <c r="B6">
        <v>31915.240775017</v>
      </c>
      <c r="C6">
        <v>42639.8814119007</v>
      </c>
      <c r="D6">
        <v>24742.6586464545</v>
      </c>
      <c r="E6">
        <v>20578.4478277683</v>
      </c>
    </row>
    <row r="7" spans="1:5">
      <c r="A7">
        <v>5</v>
      </c>
      <c r="B7">
        <v>31915.240775017</v>
      </c>
      <c r="C7">
        <v>42639.8814119007</v>
      </c>
      <c r="D7">
        <v>24493.5080630718</v>
      </c>
      <c r="E7">
        <v>20329.2972443856</v>
      </c>
    </row>
    <row r="8" spans="1:5">
      <c r="A8">
        <v>6</v>
      </c>
      <c r="B8">
        <v>31915.240775017</v>
      </c>
      <c r="C8">
        <v>42639.8814119007</v>
      </c>
      <c r="D8">
        <v>24243.6893932676</v>
      </c>
      <c r="E8">
        <v>20079.4785745813</v>
      </c>
    </row>
    <row r="9" spans="1:5">
      <c r="A9">
        <v>7</v>
      </c>
      <c r="B9">
        <v>31915.240775017</v>
      </c>
      <c r="C9">
        <v>42639.8814119007</v>
      </c>
      <c r="D9">
        <v>23993.3530288383</v>
      </c>
      <c r="E9">
        <v>19829.1422101521</v>
      </c>
    </row>
    <row r="10" spans="1:5">
      <c r="A10">
        <v>8</v>
      </c>
      <c r="B10">
        <v>31915.240775017</v>
      </c>
      <c r="C10">
        <v>42639.8814119007</v>
      </c>
      <c r="D10">
        <v>23742.6308307258</v>
      </c>
      <c r="E10">
        <v>19578.4200120395</v>
      </c>
    </row>
    <row r="11" spans="1:5">
      <c r="A11">
        <v>9</v>
      </c>
      <c r="B11">
        <v>31915.240775017</v>
      </c>
      <c r="C11">
        <v>42639.8814119007</v>
      </c>
      <c r="D11">
        <v>23491.6416072344</v>
      </c>
      <c r="E11">
        <v>19327.4307885481</v>
      </c>
    </row>
    <row r="12" spans="1:5">
      <c r="A12">
        <v>10</v>
      </c>
      <c r="B12">
        <v>31915.240775017</v>
      </c>
      <c r="C12">
        <v>42639.8814119007</v>
      </c>
      <c r="D12">
        <v>23240.4955144439</v>
      </c>
      <c r="E12">
        <v>19076.2846957576</v>
      </c>
    </row>
    <row r="13" spans="1:5">
      <c r="A13">
        <v>11</v>
      </c>
      <c r="B13">
        <v>31915.240775017</v>
      </c>
      <c r="C13">
        <v>42639.8814119007</v>
      </c>
      <c r="D13">
        <v>22989.2977820697</v>
      </c>
      <c r="E13">
        <v>18825.0869633834</v>
      </c>
    </row>
    <row r="14" spans="1:5">
      <c r="A14">
        <v>12</v>
      </c>
      <c r="B14">
        <v>31915.240775017</v>
      </c>
      <c r="C14">
        <v>42639.8814119007</v>
      </c>
      <c r="D14">
        <v>22738.1520704392</v>
      </c>
      <c r="E14">
        <v>18573.9412517529</v>
      </c>
    </row>
    <row r="15" spans="1:5">
      <c r="A15">
        <v>13</v>
      </c>
      <c r="B15">
        <v>31915.240775017</v>
      </c>
      <c r="C15">
        <v>42639.8814119007</v>
      </c>
      <c r="D15">
        <v>22487.1637134935</v>
      </c>
      <c r="E15">
        <v>18322.9528948072</v>
      </c>
    </row>
    <row r="16" spans="1:5">
      <c r="A16">
        <v>14</v>
      </c>
      <c r="B16">
        <v>31915.240775017</v>
      </c>
      <c r="C16">
        <v>42639.8814119007</v>
      </c>
      <c r="D16">
        <v>22243.7981241752</v>
      </c>
      <c r="E16">
        <v>18079.5873054889</v>
      </c>
    </row>
    <row r="17" spans="1:5">
      <c r="A17">
        <v>15</v>
      </c>
      <c r="B17">
        <v>31915.240775017</v>
      </c>
      <c r="C17">
        <v>42639.8814119007</v>
      </c>
      <c r="D17">
        <v>22001.128381777</v>
      </c>
      <c r="E17">
        <v>17836.9175630907</v>
      </c>
    </row>
    <row r="18" spans="1:5">
      <c r="A18">
        <v>16</v>
      </c>
      <c r="B18">
        <v>31915.240775017</v>
      </c>
      <c r="C18">
        <v>42639.8814119007</v>
      </c>
      <c r="D18">
        <v>21759.5208921871</v>
      </c>
      <c r="E18">
        <v>17595.3100735008</v>
      </c>
    </row>
    <row r="19" spans="1:5">
      <c r="A19">
        <v>17</v>
      </c>
      <c r="B19">
        <v>31915.240775017</v>
      </c>
      <c r="C19">
        <v>42639.8814119007</v>
      </c>
      <c r="D19">
        <v>21519.4161188852</v>
      </c>
      <c r="E19">
        <v>17355.2053001989</v>
      </c>
    </row>
    <row r="20" spans="1:5">
      <c r="A20">
        <v>18</v>
      </c>
      <c r="B20">
        <v>31915.240775017</v>
      </c>
      <c r="C20">
        <v>42639.8814119007</v>
      </c>
      <c r="D20">
        <v>14824.1811716614</v>
      </c>
      <c r="E20">
        <v>10659.9703529752</v>
      </c>
    </row>
    <row r="21" spans="1:5">
      <c r="A21">
        <v>19</v>
      </c>
      <c r="B21">
        <v>31915.240775017</v>
      </c>
      <c r="C21">
        <v>42639.8814119007</v>
      </c>
      <c r="D21">
        <v>12565.8523800481</v>
      </c>
      <c r="E21">
        <v>8401.64156136184</v>
      </c>
    </row>
    <row r="22" spans="1:5">
      <c r="A22">
        <v>20</v>
      </c>
      <c r="B22">
        <v>31915.240775017</v>
      </c>
      <c r="C22">
        <v>42639.8814119007</v>
      </c>
      <c r="D22">
        <v>11905.4243005051</v>
      </c>
      <c r="E22">
        <v>7741.21348181886</v>
      </c>
    </row>
    <row r="23" spans="1:5">
      <c r="A23">
        <v>21</v>
      </c>
      <c r="B23">
        <v>31915.240775017</v>
      </c>
      <c r="C23">
        <v>42639.8814119007</v>
      </c>
      <c r="D23">
        <v>11416.058246011</v>
      </c>
      <c r="E23">
        <v>7251.84742732477</v>
      </c>
    </row>
    <row r="24" spans="1:5">
      <c r="A24">
        <v>22</v>
      </c>
      <c r="B24">
        <v>31915.240775017</v>
      </c>
      <c r="C24">
        <v>42639.8814119007</v>
      </c>
      <c r="D24">
        <v>11374.7776328301</v>
      </c>
      <c r="E24">
        <v>7210.56681414386</v>
      </c>
    </row>
    <row r="25" spans="1:5">
      <c r="A25">
        <v>23</v>
      </c>
      <c r="B25">
        <v>31915.240775017</v>
      </c>
      <c r="C25">
        <v>42639.8814119007</v>
      </c>
      <c r="D25">
        <v>11003.4329391334</v>
      </c>
      <c r="E25">
        <v>6839.22212044722</v>
      </c>
    </row>
    <row r="26" spans="1:5">
      <c r="A26">
        <v>24</v>
      </c>
      <c r="B26">
        <v>31915.240775017</v>
      </c>
      <c r="C26">
        <v>42639.8814119007</v>
      </c>
      <c r="D26">
        <v>10961.0266502581</v>
      </c>
      <c r="E26">
        <v>6796.81583157189</v>
      </c>
    </row>
    <row r="27" spans="1:5">
      <c r="A27">
        <v>25</v>
      </c>
      <c r="B27">
        <v>31915.240775017</v>
      </c>
      <c r="C27">
        <v>42639.8814119007</v>
      </c>
      <c r="D27">
        <v>10669.114541313</v>
      </c>
      <c r="E27">
        <v>6504.90372262675</v>
      </c>
    </row>
    <row r="28" spans="1:5">
      <c r="A28">
        <v>26</v>
      </c>
      <c r="B28">
        <v>31915.240775017</v>
      </c>
      <c r="C28">
        <v>42639.8814119007</v>
      </c>
      <c r="D28">
        <v>10625.7923431586</v>
      </c>
      <c r="E28">
        <v>6461.58152447238</v>
      </c>
    </row>
    <row r="29" spans="1:5">
      <c r="A29">
        <v>27</v>
      </c>
      <c r="B29">
        <v>31915.240775017</v>
      </c>
      <c r="C29">
        <v>42639.8814119007</v>
      </c>
      <c r="D29">
        <v>10384.9909082134</v>
      </c>
      <c r="E29">
        <v>6220.78008952713</v>
      </c>
    </row>
    <row r="30" spans="1:5">
      <c r="A30">
        <v>28</v>
      </c>
      <c r="B30">
        <v>31915.240775017</v>
      </c>
      <c r="C30">
        <v>42639.8814119007</v>
      </c>
      <c r="D30">
        <v>10341.1349801507</v>
      </c>
      <c r="E30">
        <v>6176.92416146443</v>
      </c>
    </row>
    <row r="31" spans="1:5">
      <c r="A31">
        <v>29</v>
      </c>
      <c r="B31">
        <v>31915.240775017</v>
      </c>
      <c r="C31">
        <v>42639.8814119007</v>
      </c>
      <c r="D31">
        <v>10142.5942290677</v>
      </c>
      <c r="E31">
        <v>5978.38341038151</v>
      </c>
    </row>
    <row r="32" spans="1:5">
      <c r="A32">
        <v>30</v>
      </c>
      <c r="B32">
        <v>31915.240775017</v>
      </c>
      <c r="C32">
        <v>42639.8814119007</v>
      </c>
      <c r="D32">
        <v>10098.3717583668</v>
      </c>
      <c r="E32">
        <v>5934.1609396806</v>
      </c>
    </row>
    <row r="33" spans="1:5">
      <c r="A33">
        <v>31</v>
      </c>
      <c r="B33">
        <v>31915.240775017</v>
      </c>
      <c r="C33">
        <v>42639.8814119007</v>
      </c>
      <c r="D33">
        <v>9932.30726135601</v>
      </c>
      <c r="E33">
        <v>5768.09644266979</v>
      </c>
    </row>
    <row r="34" spans="1:5">
      <c r="A34">
        <v>32</v>
      </c>
      <c r="B34">
        <v>31915.240775017</v>
      </c>
      <c r="C34">
        <v>42639.8814119007</v>
      </c>
      <c r="D34">
        <v>9887.89093271068</v>
      </c>
      <c r="E34">
        <v>5723.68011402447</v>
      </c>
    </row>
    <row r="35" spans="1:5">
      <c r="A35">
        <v>33</v>
      </c>
      <c r="B35">
        <v>31915.240775017</v>
      </c>
      <c r="C35">
        <v>42639.8814119007</v>
      </c>
      <c r="D35">
        <v>9747.64448807701</v>
      </c>
      <c r="E35">
        <v>5583.43366939081</v>
      </c>
    </row>
    <row r="36" spans="1:5">
      <c r="A36">
        <v>34</v>
      </c>
      <c r="B36">
        <v>31915.240775017</v>
      </c>
      <c r="C36">
        <v>42639.8814119007</v>
      </c>
      <c r="D36">
        <v>9703.15475126823</v>
      </c>
      <c r="E36">
        <v>5538.94393258198</v>
      </c>
    </row>
    <row r="37" spans="1:5">
      <c r="A37">
        <v>35</v>
      </c>
      <c r="B37">
        <v>31915.240775017</v>
      </c>
      <c r="C37">
        <v>42639.8814119007</v>
      </c>
      <c r="D37">
        <v>9583.64887314919</v>
      </c>
      <c r="E37">
        <v>5419.43805446298</v>
      </c>
    </row>
    <row r="38" spans="1:5">
      <c r="A38">
        <v>36</v>
      </c>
      <c r="B38">
        <v>31915.240775017</v>
      </c>
      <c r="C38">
        <v>42639.8814119007</v>
      </c>
      <c r="D38">
        <v>9530.57628470811</v>
      </c>
      <c r="E38">
        <v>5366.36546602189</v>
      </c>
    </row>
    <row r="39" spans="1:5">
      <c r="A39">
        <v>37</v>
      </c>
      <c r="B39">
        <v>31915.240775017</v>
      </c>
      <c r="C39">
        <v>42639.8814119007</v>
      </c>
      <c r="D39">
        <v>9125.2300295745</v>
      </c>
      <c r="E39">
        <v>4961.01921088826</v>
      </c>
    </row>
    <row r="40" spans="1:5">
      <c r="A40">
        <v>38</v>
      </c>
      <c r="B40">
        <v>31915.240775017</v>
      </c>
      <c r="C40">
        <v>42639.8814119007</v>
      </c>
      <c r="D40">
        <v>8916.2198642179</v>
      </c>
      <c r="E40">
        <v>4752.00904553168</v>
      </c>
    </row>
    <row r="41" spans="1:5">
      <c r="A41">
        <v>39</v>
      </c>
      <c r="B41">
        <v>31915.240775017</v>
      </c>
      <c r="C41">
        <v>42639.8814119007</v>
      </c>
      <c r="D41">
        <v>8731.90510474618</v>
      </c>
      <c r="E41">
        <v>4567.69428605995</v>
      </c>
    </row>
    <row r="42" spans="1:5">
      <c r="A42">
        <v>40</v>
      </c>
      <c r="B42">
        <v>31915.240775017</v>
      </c>
      <c r="C42">
        <v>42639.8814119007</v>
      </c>
      <c r="D42">
        <v>8630.22882679601</v>
      </c>
      <c r="E42">
        <v>4466.0180081098</v>
      </c>
    </row>
    <row r="43" spans="1:5">
      <c r="A43">
        <v>41</v>
      </c>
      <c r="B43">
        <v>31915.240775017</v>
      </c>
      <c r="C43">
        <v>42639.8814119007</v>
      </c>
      <c r="D43">
        <v>8609.40368405566</v>
      </c>
      <c r="E43">
        <v>4445.19286536944</v>
      </c>
    </row>
    <row r="44" spans="1:5">
      <c r="A44">
        <v>42</v>
      </c>
      <c r="B44">
        <v>31915.240775017</v>
      </c>
      <c r="C44">
        <v>42639.8814119007</v>
      </c>
      <c r="D44">
        <v>8488.89327479878</v>
      </c>
      <c r="E44">
        <v>4324.68245611256</v>
      </c>
    </row>
    <row r="45" spans="1:5">
      <c r="A45">
        <v>43</v>
      </c>
      <c r="B45">
        <v>31915.240775017</v>
      </c>
      <c r="C45">
        <v>42639.8814119007</v>
      </c>
      <c r="D45">
        <v>8357.17321612328</v>
      </c>
      <c r="E45">
        <v>4192.96239743708</v>
      </c>
    </row>
    <row r="46" spans="1:5">
      <c r="A46">
        <v>44</v>
      </c>
      <c r="B46">
        <v>31915.240775017</v>
      </c>
      <c r="C46">
        <v>42639.8814119007</v>
      </c>
      <c r="D46">
        <v>8188.39666801856</v>
      </c>
      <c r="E46">
        <v>4024.18584933233</v>
      </c>
    </row>
    <row r="47" spans="1:5">
      <c r="A47">
        <v>45</v>
      </c>
      <c r="B47">
        <v>31915.240775017</v>
      </c>
      <c r="C47">
        <v>42639.8814119007</v>
      </c>
      <c r="D47">
        <v>8167.96277210016</v>
      </c>
      <c r="E47">
        <v>4003.75195341392</v>
      </c>
    </row>
    <row r="48" spans="1:5">
      <c r="A48">
        <v>46</v>
      </c>
      <c r="B48">
        <v>31915.240775017</v>
      </c>
      <c r="C48">
        <v>42639.8814119007</v>
      </c>
      <c r="D48">
        <v>8065.78797246197</v>
      </c>
      <c r="E48">
        <v>3901.57715377575</v>
      </c>
    </row>
    <row r="49" spans="1:5">
      <c r="A49">
        <v>47</v>
      </c>
      <c r="B49">
        <v>31915.240775017</v>
      </c>
      <c r="C49">
        <v>42639.8814119007</v>
      </c>
      <c r="D49">
        <v>8135.21397524435</v>
      </c>
      <c r="E49">
        <v>3971.00315655812</v>
      </c>
    </row>
    <row r="50" spans="1:5">
      <c r="A50">
        <v>48</v>
      </c>
      <c r="B50">
        <v>31915.240775017</v>
      </c>
      <c r="C50">
        <v>42639.8814119007</v>
      </c>
      <c r="D50">
        <v>8046.08962561037</v>
      </c>
      <c r="E50">
        <v>3881.87880692416</v>
      </c>
    </row>
    <row r="51" spans="1:5">
      <c r="A51">
        <v>49</v>
      </c>
      <c r="B51">
        <v>31915.240775017</v>
      </c>
      <c r="C51">
        <v>42639.8814119007</v>
      </c>
      <c r="D51">
        <v>7972.64358731644</v>
      </c>
      <c r="E51">
        <v>3808.43276863021</v>
      </c>
    </row>
    <row r="52" spans="1:5">
      <c r="A52">
        <v>50</v>
      </c>
      <c r="B52">
        <v>31915.240775017</v>
      </c>
      <c r="C52">
        <v>42639.8814119007</v>
      </c>
      <c r="D52">
        <v>7902.22752465969</v>
      </c>
      <c r="E52">
        <v>3738.01670597347</v>
      </c>
    </row>
    <row r="53" spans="1:5">
      <c r="A53">
        <v>51</v>
      </c>
      <c r="B53">
        <v>31915.240775017</v>
      </c>
      <c r="C53">
        <v>42639.8814119007</v>
      </c>
      <c r="D53">
        <v>7931.48728737078</v>
      </c>
      <c r="E53">
        <v>3767.27646868454</v>
      </c>
    </row>
    <row r="54" spans="1:5">
      <c r="A54">
        <v>52</v>
      </c>
      <c r="B54">
        <v>31915.240775017</v>
      </c>
      <c r="C54">
        <v>42639.8814119007</v>
      </c>
      <c r="D54">
        <v>7839.95869056563</v>
      </c>
      <c r="E54">
        <v>3675.74787187941</v>
      </c>
    </row>
    <row r="55" spans="1:5">
      <c r="A55">
        <v>53</v>
      </c>
      <c r="B55">
        <v>31915.240775017</v>
      </c>
      <c r="C55">
        <v>42639.8814119007</v>
      </c>
      <c r="D55">
        <v>7824.90722358446</v>
      </c>
      <c r="E55">
        <v>3660.69640489825</v>
      </c>
    </row>
    <row r="56" spans="1:5">
      <c r="A56">
        <v>54</v>
      </c>
      <c r="B56">
        <v>31915.240775017</v>
      </c>
      <c r="C56">
        <v>42639.8814119007</v>
      </c>
      <c r="D56">
        <v>7804.75791137407</v>
      </c>
      <c r="E56">
        <v>3640.54709268783</v>
      </c>
    </row>
    <row r="57" spans="1:5">
      <c r="A57">
        <v>55</v>
      </c>
      <c r="B57">
        <v>31915.240775017</v>
      </c>
      <c r="C57">
        <v>42639.8814119007</v>
      </c>
      <c r="D57">
        <v>7788.99971935895</v>
      </c>
      <c r="E57">
        <v>3624.78890067273</v>
      </c>
    </row>
    <row r="58" spans="1:5">
      <c r="A58">
        <v>56</v>
      </c>
      <c r="B58">
        <v>31915.240775017</v>
      </c>
      <c r="C58">
        <v>42639.8814119007</v>
      </c>
      <c r="D58">
        <v>7611.85036009863</v>
      </c>
      <c r="E58">
        <v>3447.63954141241</v>
      </c>
    </row>
    <row r="59" spans="1:5">
      <c r="A59">
        <v>57</v>
      </c>
      <c r="B59">
        <v>31915.240775017</v>
      </c>
      <c r="C59">
        <v>42639.8814119007</v>
      </c>
      <c r="D59">
        <v>7478.36584528676</v>
      </c>
      <c r="E59">
        <v>3314.15502660055</v>
      </c>
    </row>
    <row r="60" spans="1:5">
      <c r="A60">
        <v>58</v>
      </c>
      <c r="B60">
        <v>31915.240775017</v>
      </c>
      <c r="C60">
        <v>42639.8814119007</v>
      </c>
      <c r="D60">
        <v>7428.66117846102</v>
      </c>
      <c r="E60">
        <v>3264.4503597748</v>
      </c>
    </row>
    <row r="61" spans="1:5">
      <c r="A61">
        <v>59</v>
      </c>
      <c r="B61">
        <v>31915.240775017</v>
      </c>
      <c r="C61">
        <v>42639.8814119007</v>
      </c>
      <c r="D61">
        <v>7355.31378106131</v>
      </c>
      <c r="E61">
        <v>3191.10296237509</v>
      </c>
    </row>
    <row r="62" spans="1:5">
      <c r="A62">
        <v>60</v>
      </c>
      <c r="B62">
        <v>31915.240775017</v>
      </c>
      <c r="C62">
        <v>42639.8814119007</v>
      </c>
      <c r="D62">
        <v>7356.12618786825</v>
      </c>
      <c r="E62">
        <v>3191.91536918203</v>
      </c>
    </row>
    <row r="63" spans="1:5">
      <c r="A63">
        <v>61</v>
      </c>
      <c r="B63">
        <v>31915.240775017</v>
      </c>
      <c r="C63">
        <v>42639.8814119007</v>
      </c>
      <c r="D63">
        <v>7217.17178760085</v>
      </c>
      <c r="E63">
        <v>3052.96096891464</v>
      </c>
    </row>
    <row r="64" spans="1:5">
      <c r="A64">
        <v>62</v>
      </c>
      <c r="B64">
        <v>31915.240775017</v>
      </c>
      <c r="C64">
        <v>42639.8814119007</v>
      </c>
      <c r="D64">
        <v>7186.77072515909</v>
      </c>
      <c r="E64">
        <v>3022.55990647288</v>
      </c>
    </row>
    <row r="65" spans="1:5">
      <c r="A65">
        <v>63</v>
      </c>
      <c r="B65">
        <v>31915.240775017</v>
      </c>
      <c r="C65">
        <v>42639.8814119007</v>
      </c>
      <c r="D65">
        <v>7132.14032213259</v>
      </c>
      <c r="E65">
        <v>2967.92950344637</v>
      </c>
    </row>
    <row r="66" spans="1:5">
      <c r="A66">
        <v>64</v>
      </c>
      <c r="B66">
        <v>31915.240775017</v>
      </c>
      <c r="C66">
        <v>42639.8814119007</v>
      </c>
      <c r="D66">
        <v>7125.81370251289</v>
      </c>
      <c r="E66">
        <v>2961.60288382668</v>
      </c>
    </row>
    <row r="67" spans="1:5">
      <c r="A67">
        <v>65</v>
      </c>
      <c r="B67">
        <v>31915.240775017</v>
      </c>
      <c r="C67">
        <v>42639.8814119007</v>
      </c>
      <c r="D67">
        <v>7047.53760957091</v>
      </c>
      <c r="E67">
        <v>2883.32679088468</v>
      </c>
    </row>
    <row r="68" spans="1:5">
      <c r="A68">
        <v>66</v>
      </c>
      <c r="B68">
        <v>31915.240775017</v>
      </c>
      <c r="C68">
        <v>42639.8814119007</v>
      </c>
      <c r="D68">
        <v>6997.01224273503</v>
      </c>
      <c r="E68">
        <v>2832.80142404881</v>
      </c>
    </row>
    <row r="69" spans="1:5">
      <c r="A69">
        <v>67</v>
      </c>
      <c r="B69">
        <v>31915.240775017</v>
      </c>
      <c r="C69">
        <v>42639.8814119007</v>
      </c>
      <c r="D69">
        <v>7005.95585576699</v>
      </c>
      <c r="E69">
        <v>2841.74503708077</v>
      </c>
    </row>
    <row r="70" spans="1:5">
      <c r="A70">
        <v>68</v>
      </c>
      <c r="B70">
        <v>31915.240775017</v>
      </c>
      <c r="C70">
        <v>42639.8814119007</v>
      </c>
      <c r="D70">
        <v>6935.24688663568</v>
      </c>
      <c r="E70">
        <v>2771.03606794945</v>
      </c>
    </row>
    <row r="71" spans="1:5">
      <c r="A71">
        <v>69</v>
      </c>
      <c r="B71">
        <v>31915.240775017</v>
      </c>
      <c r="C71">
        <v>42639.8814119007</v>
      </c>
      <c r="D71">
        <v>6897.24247120523</v>
      </c>
      <c r="E71">
        <v>2733.031652519</v>
      </c>
    </row>
    <row r="72" spans="1:5">
      <c r="A72">
        <v>70</v>
      </c>
      <c r="B72">
        <v>31915.240775017</v>
      </c>
      <c r="C72">
        <v>42639.8814119007</v>
      </c>
      <c r="D72">
        <v>6904.8031299555</v>
      </c>
      <c r="E72">
        <v>2740.5923112693</v>
      </c>
    </row>
    <row r="73" spans="1:5">
      <c r="A73">
        <v>71</v>
      </c>
      <c r="B73">
        <v>31915.240775017</v>
      </c>
      <c r="C73">
        <v>42639.8814119007</v>
      </c>
      <c r="D73">
        <v>6851.74238187555</v>
      </c>
      <c r="E73">
        <v>2687.53156318934</v>
      </c>
    </row>
    <row r="74" spans="1:5">
      <c r="A74">
        <v>72</v>
      </c>
      <c r="B74">
        <v>31915.240775017</v>
      </c>
      <c r="C74">
        <v>42639.8814119007</v>
      </c>
      <c r="D74">
        <v>6832.82805265144</v>
      </c>
      <c r="E74">
        <v>2668.61723396522</v>
      </c>
    </row>
    <row r="75" spans="1:5">
      <c r="A75">
        <v>73</v>
      </c>
      <c r="B75">
        <v>31915.240775017</v>
      </c>
      <c r="C75">
        <v>42639.8814119007</v>
      </c>
      <c r="D75">
        <v>6835.01553760839</v>
      </c>
      <c r="E75">
        <v>2670.80471892217</v>
      </c>
    </row>
    <row r="76" spans="1:5">
      <c r="A76">
        <v>74</v>
      </c>
      <c r="B76">
        <v>31915.240775017</v>
      </c>
      <c r="C76">
        <v>42639.8814119007</v>
      </c>
      <c r="D76">
        <v>6733.98115484645</v>
      </c>
      <c r="E76">
        <v>2569.77033616023</v>
      </c>
    </row>
    <row r="77" spans="1:5">
      <c r="A77">
        <v>75</v>
      </c>
      <c r="B77">
        <v>31915.240775017</v>
      </c>
      <c r="C77">
        <v>42639.8814119007</v>
      </c>
      <c r="D77">
        <v>6659.10915533505</v>
      </c>
      <c r="E77">
        <v>2494.89833664883</v>
      </c>
    </row>
    <row r="78" spans="1:5">
      <c r="A78">
        <v>76</v>
      </c>
      <c r="B78">
        <v>31915.240775017</v>
      </c>
      <c r="C78">
        <v>42639.8814119007</v>
      </c>
      <c r="D78">
        <v>6612.85888637689</v>
      </c>
      <c r="E78">
        <v>2448.64806769066</v>
      </c>
    </row>
    <row r="79" spans="1:5">
      <c r="A79">
        <v>77</v>
      </c>
      <c r="B79">
        <v>31915.240775017</v>
      </c>
      <c r="C79">
        <v>42639.8814119007</v>
      </c>
      <c r="D79">
        <v>6593.75428088962</v>
      </c>
      <c r="E79">
        <v>2429.54346220342</v>
      </c>
    </row>
    <row r="80" spans="1:5">
      <c r="A80">
        <v>78</v>
      </c>
      <c r="B80">
        <v>31915.240775017</v>
      </c>
      <c r="C80">
        <v>42639.8814119007</v>
      </c>
      <c r="D80">
        <v>6596.53799600833</v>
      </c>
      <c r="E80">
        <v>2432.3271773221</v>
      </c>
    </row>
    <row r="81" spans="1:5">
      <c r="A81">
        <v>79</v>
      </c>
      <c r="B81">
        <v>31915.240775017</v>
      </c>
      <c r="C81">
        <v>42639.8814119007</v>
      </c>
      <c r="D81">
        <v>6519.5874651127</v>
      </c>
      <c r="E81">
        <v>2355.37664642648</v>
      </c>
    </row>
    <row r="82" spans="1:5">
      <c r="A82">
        <v>80</v>
      </c>
      <c r="B82">
        <v>31915.240775017</v>
      </c>
      <c r="C82">
        <v>42639.8814119007</v>
      </c>
      <c r="D82">
        <v>6444.04243668388</v>
      </c>
      <c r="E82">
        <v>2279.83161799764</v>
      </c>
    </row>
    <row r="83" spans="1:5">
      <c r="A83">
        <v>81</v>
      </c>
      <c r="B83">
        <v>31915.240775017</v>
      </c>
      <c r="C83">
        <v>42639.8814119007</v>
      </c>
      <c r="D83">
        <v>6421.40799436301</v>
      </c>
      <c r="E83">
        <v>2257.19717567678</v>
      </c>
    </row>
    <row r="84" spans="1:5">
      <c r="A84">
        <v>82</v>
      </c>
      <c r="B84">
        <v>31915.240775017</v>
      </c>
      <c r="C84">
        <v>42639.8814119007</v>
      </c>
      <c r="D84">
        <v>6397.41247099338</v>
      </c>
      <c r="E84">
        <v>2233.20165230715</v>
      </c>
    </row>
    <row r="85" spans="1:5">
      <c r="A85">
        <v>83</v>
      </c>
      <c r="B85">
        <v>31915.240775017</v>
      </c>
      <c r="C85">
        <v>42639.8814119007</v>
      </c>
      <c r="D85">
        <v>6337.4612592356</v>
      </c>
      <c r="E85">
        <v>2173.25044054936</v>
      </c>
    </row>
    <row r="86" spans="1:5">
      <c r="A86">
        <v>84</v>
      </c>
      <c r="B86">
        <v>31915.240775017</v>
      </c>
      <c r="C86">
        <v>42639.8814119007</v>
      </c>
      <c r="D86">
        <v>6324.09083728832</v>
      </c>
      <c r="E86">
        <v>2159.8800186021</v>
      </c>
    </row>
    <row r="87" spans="1:5">
      <c r="A87">
        <v>85</v>
      </c>
      <c r="B87">
        <v>31915.240775017</v>
      </c>
      <c r="C87">
        <v>42639.8814119007</v>
      </c>
      <c r="D87">
        <v>6321.76478020529</v>
      </c>
      <c r="E87">
        <v>2157.55396151905</v>
      </c>
    </row>
    <row r="88" spans="1:5">
      <c r="A88">
        <v>86</v>
      </c>
      <c r="B88">
        <v>31915.240775017</v>
      </c>
      <c r="C88">
        <v>42639.8814119007</v>
      </c>
      <c r="D88">
        <v>6276.83929315318</v>
      </c>
      <c r="E88">
        <v>2112.62847446697</v>
      </c>
    </row>
    <row r="89" spans="1:5">
      <c r="A89">
        <v>87</v>
      </c>
      <c r="B89">
        <v>31915.240775017</v>
      </c>
      <c r="C89">
        <v>42639.8814119007</v>
      </c>
      <c r="D89">
        <v>6271.54054504468</v>
      </c>
      <c r="E89">
        <v>2107.32972635847</v>
      </c>
    </row>
    <row r="90" spans="1:5">
      <c r="A90">
        <v>88</v>
      </c>
      <c r="B90">
        <v>31915.240775017</v>
      </c>
      <c r="C90">
        <v>42639.8814119007</v>
      </c>
      <c r="D90">
        <v>6269.53177938658</v>
      </c>
      <c r="E90">
        <v>2105.32096070036</v>
      </c>
    </row>
    <row r="91" spans="1:5">
      <c r="A91">
        <v>89</v>
      </c>
      <c r="B91">
        <v>31915.240775017</v>
      </c>
      <c r="C91">
        <v>42639.8814119007</v>
      </c>
      <c r="D91">
        <v>6238.9410345712</v>
      </c>
      <c r="E91">
        <v>2074.73021588497</v>
      </c>
    </row>
    <row r="92" spans="1:5">
      <c r="A92">
        <v>90</v>
      </c>
      <c r="B92">
        <v>31915.240775017</v>
      </c>
      <c r="C92">
        <v>42639.8814119007</v>
      </c>
      <c r="D92">
        <v>6229.14622989263</v>
      </c>
      <c r="E92">
        <v>2064.93541120641</v>
      </c>
    </row>
    <row r="93" spans="1:5">
      <c r="A93">
        <v>91</v>
      </c>
      <c r="B93">
        <v>31915.240775017</v>
      </c>
      <c r="C93">
        <v>42639.8814119007</v>
      </c>
      <c r="D93">
        <v>6227.63801712915</v>
      </c>
      <c r="E93">
        <v>2063.42719844293</v>
      </c>
    </row>
    <row r="94" spans="1:5">
      <c r="A94">
        <v>92</v>
      </c>
      <c r="B94">
        <v>31915.240775017</v>
      </c>
      <c r="C94">
        <v>42639.8814119007</v>
      </c>
      <c r="D94">
        <v>6171.20927692978</v>
      </c>
      <c r="E94">
        <v>2006.99845824356</v>
      </c>
    </row>
    <row r="95" spans="1:5">
      <c r="A95">
        <v>93</v>
      </c>
      <c r="B95">
        <v>31915.240775017</v>
      </c>
      <c r="C95">
        <v>42639.8814119007</v>
      </c>
      <c r="D95">
        <v>6124.64721882027</v>
      </c>
      <c r="E95">
        <v>1960.43640013403</v>
      </c>
    </row>
    <row r="96" spans="1:5">
      <c r="A96">
        <v>94</v>
      </c>
      <c r="B96">
        <v>31915.240775017</v>
      </c>
      <c r="C96">
        <v>42639.8814119007</v>
      </c>
      <c r="D96">
        <v>6106.71345290334</v>
      </c>
      <c r="E96">
        <v>1942.50263421711</v>
      </c>
    </row>
    <row r="97" spans="1:5">
      <c r="A97">
        <v>95</v>
      </c>
      <c r="B97">
        <v>31915.240775017</v>
      </c>
      <c r="C97">
        <v>42639.8814119007</v>
      </c>
      <c r="D97">
        <v>6082.84318177854</v>
      </c>
      <c r="E97">
        <v>1918.63236309232</v>
      </c>
    </row>
    <row r="98" spans="1:5">
      <c r="A98">
        <v>96</v>
      </c>
      <c r="B98">
        <v>31915.240775017</v>
      </c>
      <c r="C98">
        <v>42639.8814119007</v>
      </c>
      <c r="D98">
        <v>6084.22291016693</v>
      </c>
      <c r="E98">
        <v>1920.01209148072</v>
      </c>
    </row>
    <row r="99" spans="1:5">
      <c r="A99">
        <v>97</v>
      </c>
      <c r="B99">
        <v>31915.240775017</v>
      </c>
      <c r="C99">
        <v>42639.8814119007</v>
      </c>
      <c r="D99">
        <v>6028.72938934221</v>
      </c>
      <c r="E99">
        <v>1864.51857065598</v>
      </c>
    </row>
    <row r="100" spans="1:5">
      <c r="A100">
        <v>98</v>
      </c>
      <c r="B100">
        <v>31915.240775017</v>
      </c>
      <c r="C100">
        <v>42639.8814119007</v>
      </c>
      <c r="D100">
        <v>5999.78153083723</v>
      </c>
      <c r="E100">
        <v>1835.570712151</v>
      </c>
    </row>
    <row r="101" spans="1:5">
      <c r="A101">
        <v>99</v>
      </c>
      <c r="B101">
        <v>31915.240775017</v>
      </c>
      <c r="C101">
        <v>42639.8814119007</v>
      </c>
      <c r="D101">
        <v>5969.08108643184</v>
      </c>
      <c r="E101">
        <v>1804.87026774563</v>
      </c>
    </row>
    <row r="102" spans="1:5">
      <c r="A102">
        <v>100</v>
      </c>
      <c r="B102">
        <v>31915.240775017</v>
      </c>
      <c r="C102">
        <v>42639.8814119007</v>
      </c>
      <c r="D102">
        <v>5939.33755065752</v>
      </c>
      <c r="E102">
        <v>1775.12673197133</v>
      </c>
    </row>
    <row r="103" spans="1:5">
      <c r="A103">
        <v>101</v>
      </c>
      <c r="B103">
        <v>31915.240775017</v>
      </c>
      <c r="C103">
        <v>42639.8814119007</v>
      </c>
      <c r="D103">
        <v>5901.87231015856</v>
      </c>
      <c r="E103">
        <v>1737.66149147234</v>
      </c>
    </row>
    <row r="104" spans="1:5">
      <c r="A104">
        <v>102</v>
      </c>
      <c r="B104">
        <v>31915.240775017</v>
      </c>
      <c r="C104">
        <v>42639.8814119007</v>
      </c>
      <c r="D104">
        <v>5885.63810695133</v>
      </c>
      <c r="E104">
        <v>1721.42728826511</v>
      </c>
    </row>
    <row r="105" spans="1:5">
      <c r="A105">
        <v>103</v>
      </c>
      <c r="B105">
        <v>31915.240775017</v>
      </c>
      <c r="C105">
        <v>42639.8814119007</v>
      </c>
      <c r="D105">
        <v>5860.62604990844</v>
      </c>
      <c r="E105">
        <v>1696.41523122222</v>
      </c>
    </row>
    <row r="106" spans="1:5">
      <c r="A106">
        <v>104</v>
      </c>
      <c r="B106">
        <v>31915.240775017</v>
      </c>
      <c r="C106">
        <v>42639.8814119007</v>
      </c>
      <c r="D106">
        <v>5854.22049437672</v>
      </c>
      <c r="E106">
        <v>1690.0096756905</v>
      </c>
    </row>
    <row r="107" spans="1:5">
      <c r="A107">
        <v>105</v>
      </c>
      <c r="B107">
        <v>31915.240775017</v>
      </c>
      <c r="C107">
        <v>42639.8814119007</v>
      </c>
      <c r="D107">
        <v>5857.27356106289</v>
      </c>
      <c r="E107">
        <v>1693.06274237666</v>
      </c>
    </row>
    <row r="108" spans="1:5">
      <c r="A108">
        <v>106</v>
      </c>
      <c r="B108">
        <v>31915.240775017</v>
      </c>
      <c r="C108">
        <v>42639.8814119007</v>
      </c>
      <c r="D108">
        <v>5821.03460773974</v>
      </c>
      <c r="E108">
        <v>1656.82378905352</v>
      </c>
    </row>
    <row r="109" spans="1:5">
      <c r="A109">
        <v>107</v>
      </c>
      <c r="B109">
        <v>31915.240775017</v>
      </c>
      <c r="C109">
        <v>42639.8814119007</v>
      </c>
      <c r="D109">
        <v>5800.24798544047</v>
      </c>
      <c r="E109">
        <v>1636.03716675425</v>
      </c>
    </row>
    <row r="110" spans="1:5">
      <c r="A110">
        <v>108</v>
      </c>
      <c r="B110">
        <v>31915.240775017</v>
      </c>
      <c r="C110">
        <v>42639.8814119007</v>
      </c>
      <c r="D110">
        <v>5792.80511388041</v>
      </c>
      <c r="E110">
        <v>1628.59429519417</v>
      </c>
    </row>
    <row r="111" spans="1:5">
      <c r="A111">
        <v>109</v>
      </c>
      <c r="B111">
        <v>31915.240775017</v>
      </c>
      <c r="C111">
        <v>42639.8814119007</v>
      </c>
      <c r="D111">
        <v>5793.27486252396</v>
      </c>
      <c r="E111">
        <v>1629.06404383774</v>
      </c>
    </row>
    <row r="112" spans="1:5">
      <c r="A112">
        <v>110</v>
      </c>
      <c r="B112">
        <v>31915.240775017</v>
      </c>
      <c r="C112">
        <v>42639.8814119007</v>
      </c>
      <c r="D112">
        <v>5755.51020869241</v>
      </c>
      <c r="E112">
        <v>1591.29939000619</v>
      </c>
    </row>
    <row r="113" spans="1:5">
      <c r="A113">
        <v>111</v>
      </c>
      <c r="B113">
        <v>31915.240775017</v>
      </c>
      <c r="C113">
        <v>42639.8814119007</v>
      </c>
      <c r="D113">
        <v>5727.88738182007</v>
      </c>
      <c r="E113">
        <v>1563.67656313385</v>
      </c>
    </row>
    <row r="114" spans="1:5">
      <c r="A114">
        <v>112</v>
      </c>
      <c r="B114">
        <v>31915.240775017</v>
      </c>
      <c r="C114">
        <v>42639.8814119007</v>
      </c>
      <c r="D114">
        <v>5712.19829788943</v>
      </c>
      <c r="E114">
        <v>1547.98747920321</v>
      </c>
    </row>
    <row r="115" spans="1:5">
      <c r="A115">
        <v>113</v>
      </c>
      <c r="B115">
        <v>31915.240775017</v>
      </c>
      <c r="C115">
        <v>42639.8814119007</v>
      </c>
      <c r="D115">
        <v>5713.4972164637</v>
      </c>
      <c r="E115">
        <v>1549.28639777748</v>
      </c>
    </row>
    <row r="116" spans="1:5">
      <c r="A116">
        <v>114</v>
      </c>
      <c r="B116">
        <v>31915.240775017</v>
      </c>
      <c r="C116">
        <v>42639.8814119007</v>
      </c>
      <c r="D116">
        <v>5706.55525676586</v>
      </c>
      <c r="E116">
        <v>1542.34443807964</v>
      </c>
    </row>
    <row r="117" spans="1:5">
      <c r="A117">
        <v>115</v>
      </c>
      <c r="B117">
        <v>31915.240775017</v>
      </c>
      <c r="C117">
        <v>42639.8814119007</v>
      </c>
      <c r="D117">
        <v>5711.83630185038</v>
      </c>
      <c r="E117">
        <v>1547.62548316415</v>
      </c>
    </row>
    <row r="118" spans="1:5">
      <c r="A118">
        <v>116</v>
      </c>
      <c r="B118">
        <v>31915.240775017</v>
      </c>
      <c r="C118">
        <v>42639.8814119007</v>
      </c>
      <c r="D118">
        <v>5676.50608022563</v>
      </c>
      <c r="E118">
        <v>1512.29526153941</v>
      </c>
    </row>
    <row r="119" spans="1:5">
      <c r="A119">
        <v>117</v>
      </c>
      <c r="B119">
        <v>31915.240775017</v>
      </c>
      <c r="C119">
        <v>42639.8814119007</v>
      </c>
      <c r="D119">
        <v>5654.11344356678</v>
      </c>
      <c r="E119">
        <v>1489.90262488055</v>
      </c>
    </row>
    <row r="120" spans="1:5">
      <c r="A120">
        <v>118</v>
      </c>
      <c r="B120">
        <v>31915.240775017</v>
      </c>
      <c r="C120">
        <v>42639.8814119007</v>
      </c>
      <c r="D120">
        <v>5635.69784876889</v>
      </c>
      <c r="E120">
        <v>1471.48703008267</v>
      </c>
    </row>
    <row r="121" spans="1:5">
      <c r="A121">
        <v>119</v>
      </c>
      <c r="B121">
        <v>31915.240775017</v>
      </c>
      <c r="C121">
        <v>42639.8814119007</v>
      </c>
      <c r="D121">
        <v>5617.20197170817</v>
      </c>
      <c r="E121">
        <v>1452.99115302194</v>
      </c>
    </row>
    <row r="122" spans="1:5">
      <c r="A122">
        <v>120</v>
      </c>
      <c r="B122">
        <v>31915.240775017</v>
      </c>
      <c r="C122">
        <v>42639.8814119007</v>
      </c>
      <c r="D122">
        <v>5585.4268741503</v>
      </c>
      <c r="E122">
        <v>1421.21605546407</v>
      </c>
    </row>
    <row r="123" spans="1:5">
      <c r="A123">
        <v>121</v>
      </c>
      <c r="B123">
        <v>31915.240775017</v>
      </c>
      <c r="C123">
        <v>42639.8814119007</v>
      </c>
      <c r="D123">
        <v>5569.08919984256</v>
      </c>
      <c r="E123">
        <v>1404.87838115633</v>
      </c>
    </row>
    <row r="124" spans="1:5">
      <c r="A124">
        <v>122</v>
      </c>
      <c r="B124">
        <v>31915.240775017</v>
      </c>
      <c r="C124">
        <v>42639.8814119007</v>
      </c>
      <c r="D124">
        <v>5556.31410722776</v>
      </c>
      <c r="E124">
        <v>1392.10328854154</v>
      </c>
    </row>
    <row r="125" spans="1:5">
      <c r="A125">
        <v>123</v>
      </c>
      <c r="B125">
        <v>31915.240775017</v>
      </c>
      <c r="C125">
        <v>42639.8814119007</v>
      </c>
      <c r="D125">
        <v>5546.24165573942</v>
      </c>
      <c r="E125">
        <v>1382.03083705319</v>
      </c>
    </row>
    <row r="126" spans="1:5">
      <c r="A126">
        <v>124</v>
      </c>
      <c r="B126">
        <v>31915.240775017</v>
      </c>
      <c r="C126">
        <v>42639.8814119007</v>
      </c>
      <c r="D126">
        <v>5545.44696971256</v>
      </c>
      <c r="E126">
        <v>1381.23615102633</v>
      </c>
    </row>
    <row r="127" spans="1:5">
      <c r="A127">
        <v>125</v>
      </c>
      <c r="B127">
        <v>31915.240775017</v>
      </c>
      <c r="C127">
        <v>42639.8814119007</v>
      </c>
      <c r="D127">
        <v>5526.0746997176</v>
      </c>
      <c r="E127">
        <v>1361.86388103139</v>
      </c>
    </row>
    <row r="128" spans="1:5">
      <c r="A128">
        <v>126</v>
      </c>
      <c r="B128">
        <v>31915.240775017</v>
      </c>
      <c r="C128">
        <v>42639.8814119007</v>
      </c>
      <c r="D128">
        <v>5508.52103851643</v>
      </c>
      <c r="E128">
        <v>1344.31021983019</v>
      </c>
    </row>
    <row r="129" spans="1:5">
      <c r="A129">
        <v>127</v>
      </c>
      <c r="B129">
        <v>31915.240775017</v>
      </c>
      <c r="C129">
        <v>42639.8814119007</v>
      </c>
      <c r="D129">
        <v>5494.96962401272</v>
      </c>
      <c r="E129">
        <v>1330.7588053265</v>
      </c>
    </row>
    <row r="130" spans="1:5">
      <c r="A130">
        <v>128</v>
      </c>
      <c r="B130">
        <v>31915.240775017</v>
      </c>
      <c r="C130">
        <v>42639.8814119007</v>
      </c>
      <c r="D130">
        <v>5472.06717426336</v>
      </c>
      <c r="E130">
        <v>1307.85635557715</v>
      </c>
    </row>
    <row r="131" spans="1:5">
      <c r="A131">
        <v>129</v>
      </c>
      <c r="B131">
        <v>31915.240775017</v>
      </c>
      <c r="C131">
        <v>42639.8814119007</v>
      </c>
      <c r="D131">
        <v>5452.93253641051</v>
      </c>
      <c r="E131">
        <v>1288.72171772428</v>
      </c>
    </row>
    <row r="132" spans="1:5">
      <c r="A132">
        <v>130</v>
      </c>
      <c r="B132">
        <v>31915.240775017</v>
      </c>
      <c r="C132">
        <v>42639.8814119007</v>
      </c>
      <c r="D132">
        <v>5446.80012590246</v>
      </c>
      <c r="E132">
        <v>1282.58930721624</v>
      </c>
    </row>
    <row r="133" spans="1:5">
      <c r="A133">
        <v>131</v>
      </c>
      <c r="B133">
        <v>31915.240775017</v>
      </c>
      <c r="C133">
        <v>42639.8814119007</v>
      </c>
      <c r="D133">
        <v>5446.58687678835</v>
      </c>
      <c r="E133">
        <v>1282.37605810212</v>
      </c>
    </row>
    <row r="134" spans="1:5">
      <c r="A134">
        <v>132</v>
      </c>
      <c r="B134">
        <v>31915.240775017</v>
      </c>
      <c r="C134">
        <v>42639.8814119007</v>
      </c>
      <c r="D134">
        <v>5438.0767559586</v>
      </c>
      <c r="E134">
        <v>1273.86593727236</v>
      </c>
    </row>
    <row r="135" spans="1:5">
      <c r="A135">
        <v>133</v>
      </c>
      <c r="B135">
        <v>31915.240775017</v>
      </c>
      <c r="C135">
        <v>42639.8814119007</v>
      </c>
      <c r="D135">
        <v>5442.42156743729</v>
      </c>
      <c r="E135">
        <v>1278.21074875105</v>
      </c>
    </row>
    <row r="136" spans="1:5">
      <c r="A136">
        <v>134</v>
      </c>
      <c r="B136">
        <v>31915.240775017</v>
      </c>
      <c r="C136">
        <v>42639.8814119007</v>
      </c>
      <c r="D136">
        <v>5415.24968384282</v>
      </c>
      <c r="E136">
        <v>1251.03886515659</v>
      </c>
    </row>
    <row r="137" spans="1:5">
      <c r="A137">
        <v>135</v>
      </c>
      <c r="B137">
        <v>31915.240775017</v>
      </c>
      <c r="C137">
        <v>42639.8814119007</v>
      </c>
      <c r="D137">
        <v>5402.50878084864</v>
      </c>
      <c r="E137">
        <v>1238.29796216243</v>
      </c>
    </row>
    <row r="138" spans="1:5">
      <c r="A138">
        <v>136</v>
      </c>
      <c r="B138">
        <v>31915.240775017</v>
      </c>
      <c r="C138">
        <v>42639.8814119007</v>
      </c>
      <c r="D138">
        <v>5386.6094156865</v>
      </c>
      <c r="E138">
        <v>1222.39859700028</v>
      </c>
    </row>
    <row r="139" spans="1:5">
      <c r="A139">
        <v>137</v>
      </c>
      <c r="B139">
        <v>31915.240775017</v>
      </c>
      <c r="C139">
        <v>42639.8814119007</v>
      </c>
      <c r="D139">
        <v>5369.86457626276</v>
      </c>
      <c r="E139">
        <v>1205.65375757655</v>
      </c>
    </row>
    <row r="140" spans="1:5">
      <c r="A140">
        <v>138</v>
      </c>
      <c r="B140">
        <v>31915.240775017</v>
      </c>
      <c r="C140">
        <v>42639.8814119007</v>
      </c>
      <c r="D140">
        <v>5353.54224857264</v>
      </c>
      <c r="E140">
        <v>1189.33142988641</v>
      </c>
    </row>
    <row r="141" spans="1:5">
      <c r="A141">
        <v>139</v>
      </c>
      <c r="B141">
        <v>31915.240775017</v>
      </c>
      <c r="C141">
        <v>42639.8814119007</v>
      </c>
      <c r="D141">
        <v>5335.4451246305</v>
      </c>
      <c r="E141">
        <v>1171.23430594429</v>
      </c>
    </row>
    <row r="142" spans="1:5">
      <c r="A142">
        <v>140</v>
      </c>
      <c r="B142">
        <v>31915.240775017</v>
      </c>
      <c r="C142">
        <v>42639.8814119007</v>
      </c>
      <c r="D142">
        <v>5320.13619579605</v>
      </c>
      <c r="E142">
        <v>1155.92537710983</v>
      </c>
    </row>
    <row r="143" spans="1:5">
      <c r="A143">
        <v>141</v>
      </c>
      <c r="B143">
        <v>31915.240775017</v>
      </c>
      <c r="C143">
        <v>42639.8814119007</v>
      </c>
      <c r="D143">
        <v>5314.71366085138</v>
      </c>
      <c r="E143">
        <v>1150.50284216516</v>
      </c>
    </row>
    <row r="144" spans="1:5">
      <c r="A144">
        <v>142</v>
      </c>
      <c r="B144">
        <v>31915.240775017</v>
      </c>
      <c r="C144">
        <v>42639.8814119007</v>
      </c>
      <c r="D144">
        <v>5315.94373688929</v>
      </c>
      <c r="E144">
        <v>1151.73291820306</v>
      </c>
    </row>
    <row r="145" spans="1:5">
      <c r="A145">
        <v>143</v>
      </c>
      <c r="B145">
        <v>31915.240775017</v>
      </c>
      <c r="C145">
        <v>42639.8814119007</v>
      </c>
      <c r="D145">
        <v>5296.7191822363</v>
      </c>
      <c r="E145">
        <v>1132.50836355008</v>
      </c>
    </row>
    <row r="146" spans="1:5">
      <c r="A146">
        <v>144</v>
      </c>
      <c r="B146">
        <v>31915.240775017</v>
      </c>
      <c r="C146">
        <v>42639.8814119007</v>
      </c>
      <c r="D146">
        <v>5284.51495670655</v>
      </c>
      <c r="E146">
        <v>1120.30413802033</v>
      </c>
    </row>
    <row r="147" spans="1:5">
      <c r="A147">
        <v>145</v>
      </c>
      <c r="B147">
        <v>31915.240775017</v>
      </c>
      <c r="C147">
        <v>42639.8814119007</v>
      </c>
      <c r="D147">
        <v>5273.95078317537</v>
      </c>
      <c r="E147">
        <v>1109.73996448915</v>
      </c>
    </row>
    <row r="148" spans="1:5">
      <c r="A148">
        <v>146</v>
      </c>
      <c r="B148">
        <v>31915.240775017</v>
      </c>
      <c r="C148">
        <v>42639.8814119007</v>
      </c>
      <c r="D148">
        <v>5258.05742099981</v>
      </c>
      <c r="E148">
        <v>1093.84660231359</v>
      </c>
    </row>
    <row r="149" spans="1:5">
      <c r="A149">
        <v>147</v>
      </c>
      <c r="B149">
        <v>31915.240775017</v>
      </c>
      <c r="C149">
        <v>42639.8814119007</v>
      </c>
      <c r="D149">
        <v>5245.72874921644</v>
      </c>
      <c r="E149">
        <v>1081.51793053023</v>
      </c>
    </row>
    <row r="150" spans="1:5">
      <c r="A150">
        <v>148</v>
      </c>
      <c r="B150">
        <v>31915.240775017</v>
      </c>
      <c r="C150">
        <v>42639.8814119007</v>
      </c>
      <c r="D150">
        <v>5239.09726759406</v>
      </c>
      <c r="E150">
        <v>1074.88644890784</v>
      </c>
    </row>
    <row r="151" spans="1:5">
      <c r="A151">
        <v>149</v>
      </c>
      <c r="B151">
        <v>31915.240775017</v>
      </c>
      <c r="C151">
        <v>42639.8814119007</v>
      </c>
      <c r="D151">
        <v>5239.85167831829</v>
      </c>
      <c r="E151">
        <v>1075.64085963206</v>
      </c>
    </row>
    <row r="152" spans="1:5">
      <c r="A152">
        <v>150</v>
      </c>
      <c r="B152">
        <v>31915.240775017</v>
      </c>
      <c r="C152">
        <v>42639.8814119007</v>
      </c>
      <c r="D152">
        <v>5237.04235296437</v>
      </c>
      <c r="E152">
        <v>1072.83153427813</v>
      </c>
    </row>
    <row r="153" spans="1:5">
      <c r="A153">
        <v>151</v>
      </c>
      <c r="B153">
        <v>31915.240775017</v>
      </c>
      <c r="C153">
        <v>42639.8814119007</v>
      </c>
      <c r="D153">
        <v>5234.41493087966</v>
      </c>
      <c r="E153">
        <v>1070.20411219343</v>
      </c>
    </row>
    <row r="154" spans="1:5">
      <c r="A154">
        <v>152</v>
      </c>
      <c r="B154">
        <v>31915.240775017</v>
      </c>
      <c r="C154">
        <v>42639.8814119007</v>
      </c>
      <c r="D154">
        <v>5220.88603303471</v>
      </c>
      <c r="E154">
        <v>1056.6752143485</v>
      </c>
    </row>
    <row r="155" spans="1:5">
      <c r="A155">
        <v>153</v>
      </c>
      <c r="B155">
        <v>31915.240775017</v>
      </c>
      <c r="C155">
        <v>42639.8814119007</v>
      </c>
      <c r="D155">
        <v>5207.40289957901</v>
      </c>
      <c r="E155">
        <v>1043.19208089277</v>
      </c>
    </row>
    <row r="156" spans="1:5">
      <c r="A156">
        <v>154</v>
      </c>
      <c r="B156">
        <v>31915.240775017</v>
      </c>
      <c r="C156">
        <v>42639.8814119007</v>
      </c>
      <c r="D156">
        <v>5195.45274496071</v>
      </c>
      <c r="E156">
        <v>1031.24192627448</v>
      </c>
    </row>
    <row r="157" spans="1:5">
      <c r="A157">
        <v>155</v>
      </c>
      <c r="B157">
        <v>31915.240775017</v>
      </c>
      <c r="C157">
        <v>42639.8814119007</v>
      </c>
      <c r="D157">
        <v>5185.65597427062</v>
      </c>
      <c r="E157">
        <v>1021.4451555844</v>
      </c>
    </row>
    <row r="158" spans="1:5">
      <c r="A158">
        <v>156</v>
      </c>
      <c r="B158">
        <v>31915.240775017</v>
      </c>
      <c r="C158">
        <v>42639.8814119007</v>
      </c>
      <c r="D158">
        <v>5176.06245983339</v>
      </c>
      <c r="E158">
        <v>1011.85164114717</v>
      </c>
    </row>
    <row r="159" spans="1:5">
      <c r="A159">
        <v>157</v>
      </c>
      <c r="B159">
        <v>31915.240775017</v>
      </c>
      <c r="C159">
        <v>42639.8814119007</v>
      </c>
      <c r="D159">
        <v>5160.98488584106</v>
      </c>
      <c r="E159">
        <v>996.774067154834</v>
      </c>
    </row>
    <row r="160" spans="1:5">
      <c r="A160">
        <v>158</v>
      </c>
      <c r="B160">
        <v>31915.240775017</v>
      </c>
      <c r="C160">
        <v>42639.8814119007</v>
      </c>
      <c r="D160">
        <v>5152.2864402437</v>
      </c>
      <c r="E160">
        <v>988.07562155748</v>
      </c>
    </row>
    <row r="161" spans="1:5">
      <c r="A161">
        <v>159</v>
      </c>
      <c r="B161">
        <v>31915.240775017</v>
      </c>
      <c r="C161">
        <v>42639.8814119007</v>
      </c>
      <c r="D161">
        <v>5145.82758580536</v>
      </c>
      <c r="E161">
        <v>981.616767119143</v>
      </c>
    </row>
    <row r="162" spans="1:5">
      <c r="A162">
        <v>160</v>
      </c>
      <c r="B162">
        <v>31915.240775017</v>
      </c>
      <c r="C162">
        <v>42639.8814119007</v>
      </c>
      <c r="D162">
        <v>5136.42729570248</v>
      </c>
      <c r="E162">
        <v>972.216477016264</v>
      </c>
    </row>
    <row r="163" spans="1:5">
      <c r="A163">
        <v>161</v>
      </c>
      <c r="B163">
        <v>31915.240775017</v>
      </c>
      <c r="C163">
        <v>42639.8814119007</v>
      </c>
      <c r="D163">
        <v>5126.33307470291</v>
      </c>
      <c r="E163">
        <v>962.122256016679</v>
      </c>
    </row>
    <row r="164" spans="1:5">
      <c r="A164">
        <v>162</v>
      </c>
      <c r="B164">
        <v>31915.240775017</v>
      </c>
      <c r="C164">
        <v>42639.8814119007</v>
      </c>
      <c r="D164">
        <v>5116.14330648445</v>
      </c>
      <c r="E164">
        <v>951.932487798233</v>
      </c>
    </row>
    <row r="165" spans="1:5">
      <c r="A165">
        <v>163</v>
      </c>
      <c r="B165">
        <v>31915.240775017</v>
      </c>
      <c r="C165">
        <v>42639.8814119007</v>
      </c>
      <c r="D165">
        <v>5108.36723501468</v>
      </c>
      <c r="E165">
        <v>944.156416328463</v>
      </c>
    </row>
    <row r="166" spans="1:5">
      <c r="A166">
        <v>164</v>
      </c>
      <c r="B166">
        <v>31915.240775017</v>
      </c>
      <c r="C166">
        <v>42639.8814119007</v>
      </c>
      <c r="D166">
        <v>5096.46834583844</v>
      </c>
      <c r="E166">
        <v>932.257527152226</v>
      </c>
    </row>
    <row r="167" spans="1:5">
      <c r="A167">
        <v>165</v>
      </c>
      <c r="B167">
        <v>31915.240775017</v>
      </c>
      <c r="C167">
        <v>42639.8814119007</v>
      </c>
      <c r="D167">
        <v>5086.65562001437</v>
      </c>
      <c r="E167">
        <v>922.444801328136</v>
      </c>
    </row>
    <row r="168" spans="1:5">
      <c r="A168">
        <v>166</v>
      </c>
      <c r="B168">
        <v>31915.240775017</v>
      </c>
      <c r="C168">
        <v>42639.8814119007</v>
      </c>
      <c r="D168">
        <v>5080.69796505497</v>
      </c>
      <c r="E168">
        <v>916.48714636874</v>
      </c>
    </row>
    <row r="169" spans="1:5">
      <c r="A169">
        <v>167</v>
      </c>
      <c r="B169">
        <v>31915.240775017</v>
      </c>
      <c r="C169">
        <v>42639.8814119007</v>
      </c>
      <c r="D169">
        <v>5077.62008172794</v>
      </c>
      <c r="E169">
        <v>913.409263041719</v>
      </c>
    </row>
    <row r="170" spans="1:5">
      <c r="A170">
        <v>168</v>
      </c>
      <c r="B170">
        <v>31915.240775017</v>
      </c>
      <c r="C170">
        <v>42639.8814119007</v>
      </c>
      <c r="D170">
        <v>5077.37655741499</v>
      </c>
      <c r="E170">
        <v>913.16573872875</v>
      </c>
    </row>
    <row r="171" spans="1:5">
      <c r="A171">
        <v>169</v>
      </c>
      <c r="B171">
        <v>31915.240775017</v>
      </c>
      <c r="C171">
        <v>42639.8814119007</v>
      </c>
      <c r="D171">
        <v>5070.72541690874</v>
      </c>
      <c r="E171">
        <v>906.514598222522</v>
      </c>
    </row>
    <row r="172" spans="1:5">
      <c r="A172">
        <v>170</v>
      </c>
      <c r="B172">
        <v>31915.240775017</v>
      </c>
      <c r="C172">
        <v>42639.8814119007</v>
      </c>
      <c r="D172">
        <v>5058.55141356033</v>
      </c>
      <c r="E172">
        <v>894.340594874113</v>
      </c>
    </row>
    <row r="173" spans="1:5">
      <c r="A173">
        <v>171</v>
      </c>
      <c r="B173">
        <v>31915.240775017</v>
      </c>
      <c r="C173">
        <v>42639.8814119007</v>
      </c>
      <c r="D173">
        <v>5051.80829164576</v>
      </c>
      <c r="E173">
        <v>887.597472959546</v>
      </c>
    </row>
    <row r="174" spans="1:5">
      <c r="A174">
        <v>172</v>
      </c>
      <c r="B174">
        <v>31915.240775017</v>
      </c>
      <c r="C174">
        <v>42639.8814119007</v>
      </c>
      <c r="D174">
        <v>5043.73685106894</v>
      </c>
      <c r="E174">
        <v>879.526032382718</v>
      </c>
    </row>
    <row r="175" spans="1:5">
      <c r="A175">
        <v>173</v>
      </c>
      <c r="B175">
        <v>31915.240775017</v>
      </c>
      <c r="C175">
        <v>42639.8814119007</v>
      </c>
      <c r="D175">
        <v>5035.20951216337</v>
      </c>
      <c r="E175">
        <v>870.998693477143</v>
      </c>
    </row>
    <row r="176" spans="1:5">
      <c r="A176">
        <v>174</v>
      </c>
      <c r="B176">
        <v>31915.240775017</v>
      </c>
      <c r="C176">
        <v>42639.8814119007</v>
      </c>
      <c r="D176">
        <v>5026.90417512285</v>
      </c>
      <c r="E176">
        <v>862.69335643662</v>
      </c>
    </row>
    <row r="177" spans="1:5">
      <c r="A177">
        <v>175</v>
      </c>
      <c r="B177">
        <v>31915.240775017</v>
      </c>
      <c r="C177">
        <v>42639.8814119007</v>
      </c>
      <c r="D177">
        <v>5017.49075078742</v>
      </c>
      <c r="E177">
        <v>853.279932101194</v>
      </c>
    </row>
    <row r="178" spans="1:5">
      <c r="A178">
        <v>176</v>
      </c>
      <c r="B178">
        <v>31915.240775017</v>
      </c>
      <c r="C178">
        <v>42639.8814119007</v>
      </c>
      <c r="D178">
        <v>5008.87938243497</v>
      </c>
      <c r="E178">
        <v>844.668563748749</v>
      </c>
    </row>
    <row r="179" spans="1:5">
      <c r="A179">
        <v>177</v>
      </c>
      <c r="B179">
        <v>31915.240775017</v>
      </c>
      <c r="C179">
        <v>42639.8814119007</v>
      </c>
      <c r="D179">
        <v>5005.58603671406</v>
      </c>
      <c r="E179">
        <v>841.375218027841</v>
      </c>
    </row>
    <row r="180" spans="1:5">
      <c r="A180">
        <v>178</v>
      </c>
      <c r="B180">
        <v>31915.240775017</v>
      </c>
      <c r="C180">
        <v>42639.8814119007</v>
      </c>
      <c r="D180">
        <v>4998.89843445683</v>
      </c>
      <c r="E180">
        <v>834.687615770598</v>
      </c>
    </row>
    <row r="181" spans="1:5">
      <c r="A181">
        <v>179</v>
      </c>
      <c r="B181">
        <v>31915.240775017</v>
      </c>
      <c r="C181">
        <v>42639.8814119007</v>
      </c>
      <c r="D181">
        <v>4989.58121293828</v>
      </c>
      <c r="E181">
        <v>825.370394252058</v>
      </c>
    </row>
    <row r="182" spans="1:5">
      <c r="A182">
        <v>180</v>
      </c>
      <c r="B182">
        <v>31915.240775017</v>
      </c>
      <c r="C182">
        <v>42639.8814119007</v>
      </c>
      <c r="D182">
        <v>4982.69345286704</v>
      </c>
      <c r="E182">
        <v>818.482634180816</v>
      </c>
    </row>
    <row r="183" spans="1:5">
      <c r="A183">
        <v>181</v>
      </c>
      <c r="B183">
        <v>31915.240775017</v>
      </c>
      <c r="C183">
        <v>42639.8814119007</v>
      </c>
      <c r="D183">
        <v>4976.81033076739</v>
      </c>
      <c r="E183">
        <v>812.599512081172</v>
      </c>
    </row>
    <row r="184" spans="1:5">
      <c r="A184">
        <v>182</v>
      </c>
      <c r="B184">
        <v>31915.240775017</v>
      </c>
      <c r="C184">
        <v>42639.8814119007</v>
      </c>
      <c r="D184">
        <v>4968.28877025408</v>
      </c>
      <c r="E184">
        <v>804.077951567864</v>
      </c>
    </row>
    <row r="185" spans="1:5">
      <c r="A185">
        <v>183</v>
      </c>
      <c r="B185">
        <v>31915.240775017</v>
      </c>
      <c r="C185">
        <v>42639.8814119007</v>
      </c>
      <c r="D185">
        <v>4961.50877085795</v>
      </c>
      <c r="E185">
        <v>797.297952171714</v>
      </c>
    </row>
    <row r="186" spans="1:5">
      <c r="A186">
        <v>184</v>
      </c>
      <c r="B186">
        <v>31915.240775017</v>
      </c>
      <c r="C186">
        <v>42639.8814119007</v>
      </c>
      <c r="D186">
        <v>4952.55325901182</v>
      </c>
      <c r="E186">
        <v>788.342440325576</v>
      </c>
    </row>
    <row r="187" spans="1:5">
      <c r="A187">
        <v>185</v>
      </c>
      <c r="B187">
        <v>31915.240775017</v>
      </c>
      <c r="C187">
        <v>42639.8814119007</v>
      </c>
      <c r="D187">
        <v>4948.59865398345</v>
      </c>
      <c r="E187">
        <v>784.387835297221</v>
      </c>
    </row>
    <row r="188" spans="1:5">
      <c r="A188">
        <v>186</v>
      </c>
      <c r="B188">
        <v>31915.240775017</v>
      </c>
      <c r="C188">
        <v>42639.8814119007</v>
      </c>
      <c r="D188">
        <v>4948.99097928828</v>
      </c>
      <c r="E188">
        <v>784.780160602062</v>
      </c>
    </row>
    <row r="189" spans="1:5">
      <c r="A189">
        <v>187</v>
      </c>
      <c r="B189">
        <v>31915.240775017</v>
      </c>
      <c r="C189">
        <v>42639.8814119007</v>
      </c>
      <c r="D189">
        <v>4943.36262492182</v>
      </c>
      <c r="E189">
        <v>779.151806235595</v>
      </c>
    </row>
    <row r="190" spans="1:5">
      <c r="A190">
        <v>188</v>
      </c>
      <c r="B190">
        <v>31915.240775017</v>
      </c>
      <c r="C190">
        <v>42639.8814119007</v>
      </c>
      <c r="D190">
        <v>4936.77047547567</v>
      </c>
      <c r="E190">
        <v>772.559656789434</v>
      </c>
    </row>
    <row r="191" spans="1:5">
      <c r="A191">
        <v>189</v>
      </c>
      <c r="B191">
        <v>31915.240775017</v>
      </c>
      <c r="C191">
        <v>42639.8814119007</v>
      </c>
      <c r="D191">
        <v>4929.37972232653</v>
      </c>
      <c r="E191">
        <v>765.168903640318</v>
      </c>
    </row>
    <row r="192" spans="1:5">
      <c r="A192">
        <v>190</v>
      </c>
      <c r="B192">
        <v>31915.240775017</v>
      </c>
      <c r="C192">
        <v>42639.8814119007</v>
      </c>
      <c r="D192">
        <v>4922.86400871071</v>
      </c>
      <c r="E192">
        <v>758.653190024492</v>
      </c>
    </row>
    <row r="193" spans="1:5">
      <c r="A193">
        <v>191</v>
      </c>
      <c r="B193">
        <v>31915.240775017</v>
      </c>
      <c r="C193">
        <v>42639.8814119007</v>
      </c>
      <c r="D193">
        <v>4917.66580748937</v>
      </c>
      <c r="E193">
        <v>753.454988803153</v>
      </c>
    </row>
    <row r="194" spans="1:5">
      <c r="A194">
        <v>192</v>
      </c>
      <c r="B194">
        <v>31915.240775017</v>
      </c>
      <c r="C194">
        <v>42639.8814119007</v>
      </c>
      <c r="D194">
        <v>4912.69274299645</v>
      </c>
      <c r="E194">
        <v>748.481924310228</v>
      </c>
    </row>
    <row r="195" spans="1:5">
      <c r="A195">
        <v>193</v>
      </c>
      <c r="B195">
        <v>31915.240775017</v>
      </c>
      <c r="C195">
        <v>42639.8814119007</v>
      </c>
      <c r="D195">
        <v>4904.34930940107</v>
      </c>
      <c r="E195">
        <v>740.138490714853</v>
      </c>
    </row>
    <row r="196" spans="1:5">
      <c r="A196">
        <v>194</v>
      </c>
      <c r="B196">
        <v>31915.240775017</v>
      </c>
      <c r="C196">
        <v>42639.8814119007</v>
      </c>
      <c r="D196">
        <v>4899.19978797077</v>
      </c>
      <c r="E196">
        <v>734.988969284563</v>
      </c>
    </row>
    <row r="197" spans="1:5">
      <c r="A197">
        <v>195</v>
      </c>
      <c r="B197">
        <v>31915.240775017</v>
      </c>
      <c r="C197">
        <v>42639.8814119007</v>
      </c>
      <c r="D197">
        <v>4895.36496696912</v>
      </c>
      <c r="E197">
        <v>731.154148282893</v>
      </c>
    </row>
    <row r="198" spans="1:5">
      <c r="A198">
        <v>196</v>
      </c>
      <c r="B198">
        <v>31915.240775017</v>
      </c>
      <c r="C198">
        <v>42639.8814119007</v>
      </c>
      <c r="D198">
        <v>4889.82742759392</v>
      </c>
      <c r="E198">
        <v>725.616608907681</v>
      </c>
    </row>
    <row r="199" spans="1:5">
      <c r="A199">
        <v>197</v>
      </c>
      <c r="B199">
        <v>31915.240775017</v>
      </c>
      <c r="C199">
        <v>42639.8814119007</v>
      </c>
      <c r="D199">
        <v>4883.97858124816</v>
      </c>
      <c r="E199">
        <v>719.767762561932</v>
      </c>
    </row>
    <row r="200" spans="1:5">
      <c r="A200">
        <v>198</v>
      </c>
      <c r="B200">
        <v>31915.240775017</v>
      </c>
      <c r="C200">
        <v>42639.8814119007</v>
      </c>
      <c r="D200">
        <v>4877.98701635982</v>
      </c>
      <c r="E200">
        <v>713.776197673599</v>
      </c>
    </row>
    <row r="201" spans="1:5">
      <c r="A201">
        <v>199</v>
      </c>
      <c r="B201">
        <v>31915.240775017</v>
      </c>
      <c r="C201">
        <v>42639.8814119007</v>
      </c>
      <c r="D201">
        <v>4873.35145157774</v>
      </c>
      <c r="E201">
        <v>709.140632891525</v>
      </c>
    </row>
    <row r="202" spans="1:5">
      <c r="A202">
        <v>200</v>
      </c>
      <c r="B202">
        <v>31915.240775017</v>
      </c>
      <c r="C202">
        <v>42639.8814119007</v>
      </c>
      <c r="D202">
        <v>4866.38025029157</v>
      </c>
      <c r="E202">
        <v>702.169431605351</v>
      </c>
    </row>
    <row r="203" spans="1:5">
      <c r="A203">
        <v>201</v>
      </c>
      <c r="B203">
        <v>31915.240775017</v>
      </c>
      <c r="C203">
        <v>42639.8814119007</v>
      </c>
      <c r="D203">
        <v>4860.28709477562</v>
      </c>
      <c r="E203">
        <v>696.076276089398</v>
      </c>
    </row>
    <row r="204" spans="1:5">
      <c r="A204">
        <v>202</v>
      </c>
      <c r="B204">
        <v>31915.240775017</v>
      </c>
      <c r="C204">
        <v>42639.8814119007</v>
      </c>
      <c r="D204">
        <v>4856.25711818371</v>
      </c>
      <c r="E204">
        <v>692.046299497503</v>
      </c>
    </row>
    <row r="205" spans="1:5">
      <c r="A205">
        <v>203</v>
      </c>
      <c r="B205">
        <v>31915.240775017</v>
      </c>
      <c r="C205">
        <v>42639.8814119007</v>
      </c>
      <c r="D205">
        <v>4854.14197850565</v>
      </c>
      <c r="E205">
        <v>689.931159819432</v>
      </c>
    </row>
    <row r="206" spans="1:5">
      <c r="A206">
        <v>204</v>
      </c>
      <c r="B206">
        <v>31915.240775017</v>
      </c>
      <c r="C206">
        <v>42639.8814119007</v>
      </c>
      <c r="D206">
        <v>4851.47224313674</v>
      </c>
      <c r="E206">
        <v>687.261424450514</v>
      </c>
    </row>
    <row r="207" spans="1:5">
      <c r="A207">
        <v>205</v>
      </c>
      <c r="B207">
        <v>31915.240775017</v>
      </c>
      <c r="C207">
        <v>42639.8814119007</v>
      </c>
      <c r="D207">
        <v>4851.81958102983</v>
      </c>
      <c r="E207">
        <v>687.608762343621</v>
      </c>
    </row>
    <row r="208" spans="1:5">
      <c r="A208">
        <v>206</v>
      </c>
      <c r="B208">
        <v>31915.240775017</v>
      </c>
      <c r="C208">
        <v>42639.8814119007</v>
      </c>
      <c r="D208">
        <v>4844.64366969645</v>
      </c>
      <c r="E208">
        <v>680.432851010236</v>
      </c>
    </row>
    <row r="209" spans="1:5">
      <c r="A209">
        <v>207</v>
      </c>
      <c r="B209">
        <v>31915.240775017</v>
      </c>
      <c r="C209">
        <v>42639.8814119007</v>
      </c>
      <c r="D209">
        <v>4840.41000565323</v>
      </c>
      <c r="E209">
        <v>676.199186967012</v>
      </c>
    </row>
    <row r="210" spans="1:5">
      <c r="A210">
        <v>208</v>
      </c>
      <c r="B210">
        <v>31915.240775017</v>
      </c>
      <c r="C210">
        <v>42639.8814119007</v>
      </c>
      <c r="D210">
        <v>4835.52719484861</v>
      </c>
      <c r="E210">
        <v>671.316376162387</v>
      </c>
    </row>
    <row r="211" spans="1:5">
      <c r="A211">
        <v>209</v>
      </c>
      <c r="B211">
        <v>31915.240775017</v>
      </c>
      <c r="C211">
        <v>42639.8814119007</v>
      </c>
      <c r="D211">
        <v>4830.4022680244</v>
      </c>
      <c r="E211">
        <v>666.191449338177</v>
      </c>
    </row>
    <row r="212" spans="1:5">
      <c r="A212">
        <v>210</v>
      </c>
      <c r="B212">
        <v>31915.240775017</v>
      </c>
      <c r="C212">
        <v>42639.8814119007</v>
      </c>
      <c r="D212">
        <v>4825.44338800578</v>
      </c>
      <c r="E212">
        <v>661.232569319571</v>
      </c>
    </row>
    <row r="213" spans="1:5">
      <c r="A213">
        <v>211</v>
      </c>
      <c r="B213">
        <v>31915.240775017</v>
      </c>
      <c r="C213">
        <v>42639.8814119007</v>
      </c>
      <c r="D213">
        <v>4819.88669819393</v>
      </c>
      <c r="E213">
        <v>655.675879507721</v>
      </c>
    </row>
    <row r="214" spans="1:5">
      <c r="A214">
        <v>212</v>
      </c>
      <c r="B214">
        <v>31915.240775017</v>
      </c>
      <c r="C214">
        <v>42639.8814119007</v>
      </c>
      <c r="D214">
        <v>4814.57484463302</v>
      </c>
      <c r="E214">
        <v>650.364025946797</v>
      </c>
    </row>
    <row r="215" spans="1:5">
      <c r="A215">
        <v>213</v>
      </c>
      <c r="B215">
        <v>31915.240775017</v>
      </c>
      <c r="C215">
        <v>42639.8814119007</v>
      </c>
      <c r="D215">
        <v>4812.46387059233</v>
      </c>
      <c r="E215">
        <v>648.253051906108</v>
      </c>
    </row>
    <row r="216" spans="1:5">
      <c r="A216">
        <v>214</v>
      </c>
      <c r="B216">
        <v>31915.240775017</v>
      </c>
      <c r="C216">
        <v>42639.8814119007</v>
      </c>
      <c r="D216">
        <v>4808.37890343974</v>
      </c>
      <c r="E216">
        <v>644.168084753507</v>
      </c>
    </row>
    <row r="217" spans="1:5">
      <c r="A217">
        <v>215</v>
      </c>
      <c r="B217">
        <v>31915.240775017</v>
      </c>
      <c r="C217">
        <v>42639.8814119007</v>
      </c>
      <c r="D217">
        <v>4802.74172536107</v>
      </c>
      <c r="E217">
        <v>638.53090667485</v>
      </c>
    </row>
    <row r="218" spans="1:5">
      <c r="A218">
        <v>216</v>
      </c>
      <c r="B218">
        <v>31915.240775017</v>
      </c>
      <c r="C218">
        <v>42639.8814119007</v>
      </c>
      <c r="D218">
        <v>4798.49251510436</v>
      </c>
      <c r="E218">
        <v>634.281696418152</v>
      </c>
    </row>
    <row r="219" spans="1:5">
      <c r="A219">
        <v>217</v>
      </c>
      <c r="B219">
        <v>31915.240775017</v>
      </c>
      <c r="C219">
        <v>42639.8814119007</v>
      </c>
      <c r="D219">
        <v>4794.8619253891</v>
      </c>
      <c r="E219">
        <v>630.651106702875</v>
      </c>
    </row>
    <row r="220" spans="1:5">
      <c r="A220">
        <v>218</v>
      </c>
      <c r="B220">
        <v>31915.240775017</v>
      </c>
      <c r="C220">
        <v>42639.8814119007</v>
      </c>
      <c r="D220">
        <v>4789.68640700173</v>
      </c>
      <c r="E220">
        <v>625.475588315511</v>
      </c>
    </row>
    <row r="221" spans="1:5">
      <c r="A221">
        <v>219</v>
      </c>
      <c r="B221">
        <v>31915.240775017</v>
      </c>
      <c r="C221">
        <v>42639.8814119007</v>
      </c>
      <c r="D221">
        <v>4785.41239406243</v>
      </c>
      <c r="E221">
        <v>621.201575376214</v>
      </c>
    </row>
    <row r="222" spans="1:5">
      <c r="A222">
        <v>220</v>
      </c>
      <c r="B222">
        <v>31915.240775017</v>
      </c>
      <c r="C222">
        <v>42639.8814119007</v>
      </c>
      <c r="D222">
        <v>4779.77707106486</v>
      </c>
      <c r="E222">
        <v>615.566252378648</v>
      </c>
    </row>
    <row r="223" spans="1:5">
      <c r="A223">
        <v>221</v>
      </c>
      <c r="B223">
        <v>31915.240775017</v>
      </c>
      <c r="C223">
        <v>42639.8814119007</v>
      </c>
      <c r="D223">
        <v>4776.54224446076</v>
      </c>
      <c r="E223">
        <v>612.331425774539</v>
      </c>
    </row>
    <row r="224" spans="1:5">
      <c r="A224">
        <v>222</v>
      </c>
      <c r="B224">
        <v>31915.240775017</v>
      </c>
      <c r="C224">
        <v>42639.8814119007</v>
      </c>
      <c r="D224">
        <v>4773.88352229622</v>
      </c>
      <c r="E224">
        <v>609.672703610007</v>
      </c>
    </row>
    <row r="225" spans="1:5">
      <c r="A225">
        <v>223</v>
      </c>
      <c r="B225">
        <v>31915.240775017</v>
      </c>
      <c r="C225">
        <v>42639.8814119007</v>
      </c>
      <c r="D225">
        <v>4772.37817020912</v>
      </c>
      <c r="E225">
        <v>608.167351522888</v>
      </c>
    </row>
    <row r="226" spans="1:5">
      <c r="A226">
        <v>224</v>
      </c>
      <c r="B226">
        <v>31915.240775017</v>
      </c>
      <c r="C226">
        <v>42639.8814119007</v>
      </c>
      <c r="D226">
        <v>4772.84760833725</v>
      </c>
      <c r="E226">
        <v>608.636789651028</v>
      </c>
    </row>
    <row r="227" spans="1:5">
      <c r="A227">
        <v>225</v>
      </c>
      <c r="B227">
        <v>31915.240775017</v>
      </c>
      <c r="C227">
        <v>42639.8814119007</v>
      </c>
      <c r="D227">
        <v>4767.76323118364</v>
      </c>
      <c r="E227">
        <v>603.552412497409</v>
      </c>
    </row>
    <row r="228" spans="1:5">
      <c r="A228">
        <v>226</v>
      </c>
      <c r="B228">
        <v>31915.240775017</v>
      </c>
      <c r="C228">
        <v>42639.8814119007</v>
      </c>
      <c r="D228">
        <v>4763.57838758587</v>
      </c>
      <c r="E228">
        <v>599.367568899647</v>
      </c>
    </row>
    <row r="229" spans="1:5">
      <c r="A229">
        <v>227</v>
      </c>
      <c r="B229">
        <v>31915.240775017</v>
      </c>
      <c r="C229">
        <v>42639.8814119007</v>
      </c>
      <c r="D229">
        <v>4760.23989447456</v>
      </c>
      <c r="E229">
        <v>596.029075788342</v>
      </c>
    </row>
    <row r="230" spans="1:5">
      <c r="A230">
        <v>228</v>
      </c>
      <c r="B230">
        <v>31915.240775017</v>
      </c>
      <c r="C230">
        <v>42639.8814119007</v>
      </c>
      <c r="D230">
        <v>4757.09433597903</v>
      </c>
      <c r="E230">
        <v>592.883517292807</v>
      </c>
    </row>
    <row r="231" spans="1:5">
      <c r="A231">
        <v>229</v>
      </c>
      <c r="B231">
        <v>31915.240775017</v>
      </c>
      <c r="C231">
        <v>42639.8814119007</v>
      </c>
      <c r="D231">
        <v>4751.84920138847</v>
      </c>
      <c r="E231">
        <v>587.638382702249</v>
      </c>
    </row>
    <row r="232" spans="1:5">
      <c r="A232">
        <v>230</v>
      </c>
      <c r="B232">
        <v>31915.240775017</v>
      </c>
      <c r="C232">
        <v>42639.8814119007</v>
      </c>
      <c r="D232">
        <v>4748.3802881505</v>
      </c>
      <c r="E232">
        <v>584.16946946428</v>
      </c>
    </row>
    <row r="233" spans="1:5">
      <c r="A233">
        <v>231</v>
      </c>
      <c r="B233">
        <v>31915.240775017</v>
      </c>
      <c r="C233">
        <v>42639.8814119007</v>
      </c>
      <c r="D233">
        <v>4745.76696181288</v>
      </c>
      <c r="E233">
        <v>581.556143126661</v>
      </c>
    </row>
    <row r="234" spans="1:5">
      <c r="A234">
        <v>232</v>
      </c>
      <c r="B234">
        <v>31915.240775017</v>
      </c>
      <c r="C234">
        <v>42639.8814119007</v>
      </c>
      <c r="D234">
        <v>4742.11946175722</v>
      </c>
      <c r="E234">
        <v>577.908643071</v>
      </c>
    </row>
    <row r="235" spans="1:5">
      <c r="A235">
        <v>233</v>
      </c>
      <c r="B235">
        <v>31915.240775017</v>
      </c>
      <c r="C235">
        <v>42639.8814119007</v>
      </c>
      <c r="D235">
        <v>4738.3408046665</v>
      </c>
      <c r="E235">
        <v>574.129985980272</v>
      </c>
    </row>
    <row r="236" spans="1:5">
      <c r="A236">
        <v>234</v>
      </c>
      <c r="B236">
        <v>31915.240775017</v>
      </c>
      <c r="C236">
        <v>42639.8814119007</v>
      </c>
      <c r="D236">
        <v>4734.44007778427</v>
      </c>
      <c r="E236">
        <v>570.229259098053</v>
      </c>
    </row>
    <row r="237" spans="1:5">
      <c r="A237">
        <v>235</v>
      </c>
      <c r="B237">
        <v>31915.240775017</v>
      </c>
      <c r="C237">
        <v>42639.8814119007</v>
      </c>
      <c r="D237">
        <v>4731.40838993188</v>
      </c>
      <c r="E237">
        <v>567.197571245655</v>
      </c>
    </row>
    <row r="238" spans="1:5">
      <c r="A238">
        <v>236</v>
      </c>
      <c r="B238">
        <v>31915.240775017</v>
      </c>
      <c r="C238">
        <v>42639.8814119007</v>
      </c>
      <c r="D238">
        <v>4726.92548272771</v>
      </c>
      <c r="E238">
        <v>562.714664041495</v>
      </c>
    </row>
    <row r="239" spans="1:5">
      <c r="A239">
        <v>237</v>
      </c>
      <c r="B239">
        <v>31915.240775017</v>
      </c>
      <c r="C239">
        <v>42639.8814119007</v>
      </c>
      <c r="D239">
        <v>4722.88480840602</v>
      </c>
      <c r="E239">
        <v>558.673989719796</v>
      </c>
    </row>
    <row r="240" spans="1:5">
      <c r="A240">
        <v>238</v>
      </c>
      <c r="B240">
        <v>31915.240775017</v>
      </c>
      <c r="C240">
        <v>42639.8814119007</v>
      </c>
      <c r="D240">
        <v>4720.18994590771</v>
      </c>
      <c r="E240">
        <v>555.979127221487</v>
      </c>
    </row>
    <row r="241" spans="1:5">
      <c r="A241">
        <v>239</v>
      </c>
      <c r="B241">
        <v>31915.240775017</v>
      </c>
      <c r="C241">
        <v>42639.8814119007</v>
      </c>
      <c r="D241">
        <v>4715.91381032862</v>
      </c>
      <c r="E241">
        <v>551.702991642396</v>
      </c>
    </row>
    <row r="242" spans="1:5">
      <c r="A242">
        <v>240</v>
      </c>
      <c r="B242">
        <v>31915.240775017</v>
      </c>
      <c r="C242">
        <v>42639.8814119007</v>
      </c>
      <c r="D242">
        <v>4714.39546459444</v>
      </c>
      <c r="E242">
        <v>550.184645908215</v>
      </c>
    </row>
    <row r="243" spans="1:5">
      <c r="A243">
        <v>241</v>
      </c>
      <c r="B243">
        <v>31915.240775017</v>
      </c>
      <c r="C243">
        <v>42639.8814119007</v>
      </c>
      <c r="D243">
        <v>4712.54104579917</v>
      </c>
      <c r="E243">
        <v>548.33022711295</v>
      </c>
    </row>
    <row r="244" spans="1:5">
      <c r="A244">
        <v>242</v>
      </c>
      <c r="B244">
        <v>31915.240775017</v>
      </c>
      <c r="C244">
        <v>42639.8814119007</v>
      </c>
      <c r="D244">
        <v>4709.65736118726</v>
      </c>
      <c r="E244">
        <v>545.446542501043</v>
      </c>
    </row>
    <row r="245" spans="1:5">
      <c r="A245">
        <v>243</v>
      </c>
      <c r="B245">
        <v>31915.240775017</v>
      </c>
      <c r="C245">
        <v>42639.8814119007</v>
      </c>
      <c r="D245">
        <v>4705.75093132838</v>
      </c>
      <c r="E245">
        <v>541.540112642154</v>
      </c>
    </row>
    <row r="246" spans="1:5">
      <c r="A246">
        <v>244</v>
      </c>
      <c r="B246">
        <v>31915.240775017</v>
      </c>
      <c r="C246">
        <v>42639.8814119007</v>
      </c>
      <c r="D246">
        <v>4702.6159034361</v>
      </c>
      <c r="E246">
        <v>538.405084749889</v>
      </c>
    </row>
    <row r="247" spans="1:5">
      <c r="A247">
        <v>245</v>
      </c>
      <c r="B247">
        <v>31915.240775017</v>
      </c>
      <c r="C247">
        <v>42639.8814119007</v>
      </c>
      <c r="D247">
        <v>4699.32462653888</v>
      </c>
      <c r="E247">
        <v>535.113807852655</v>
      </c>
    </row>
    <row r="248" spans="1:5">
      <c r="A248">
        <v>246</v>
      </c>
      <c r="B248">
        <v>31915.240775017</v>
      </c>
      <c r="C248">
        <v>42639.8814119007</v>
      </c>
      <c r="D248">
        <v>4696.15875615522</v>
      </c>
      <c r="E248">
        <v>531.947937469002</v>
      </c>
    </row>
    <row r="249" spans="1:5">
      <c r="A249">
        <v>247</v>
      </c>
      <c r="B249">
        <v>31915.240775017</v>
      </c>
      <c r="C249">
        <v>42639.8814119007</v>
      </c>
      <c r="D249">
        <v>4692.61771829998</v>
      </c>
      <c r="E249">
        <v>528.406899613763</v>
      </c>
    </row>
    <row r="250" spans="1:5">
      <c r="A250">
        <v>248</v>
      </c>
      <c r="B250">
        <v>31915.240775017</v>
      </c>
      <c r="C250">
        <v>42639.8814119007</v>
      </c>
      <c r="D250">
        <v>4689.13095774459</v>
      </c>
      <c r="E250">
        <v>524.920139058373</v>
      </c>
    </row>
    <row r="251" spans="1:5">
      <c r="A251">
        <v>249</v>
      </c>
      <c r="B251">
        <v>31915.240775017</v>
      </c>
      <c r="C251">
        <v>42639.8814119007</v>
      </c>
      <c r="D251">
        <v>4687.76404942266</v>
      </c>
      <c r="E251">
        <v>523.553230736422</v>
      </c>
    </row>
    <row r="252" spans="1:5">
      <c r="A252">
        <v>250</v>
      </c>
      <c r="B252">
        <v>31915.240775017</v>
      </c>
      <c r="C252">
        <v>42639.8814119007</v>
      </c>
      <c r="D252">
        <v>4685.14570577587</v>
      </c>
      <c r="E252">
        <v>520.934887089661</v>
      </c>
    </row>
    <row r="253" spans="1:5">
      <c r="A253">
        <v>251</v>
      </c>
      <c r="B253">
        <v>31915.240775017</v>
      </c>
      <c r="C253">
        <v>42639.8814119007</v>
      </c>
      <c r="D253">
        <v>4681.47241612442</v>
      </c>
      <c r="E253">
        <v>517.2615974382</v>
      </c>
    </row>
    <row r="254" spans="1:5">
      <c r="A254">
        <v>252</v>
      </c>
      <c r="B254">
        <v>31915.240775017</v>
      </c>
      <c r="C254">
        <v>42639.8814119007</v>
      </c>
      <c r="D254">
        <v>4678.69975241439</v>
      </c>
      <c r="E254">
        <v>514.488933728184</v>
      </c>
    </row>
    <row r="255" spans="1:5">
      <c r="A255">
        <v>253</v>
      </c>
      <c r="B255">
        <v>31915.240775017</v>
      </c>
      <c r="C255">
        <v>42639.8814119007</v>
      </c>
      <c r="D255">
        <v>4676.33226117572</v>
      </c>
      <c r="E255">
        <v>512.121442489495</v>
      </c>
    </row>
    <row r="256" spans="1:5">
      <c r="A256">
        <v>254</v>
      </c>
      <c r="B256">
        <v>31915.240775017</v>
      </c>
      <c r="C256">
        <v>42639.8814119007</v>
      </c>
      <c r="D256">
        <v>4672.93570982939</v>
      </c>
      <c r="E256">
        <v>508.724891143175</v>
      </c>
    </row>
    <row r="257" spans="1:5">
      <c r="A257">
        <v>255</v>
      </c>
      <c r="B257">
        <v>31915.240775017</v>
      </c>
      <c r="C257">
        <v>42639.8814119007</v>
      </c>
      <c r="D257">
        <v>4670.03969832226</v>
      </c>
      <c r="E257">
        <v>505.828879636025</v>
      </c>
    </row>
    <row r="258" spans="1:5">
      <c r="A258">
        <v>256</v>
      </c>
      <c r="B258">
        <v>31915.240775017</v>
      </c>
      <c r="C258">
        <v>42639.8814119007</v>
      </c>
      <c r="D258">
        <v>4666.18155487615</v>
      </c>
      <c r="E258">
        <v>501.970736189931</v>
      </c>
    </row>
    <row r="259" spans="1:5">
      <c r="A259">
        <v>257</v>
      </c>
      <c r="B259">
        <v>31915.240775017</v>
      </c>
      <c r="C259">
        <v>42639.8814119007</v>
      </c>
      <c r="D259">
        <v>4663.85330120167</v>
      </c>
      <c r="E259">
        <v>499.642482515449</v>
      </c>
    </row>
    <row r="260" spans="1:5">
      <c r="A260">
        <v>258</v>
      </c>
      <c r="B260">
        <v>31915.240775017</v>
      </c>
      <c r="C260">
        <v>42639.8814119007</v>
      </c>
      <c r="D260">
        <v>4661.91354615128</v>
      </c>
      <c r="E260">
        <v>497.702727465054</v>
      </c>
    </row>
    <row r="261" spans="1:5">
      <c r="A261">
        <v>259</v>
      </c>
      <c r="B261">
        <v>31915.240775017</v>
      </c>
      <c r="C261">
        <v>42639.8814119007</v>
      </c>
      <c r="D261">
        <v>4660.81876403225</v>
      </c>
      <c r="E261">
        <v>496.607945346032</v>
      </c>
    </row>
    <row r="262" spans="1:5">
      <c r="A262">
        <v>260</v>
      </c>
      <c r="B262">
        <v>31915.240775017</v>
      </c>
      <c r="C262">
        <v>42639.8814119007</v>
      </c>
      <c r="D262">
        <v>4657.54361711961</v>
      </c>
      <c r="E262">
        <v>493.332798433389</v>
      </c>
    </row>
    <row r="263" spans="1:5">
      <c r="A263">
        <v>261</v>
      </c>
      <c r="B263">
        <v>31915.240775017</v>
      </c>
      <c r="C263">
        <v>42639.8814119007</v>
      </c>
      <c r="D263">
        <v>4654.77669930548</v>
      </c>
      <c r="E263">
        <v>490.565880619256</v>
      </c>
    </row>
    <row r="264" spans="1:5">
      <c r="A264">
        <v>262</v>
      </c>
      <c r="B264">
        <v>31915.240775017</v>
      </c>
      <c r="C264">
        <v>42639.8814119007</v>
      </c>
      <c r="D264">
        <v>4651.97072083997</v>
      </c>
      <c r="E264">
        <v>487.759902153748</v>
      </c>
    </row>
    <row r="265" spans="1:5">
      <c r="A265">
        <v>263</v>
      </c>
      <c r="B265">
        <v>31915.240775017</v>
      </c>
      <c r="C265">
        <v>42639.8814119007</v>
      </c>
      <c r="D265">
        <v>4649.79032162576</v>
      </c>
      <c r="E265">
        <v>485.579502939545</v>
      </c>
    </row>
    <row r="266" spans="1:5">
      <c r="A266">
        <v>264</v>
      </c>
      <c r="B266">
        <v>31915.240775017</v>
      </c>
      <c r="C266">
        <v>42639.8814119007</v>
      </c>
      <c r="D266">
        <v>4647.78957006501</v>
      </c>
      <c r="E266">
        <v>483.578751378782</v>
      </c>
    </row>
    <row r="267" spans="1:5">
      <c r="A267">
        <v>265</v>
      </c>
      <c r="B267">
        <v>31915.240775017</v>
      </c>
      <c r="C267">
        <v>42639.8814119007</v>
      </c>
      <c r="D267">
        <v>4644.33445599163</v>
      </c>
      <c r="E267">
        <v>480.123637305389</v>
      </c>
    </row>
    <row r="268" spans="1:5">
      <c r="A268">
        <v>266</v>
      </c>
      <c r="B268">
        <v>31915.240775017</v>
      </c>
      <c r="C268">
        <v>42639.8814119007</v>
      </c>
      <c r="D268">
        <v>4642.08487743975</v>
      </c>
      <c r="E268">
        <v>477.874058753536</v>
      </c>
    </row>
    <row r="269" spans="1:5">
      <c r="A269">
        <v>267</v>
      </c>
      <c r="B269">
        <v>31915.240775017</v>
      </c>
      <c r="C269">
        <v>42639.8814119007</v>
      </c>
      <c r="D269">
        <v>4640.36225751976</v>
      </c>
      <c r="E269">
        <v>476.15143883353</v>
      </c>
    </row>
    <row r="270" spans="1:5">
      <c r="A270">
        <v>268</v>
      </c>
      <c r="B270">
        <v>31915.240775017</v>
      </c>
      <c r="C270">
        <v>42639.8814119007</v>
      </c>
      <c r="D270">
        <v>4638.00346480805</v>
      </c>
      <c r="E270">
        <v>473.792646121822</v>
      </c>
    </row>
    <row r="271" spans="1:5">
      <c r="A271">
        <v>269</v>
      </c>
      <c r="B271">
        <v>31915.240775017</v>
      </c>
      <c r="C271">
        <v>42639.8814119007</v>
      </c>
      <c r="D271">
        <v>4635.6013016841</v>
      </c>
      <c r="E271">
        <v>471.390482997877</v>
      </c>
    </row>
    <row r="272" spans="1:5">
      <c r="A272">
        <v>270</v>
      </c>
      <c r="B272">
        <v>31915.240775017</v>
      </c>
      <c r="C272">
        <v>42639.8814119007</v>
      </c>
      <c r="D272">
        <v>4633.06066234509</v>
      </c>
      <c r="E272">
        <v>468.84984365886</v>
      </c>
    </row>
    <row r="273" spans="1:5">
      <c r="A273">
        <v>271</v>
      </c>
      <c r="B273">
        <v>31915.240775017</v>
      </c>
      <c r="C273">
        <v>42639.8814119007</v>
      </c>
      <c r="D273">
        <v>4631.11660523939</v>
      </c>
      <c r="E273">
        <v>466.905786553163</v>
      </c>
    </row>
    <row r="274" spans="1:5">
      <c r="A274">
        <v>272</v>
      </c>
      <c r="B274">
        <v>31915.240775017</v>
      </c>
      <c r="C274">
        <v>42639.8814119007</v>
      </c>
      <c r="D274">
        <v>4628.12364239257</v>
      </c>
      <c r="E274">
        <v>463.912823706343</v>
      </c>
    </row>
    <row r="275" spans="1:5">
      <c r="A275">
        <v>273</v>
      </c>
      <c r="B275">
        <v>31915.240775017</v>
      </c>
      <c r="C275">
        <v>42639.8814119007</v>
      </c>
      <c r="D275">
        <v>4625.31654864779</v>
      </c>
      <c r="E275">
        <v>461.105729961582</v>
      </c>
    </row>
    <row r="276" spans="1:5">
      <c r="A276">
        <v>274</v>
      </c>
      <c r="B276">
        <v>31915.240775017</v>
      </c>
      <c r="C276">
        <v>42639.8814119007</v>
      </c>
      <c r="D276">
        <v>4623.42361615646</v>
      </c>
      <c r="E276">
        <v>459.212797470242</v>
      </c>
    </row>
    <row r="277" spans="1:5">
      <c r="A277">
        <v>275</v>
      </c>
      <c r="B277">
        <v>31915.240775017</v>
      </c>
      <c r="C277">
        <v>42639.8814119007</v>
      </c>
      <c r="D277">
        <v>4620.40614365516</v>
      </c>
      <c r="E277">
        <v>456.195324968941</v>
      </c>
    </row>
    <row r="278" spans="1:5">
      <c r="A278">
        <v>276</v>
      </c>
      <c r="B278">
        <v>31915.240775017</v>
      </c>
      <c r="C278">
        <v>42639.8814119007</v>
      </c>
      <c r="D278">
        <v>4619.25628953808</v>
      </c>
      <c r="E278">
        <v>455.045470851854</v>
      </c>
    </row>
    <row r="279" spans="1:5">
      <c r="A279">
        <v>277</v>
      </c>
      <c r="B279">
        <v>31915.240775017</v>
      </c>
      <c r="C279">
        <v>42639.8814119007</v>
      </c>
      <c r="D279">
        <v>4617.8738392733</v>
      </c>
      <c r="E279">
        <v>453.663020587065</v>
      </c>
    </row>
    <row r="280" spans="1:5">
      <c r="A280">
        <v>278</v>
      </c>
      <c r="B280">
        <v>31915.240775017</v>
      </c>
      <c r="C280">
        <v>42639.8814119007</v>
      </c>
      <c r="D280">
        <v>4615.82380328762</v>
      </c>
      <c r="E280">
        <v>451.612984601411</v>
      </c>
    </row>
    <row r="281" spans="1:5">
      <c r="A281">
        <v>279</v>
      </c>
      <c r="B281">
        <v>31915.240775017</v>
      </c>
      <c r="C281">
        <v>42639.8814119007</v>
      </c>
      <c r="D281">
        <v>4613.10167408093</v>
      </c>
      <c r="E281">
        <v>448.890855394717</v>
      </c>
    </row>
    <row r="282" spans="1:5">
      <c r="A282">
        <v>280</v>
      </c>
      <c r="B282">
        <v>31915.240775017</v>
      </c>
      <c r="C282">
        <v>42639.8814119007</v>
      </c>
      <c r="D282">
        <v>4610.90078864995</v>
      </c>
      <c r="E282">
        <v>446.689969963734</v>
      </c>
    </row>
    <row r="283" spans="1:5">
      <c r="A283">
        <v>281</v>
      </c>
      <c r="B283">
        <v>31915.240775017</v>
      </c>
      <c r="C283">
        <v>42639.8814119007</v>
      </c>
      <c r="D283">
        <v>4608.58600654743</v>
      </c>
      <c r="E283">
        <v>444.375187861215</v>
      </c>
    </row>
    <row r="284" spans="1:5">
      <c r="A284">
        <v>282</v>
      </c>
      <c r="B284">
        <v>31915.240775017</v>
      </c>
      <c r="C284">
        <v>42639.8814119007</v>
      </c>
      <c r="D284">
        <v>4606.37303707772</v>
      </c>
      <c r="E284">
        <v>442.162218391491</v>
      </c>
    </row>
    <row r="285" spans="1:5">
      <c r="A285">
        <v>283</v>
      </c>
      <c r="B285">
        <v>31915.240775017</v>
      </c>
      <c r="C285">
        <v>42639.8814119007</v>
      </c>
      <c r="D285">
        <v>4603.9800352104</v>
      </c>
      <c r="E285">
        <v>439.769216524183</v>
      </c>
    </row>
    <row r="286" spans="1:5">
      <c r="A286">
        <v>284</v>
      </c>
      <c r="B286">
        <v>31915.240775017</v>
      </c>
      <c r="C286">
        <v>42639.8814119007</v>
      </c>
      <c r="D286">
        <v>4601.558991331</v>
      </c>
      <c r="E286">
        <v>437.348172644766</v>
      </c>
    </row>
    <row r="287" spans="1:5">
      <c r="A287">
        <v>285</v>
      </c>
      <c r="B287">
        <v>31915.240775017</v>
      </c>
      <c r="C287">
        <v>42639.8814119007</v>
      </c>
      <c r="D287">
        <v>4600.64007540234</v>
      </c>
      <c r="E287">
        <v>436.429256716115</v>
      </c>
    </row>
    <row r="288" spans="1:5">
      <c r="A288">
        <v>286</v>
      </c>
      <c r="B288">
        <v>31915.240775017</v>
      </c>
      <c r="C288">
        <v>42639.8814119007</v>
      </c>
      <c r="D288">
        <v>4598.88291921315</v>
      </c>
      <c r="E288">
        <v>434.672100526917</v>
      </c>
    </row>
    <row r="289" spans="1:5">
      <c r="A289">
        <v>287</v>
      </c>
      <c r="B289">
        <v>31915.240775017</v>
      </c>
      <c r="C289">
        <v>42639.8814119007</v>
      </c>
      <c r="D289">
        <v>4596.36993758914</v>
      </c>
      <c r="E289">
        <v>432.159118902924</v>
      </c>
    </row>
    <row r="290" spans="1:5">
      <c r="A290">
        <v>288</v>
      </c>
      <c r="B290">
        <v>31915.240775017</v>
      </c>
      <c r="C290">
        <v>42639.8814119007</v>
      </c>
      <c r="D290">
        <v>4594.51299274155</v>
      </c>
      <c r="E290">
        <v>430.302174055328</v>
      </c>
    </row>
    <row r="291" spans="1:5">
      <c r="A291">
        <v>289</v>
      </c>
      <c r="B291">
        <v>31915.240775017</v>
      </c>
      <c r="C291">
        <v>42639.8814119007</v>
      </c>
      <c r="D291">
        <v>4592.93534108982</v>
      </c>
      <c r="E291">
        <v>428.724522403606</v>
      </c>
    </row>
    <row r="292" spans="1:5">
      <c r="A292">
        <v>290</v>
      </c>
      <c r="B292">
        <v>31915.240775017</v>
      </c>
      <c r="C292">
        <v>42639.8814119007</v>
      </c>
      <c r="D292">
        <v>4590.63158501922</v>
      </c>
      <c r="E292">
        <v>426.420766332999</v>
      </c>
    </row>
    <row r="293" spans="1:5">
      <c r="A293">
        <v>291</v>
      </c>
      <c r="B293">
        <v>31915.240775017</v>
      </c>
      <c r="C293">
        <v>42639.8814119007</v>
      </c>
      <c r="D293">
        <v>4588.63778841059</v>
      </c>
      <c r="E293">
        <v>424.426969724386</v>
      </c>
    </row>
    <row r="294" spans="1:5">
      <c r="A294">
        <v>292</v>
      </c>
      <c r="B294">
        <v>31915.240775017</v>
      </c>
      <c r="C294">
        <v>42639.8814119007</v>
      </c>
      <c r="D294">
        <v>4585.88593599607</v>
      </c>
      <c r="E294">
        <v>421.675117309849</v>
      </c>
    </row>
    <row r="295" spans="1:5">
      <c r="A295">
        <v>293</v>
      </c>
      <c r="B295">
        <v>31915.240775017</v>
      </c>
      <c r="C295">
        <v>42639.8814119007</v>
      </c>
      <c r="D295">
        <v>4584.22947056373</v>
      </c>
      <c r="E295">
        <v>420.018651877518</v>
      </c>
    </row>
    <row r="296" spans="1:5">
      <c r="A296">
        <v>294</v>
      </c>
      <c r="B296">
        <v>31915.240775017</v>
      </c>
      <c r="C296">
        <v>42639.8814119007</v>
      </c>
      <c r="D296">
        <v>4582.79209048112</v>
      </c>
      <c r="E296">
        <v>418.5812717949</v>
      </c>
    </row>
    <row r="297" spans="1:5">
      <c r="A297">
        <v>295</v>
      </c>
      <c r="B297">
        <v>31915.240775017</v>
      </c>
      <c r="C297">
        <v>42639.8814119007</v>
      </c>
      <c r="D297">
        <v>4582.00848126829</v>
      </c>
      <c r="E297">
        <v>417.797662582083</v>
      </c>
    </row>
    <row r="298" spans="1:5">
      <c r="A298">
        <v>296</v>
      </c>
      <c r="B298">
        <v>31915.240775017</v>
      </c>
      <c r="C298">
        <v>42639.8814119007</v>
      </c>
      <c r="D298">
        <v>4579.67579294796</v>
      </c>
      <c r="E298">
        <v>415.464974261742</v>
      </c>
    </row>
    <row r="299" spans="1:5">
      <c r="A299">
        <v>297</v>
      </c>
      <c r="B299">
        <v>31915.240775017</v>
      </c>
      <c r="C299">
        <v>42639.8814119007</v>
      </c>
      <c r="D299">
        <v>4577.7255523035</v>
      </c>
      <c r="E299">
        <v>413.514733617277</v>
      </c>
    </row>
    <row r="300" spans="1:5">
      <c r="A300">
        <v>298</v>
      </c>
      <c r="B300">
        <v>31915.240775017</v>
      </c>
      <c r="C300">
        <v>42639.8814119007</v>
      </c>
      <c r="D300">
        <v>4575.7177310763</v>
      </c>
      <c r="E300">
        <v>411.506912390072</v>
      </c>
    </row>
    <row r="301" spans="1:5">
      <c r="A301">
        <v>299</v>
      </c>
      <c r="B301">
        <v>31915.240775017</v>
      </c>
      <c r="C301">
        <v>42639.8814119007</v>
      </c>
      <c r="D301">
        <v>4574.17870324439</v>
      </c>
      <c r="E301">
        <v>409.967884558161</v>
      </c>
    </row>
    <row r="302" spans="1:5">
      <c r="A302">
        <v>300</v>
      </c>
      <c r="B302">
        <v>31915.240775017</v>
      </c>
      <c r="C302">
        <v>42639.8814119007</v>
      </c>
      <c r="D302">
        <v>4572.79169866752</v>
      </c>
      <c r="E302">
        <v>408.580879981289</v>
      </c>
    </row>
    <row r="303" spans="1:5">
      <c r="A303">
        <v>301</v>
      </c>
      <c r="B303">
        <v>31915.240775017</v>
      </c>
      <c r="C303">
        <v>42639.8814119007</v>
      </c>
      <c r="D303">
        <v>4570.35633123233</v>
      </c>
      <c r="E303">
        <v>406.145512546115</v>
      </c>
    </row>
    <row r="304" spans="1:5">
      <c r="A304">
        <v>302</v>
      </c>
      <c r="B304">
        <v>31915.240775017</v>
      </c>
      <c r="C304">
        <v>42639.8814119007</v>
      </c>
      <c r="D304">
        <v>4568.75661779822</v>
      </c>
      <c r="E304">
        <v>404.545799112001</v>
      </c>
    </row>
    <row r="305" spans="1:5">
      <c r="A305">
        <v>303</v>
      </c>
      <c r="B305">
        <v>31915.240775017</v>
      </c>
      <c r="C305">
        <v>42639.8814119007</v>
      </c>
      <c r="D305">
        <v>4567.49335170396</v>
      </c>
      <c r="E305">
        <v>403.282533017722</v>
      </c>
    </row>
    <row r="306" spans="1:5">
      <c r="A306">
        <v>304</v>
      </c>
      <c r="B306">
        <v>31915.240775017</v>
      </c>
      <c r="C306">
        <v>42639.8814119007</v>
      </c>
      <c r="D306">
        <v>4565.81760748806</v>
      </c>
      <c r="E306">
        <v>401.606788801826</v>
      </c>
    </row>
    <row r="307" spans="1:5">
      <c r="A307">
        <v>305</v>
      </c>
      <c r="B307">
        <v>31915.240775017</v>
      </c>
      <c r="C307">
        <v>42639.8814119007</v>
      </c>
      <c r="D307">
        <v>4564.16459774873</v>
      </c>
      <c r="E307">
        <v>399.953779062513</v>
      </c>
    </row>
    <row r="308" spans="1:5">
      <c r="A308">
        <v>306</v>
      </c>
      <c r="B308">
        <v>31915.240775017</v>
      </c>
      <c r="C308">
        <v>42639.8814119007</v>
      </c>
      <c r="D308">
        <v>4562.38036440828</v>
      </c>
      <c r="E308">
        <v>398.169545722052</v>
      </c>
    </row>
    <row r="309" spans="1:5">
      <c r="A309">
        <v>307</v>
      </c>
      <c r="B309">
        <v>31915.240775017</v>
      </c>
      <c r="C309">
        <v>42639.8814119007</v>
      </c>
      <c r="D309">
        <v>4561.0386488619</v>
      </c>
      <c r="E309">
        <v>396.827830175683</v>
      </c>
    </row>
    <row r="310" spans="1:5">
      <c r="A310">
        <v>308</v>
      </c>
      <c r="B310">
        <v>31915.240775017</v>
      </c>
      <c r="C310">
        <v>42639.8814119007</v>
      </c>
      <c r="D310">
        <v>4558.92962167507</v>
      </c>
      <c r="E310">
        <v>394.718802988851</v>
      </c>
    </row>
    <row r="311" spans="1:5">
      <c r="A311">
        <v>309</v>
      </c>
      <c r="B311">
        <v>31915.240775017</v>
      </c>
      <c r="C311">
        <v>42639.8814119007</v>
      </c>
      <c r="D311">
        <v>4556.90428126287</v>
      </c>
      <c r="E311">
        <v>392.693462576642</v>
      </c>
    </row>
    <row r="312" spans="1:5">
      <c r="A312">
        <v>310</v>
      </c>
      <c r="B312">
        <v>31915.240775017</v>
      </c>
      <c r="C312">
        <v>42639.8814119007</v>
      </c>
      <c r="D312">
        <v>4555.58711251929</v>
      </c>
      <c r="E312">
        <v>391.376293833073</v>
      </c>
    </row>
    <row r="313" spans="1:5">
      <c r="A313">
        <v>311</v>
      </c>
      <c r="B313">
        <v>31915.240775017</v>
      </c>
      <c r="C313">
        <v>42639.8814119007</v>
      </c>
      <c r="D313">
        <v>4553.38724929585</v>
      </c>
      <c r="E313">
        <v>389.17643060962</v>
      </c>
    </row>
    <row r="314" spans="1:5">
      <c r="A314">
        <v>312</v>
      </c>
      <c r="B314">
        <v>31915.240775017</v>
      </c>
      <c r="C314">
        <v>42639.8814119007</v>
      </c>
      <c r="D314">
        <v>4552.50452038052</v>
      </c>
      <c r="E314">
        <v>388.2937016943</v>
      </c>
    </row>
    <row r="315" spans="1:5">
      <c r="A315">
        <v>313</v>
      </c>
      <c r="B315">
        <v>31915.240775017</v>
      </c>
      <c r="C315">
        <v>42639.8814119007</v>
      </c>
      <c r="D315">
        <v>4551.65897950203</v>
      </c>
      <c r="E315">
        <v>387.4481608158</v>
      </c>
    </row>
    <row r="316" spans="1:5">
      <c r="A316">
        <v>314</v>
      </c>
      <c r="B316">
        <v>31915.240775017</v>
      </c>
      <c r="C316">
        <v>42639.8814119007</v>
      </c>
      <c r="D316">
        <v>4550.10871209583</v>
      </c>
      <c r="E316">
        <v>385.897893409606</v>
      </c>
    </row>
    <row r="317" spans="1:5">
      <c r="A317">
        <v>315</v>
      </c>
      <c r="B317">
        <v>31915.240775017</v>
      </c>
      <c r="C317">
        <v>42639.8814119007</v>
      </c>
      <c r="D317">
        <v>4548.15133482149</v>
      </c>
      <c r="E317">
        <v>383.940516135258</v>
      </c>
    </row>
    <row r="318" spans="1:5">
      <c r="A318">
        <v>316</v>
      </c>
      <c r="B318">
        <v>31915.240775017</v>
      </c>
      <c r="C318">
        <v>42639.8814119007</v>
      </c>
      <c r="D318">
        <v>4546.57603214519</v>
      </c>
      <c r="E318">
        <v>382.365213458963</v>
      </c>
    </row>
    <row r="319" spans="1:5">
      <c r="A319">
        <v>317</v>
      </c>
      <c r="B319">
        <v>31915.240775017</v>
      </c>
      <c r="C319">
        <v>42639.8814119007</v>
      </c>
      <c r="D319">
        <v>4544.89333869495</v>
      </c>
      <c r="E319">
        <v>380.682520008731</v>
      </c>
    </row>
    <row r="320" spans="1:5">
      <c r="A320">
        <v>318</v>
      </c>
      <c r="B320">
        <v>31915.240775017</v>
      </c>
      <c r="C320">
        <v>42639.8814119007</v>
      </c>
      <c r="D320">
        <v>4543.28505123847</v>
      </c>
      <c r="E320">
        <v>379.074232552239</v>
      </c>
    </row>
    <row r="321" spans="1:5">
      <c r="A321">
        <v>319</v>
      </c>
      <c r="B321">
        <v>31915.240775017</v>
      </c>
      <c r="C321">
        <v>42639.8814119007</v>
      </c>
      <c r="D321">
        <v>4541.5937377019</v>
      </c>
      <c r="E321">
        <v>377.382919015682</v>
      </c>
    </row>
    <row r="322" spans="1:5">
      <c r="A322">
        <v>320</v>
      </c>
      <c r="B322">
        <v>31915.240775017</v>
      </c>
      <c r="C322">
        <v>42639.8814119007</v>
      </c>
      <c r="D322">
        <v>4539.81768017992</v>
      </c>
      <c r="E322">
        <v>375.606861493685</v>
      </c>
    </row>
    <row r="323" spans="1:5">
      <c r="A323">
        <v>321</v>
      </c>
      <c r="B323">
        <v>31915.240775017</v>
      </c>
      <c r="C323">
        <v>42639.8814119007</v>
      </c>
      <c r="D323">
        <v>4539.16582860028</v>
      </c>
      <c r="E323">
        <v>374.955009914049</v>
      </c>
    </row>
    <row r="324" spans="1:5">
      <c r="A324">
        <v>322</v>
      </c>
      <c r="B324">
        <v>31915.240775017</v>
      </c>
      <c r="C324">
        <v>42639.8814119007</v>
      </c>
      <c r="D324">
        <v>4537.9162239493</v>
      </c>
      <c r="E324">
        <v>373.705405263062</v>
      </c>
    </row>
    <row r="325" spans="1:5">
      <c r="A325">
        <v>323</v>
      </c>
      <c r="B325">
        <v>31915.240775017</v>
      </c>
      <c r="C325">
        <v>42639.8814119007</v>
      </c>
      <c r="D325">
        <v>4536.09369147693</v>
      </c>
      <c r="E325">
        <v>371.882872790716</v>
      </c>
    </row>
    <row r="326" spans="1:5">
      <c r="A326">
        <v>324</v>
      </c>
      <c r="B326">
        <v>31915.240775017</v>
      </c>
      <c r="C326">
        <v>42639.8814119007</v>
      </c>
      <c r="D326">
        <v>4534.78027476783</v>
      </c>
      <c r="E326">
        <v>370.56945608161</v>
      </c>
    </row>
    <row r="327" spans="1:5">
      <c r="A327">
        <v>325</v>
      </c>
      <c r="B327">
        <v>31915.240775017</v>
      </c>
      <c r="C327">
        <v>42639.8814119007</v>
      </c>
      <c r="D327">
        <v>4533.66805051641</v>
      </c>
      <c r="E327">
        <v>369.457231830194</v>
      </c>
    </row>
    <row r="328" spans="1:5">
      <c r="A328">
        <v>326</v>
      </c>
      <c r="B328">
        <v>31915.240775017</v>
      </c>
      <c r="C328">
        <v>42639.8814119007</v>
      </c>
      <c r="D328">
        <v>4532.034083158</v>
      </c>
      <c r="E328">
        <v>367.82326447177</v>
      </c>
    </row>
    <row r="329" spans="1:5">
      <c r="A329">
        <v>327</v>
      </c>
      <c r="B329">
        <v>31915.240775017</v>
      </c>
      <c r="C329">
        <v>42639.8814119007</v>
      </c>
      <c r="D329">
        <v>4530.61760228232</v>
      </c>
      <c r="E329">
        <v>366.406783596101</v>
      </c>
    </row>
    <row r="330" spans="1:5">
      <c r="A330">
        <v>328</v>
      </c>
      <c r="B330">
        <v>31915.240775017</v>
      </c>
      <c r="C330">
        <v>42639.8814119007</v>
      </c>
      <c r="D330">
        <v>4528.56653006468</v>
      </c>
      <c r="E330">
        <v>364.355711378455</v>
      </c>
    </row>
    <row r="331" spans="1:5">
      <c r="A331">
        <v>329</v>
      </c>
      <c r="B331">
        <v>31915.240775017</v>
      </c>
      <c r="C331">
        <v>42639.8814119007</v>
      </c>
      <c r="D331">
        <v>4527.37951593713</v>
      </c>
      <c r="E331">
        <v>363.168697250903</v>
      </c>
    </row>
    <row r="332" spans="1:5">
      <c r="A332">
        <v>330</v>
      </c>
      <c r="B332">
        <v>31915.240775017</v>
      </c>
      <c r="C332">
        <v>42639.8814119007</v>
      </c>
      <c r="D332">
        <v>4525.92183108564</v>
      </c>
      <c r="E332">
        <v>361.711012399418</v>
      </c>
    </row>
    <row r="333" spans="1:5">
      <c r="A333">
        <v>331</v>
      </c>
      <c r="B333">
        <v>31915.240775017</v>
      </c>
      <c r="C333">
        <v>42639.8814119007</v>
      </c>
      <c r="D333">
        <v>4524.82061266198</v>
      </c>
      <c r="E333">
        <v>360.609793975743</v>
      </c>
    </row>
    <row r="334" spans="1:5">
      <c r="A334">
        <v>332</v>
      </c>
      <c r="B334">
        <v>31915.240775017</v>
      </c>
      <c r="C334">
        <v>42639.8814119007</v>
      </c>
      <c r="D334">
        <v>4523.3824565544</v>
      </c>
      <c r="E334">
        <v>359.171637868179</v>
      </c>
    </row>
    <row r="335" spans="1:5">
      <c r="A335">
        <v>333</v>
      </c>
      <c r="B335">
        <v>31915.240775017</v>
      </c>
      <c r="C335">
        <v>42639.8814119007</v>
      </c>
      <c r="D335">
        <v>4521.9793941509</v>
      </c>
      <c r="E335">
        <v>357.76857546468</v>
      </c>
    </row>
    <row r="336" spans="1:5">
      <c r="A336">
        <v>334</v>
      </c>
      <c r="B336">
        <v>31915.240775017</v>
      </c>
      <c r="C336">
        <v>42639.8814119007</v>
      </c>
      <c r="D336">
        <v>4520.50614601228</v>
      </c>
      <c r="E336">
        <v>356.295327326059</v>
      </c>
    </row>
    <row r="337" spans="1:5">
      <c r="A337">
        <v>335</v>
      </c>
      <c r="B337">
        <v>31915.240775017</v>
      </c>
      <c r="C337">
        <v>42639.8814119007</v>
      </c>
      <c r="D337">
        <v>4519.41323069133</v>
      </c>
      <c r="E337">
        <v>355.20241200511</v>
      </c>
    </row>
    <row r="338" spans="1:5">
      <c r="A338">
        <v>336</v>
      </c>
      <c r="B338">
        <v>31915.240775017</v>
      </c>
      <c r="C338">
        <v>42639.8814119007</v>
      </c>
      <c r="D338">
        <v>4518.45230258483</v>
      </c>
      <c r="E338">
        <v>354.241483898603</v>
      </c>
    </row>
    <row r="339" spans="1:5">
      <c r="A339">
        <v>337</v>
      </c>
      <c r="B339">
        <v>31915.240775017</v>
      </c>
      <c r="C339">
        <v>42639.8814119007</v>
      </c>
      <c r="D339">
        <v>4516.66275742749</v>
      </c>
      <c r="E339">
        <v>352.451938741253</v>
      </c>
    </row>
    <row r="340" spans="1:5">
      <c r="A340">
        <v>338</v>
      </c>
      <c r="B340">
        <v>31915.240775017</v>
      </c>
      <c r="C340">
        <v>42639.8814119007</v>
      </c>
      <c r="D340">
        <v>4515.50177920713</v>
      </c>
      <c r="E340">
        <v>351.290960520903</v>
      </c>
    </row>
    <row r="341" spans="1:5">
      <c r="A341">
        <v>339</v>
      </c>
      <c r="B341">
        <v>31915.240775017</v>
      </c>
      <c r="C341">
        <v>42639.8814119007</v>
      </c>
      <c r="D341">
        <v>4514.5437785505</v>
      </c>
      <c r="E341">
        <v>350.332959864281</v>
      </c>
    </row>
    <row r="342" spans="1:5">
      <c r="A342">
        <v>340</v>
      </c>
      <c r="B342">
        <v>31915.240775017</v>
      </c>
      <c r="C342">
        <v>42639.8814119007</v>
      </c>
      <c r="D342">
        <v>4513.31258210642</v>
      </c>
      <c r="E342">
        <v>349.101763420195</v>
      </c>
    </row>
    <row r="343" spans="1:5">
      <c r="A343">
        <v>341</v>
      </c>
      <c r="B343">
        <v>31915.240775017</v>
      </c>
      <c r="C343">
        <v>42639.8814119007</v>
      </c>
      <c r="D343">
        <v>4512.14687966409</v>
      </c>
      <c r="E343">
        <v>347.936060977883</v>
      </c>
    </row>
    <row r="344" spans="1:5">
      <c r="A344">
        <v>342</v>
      </c>
      <c r="B344">
        <v>31915.240775017</v>
      </c>
      <c r="C344">
        <v>42639.8814119007</v>
      </c>
      <c r="D344">
        <v>4510.84818544537</v>
      </c>
      <c r="E344">
        <v>346.637366759138</v>
      </c>
    </row>
    <row r="345" spans="1:5">
      <c r="A345">
        <v>343</v>
      </c>
      <c r="B345">
        <v>31915.240775017</v>
      </c>
      <c r="C345">
        <v>42639.8814119007</v>
      </c>
      <c r="D345">
        <v>4509.89493200688</v>
      </c>
      <c r="E345">
        <v>345.684113320658</v>
      </c>
    </row>
    <row r="346" spans="1:5">
      <c r="A346">
        <v>344</v>
      </c>
      <c r="B346">
        <v>31915.240775017</v>
      </c>
      <c r="C346">
        <v>42639.8814119007</v>
      </c>
      <c r="D346">
        <v>4508.35193728446</v>
      </c>
      <c r="E346">
        <v>344.141118598239</v>
      </c>
    </row>
    <row r="347" spans="1:5">
      <c r="A347">
        <v>345</v>
      </c>
      <c r="B347">
        <v>31915.240775017</v>
      </c>
      <c r="C347">
        <v>42639.8814119007</v>
      </c>
      <c r="D347">
        <v>4506.83510607286</v>
      </c>
      <c r="E347">
        <v>342.624287386631</v>
      </c>
    </row>
    <row r="348" spans="1:5">
      <c r="A348">
        <v>346</v>
      </c>
      <c r="B348">
        <v>31915.240775017</v>
      </c>
      <c r="C348">
        <v>42639.8814119007</v>
      </c>
      <c r="D348">
        <v>4505.91403224166</v>
      </c>
      <c r="E348">
        <v>341.703213555438</v>
      </c>
    </row>
    <row r="349" spans="1:5">
      <c r="A349">
        <v>347</v>
      </c>
      <c r="B349">
        <v>31915.240775017</v>
      </c>
      <c r="C349">
        <v>42639.8814119007</v>
      </c>
      <c r="D349">
        <v>4504.24661624271</v>
      </c>
      <c r="E349">
        <v>340.035797556483</v>
      </c>
    </row>
    <row r="350" spans="1:5">
      <c r="A350">
        <v>348</v>
      </c>
      <c r="B350">
        <v>31915.240775017</v>
      </c>
      <c r="C350">
        <v>42639.8814119007</v>
      </c>
      <c r="D350">
        <v>4503.60695185232</v>
      </c>
      <c r="E350">
        <v>339.396133166079</v>
      </c>
    </row>
    <row r="351" spans="1:5">
      <c r="A351">
        <v>349</v>
      </c>
      <c r="B351">
        <v>31915.240775017</v>
      </c>
      <c r="C351">
        <v>42639.8814119007</v>
      </c>
      <c r="D351">
        <v>4502.99672033191</v>
      </c>
      <c r="E351">
        <v>338.785901645684</v>
      </c>
    </row>
    <row r="352" spans="1:5">
      <c r="A352">
        <v>350</v>
      </c>
      <c r="B352">
        <v>31915.240775017</v>
      </c>
      <c r="C352">
        <v>42639.8814119007</v>
      </c>
      <c r="D352">
        <v>4501.8721506355</v>
      </c>
      <c r="E352">
        <v>337.661331949277</v>
      </c>
    </row>
    <row r="353" spans="1:5">
      <c r="A353">
        <v>351</v>
      </c>
      <c r="B353">
        <v>31915.240775017</v>
      </c>
      <c r="C353">
        <v>42639.8814119007</v>
      </c>
      <c r="D353">
        <v>4500.4231768527</v>
      </c>
      <c r="E353">
        <v>336.212358166479</v>
      </c>
    </row>
    <row r="354" spans="1:5">
      <c r="A354">
        <v>352</v>
      </c>
      <c r="B354">
        <v>31915.240775017</v>
      </c>
      <c r="C354">
        <v>42639.8814119007</v>
      </c>
      <c r="D354">
        <v>4499.27501390975</v>
      </c>
      <c r="E354">
        <v>335.064195223535</v>
      </c>
    </row>
    <row r="355" spans="1:5">
      <c r="A355">
        <v>353</v>
      </c>
      <c r="B355">
        <v>31915.240775017</v>
      </c>
      <c r="C355">
        <v>42639.8814119007</v>
      </c>
      <c r="D355">
        <v>4498.01585794796</v>
      </c>
      <c r="E355">
        <v>333.805039261736</v>
      </c>
    </row>
    <row r="356" spans="1:5">
      <c r="A356">
        <v>354</v>
      </c>
      <c r="B356">
        <v>31915.240775017</v>
      </c>
      <c r="C356">
        <v>42639.8814119007</v>
      </c>
      <c r="D356">
        <v>4496.80970247027</v>
      </c>
      <c r="E356">
        <v>332.598883784043</v>
      </c>
    </row>
    <row r="357" spans="1:5">
      <c r="A357">
        <v>355</v>
      </c>
      <c r="B357">
        <v>31915.240775017</v>
      </c>
      <c r="C357">
        <v>42639.8814119007</v>
      </c>
      <c r="D357">
        <v>4495.59436389272</v>
      </c>
      <c r="E357">
        <v>331.383545206493</v>
      </c>
    </row>
    <row r="358" spans="1:5">
      <c r="A358">
        <v>356</v>
      </c>
      <c r="B358">
        <v>31915.240775017</v>
      </c>
      <c r="C358">
        <v>42639.8814119007</v>
      </c>
      <c r="D358">
        <v>4494.25461466818</v>
      </c>
      <c r="E358">
        <v>330.043795981952</v>
      </c>
    </row>
    <row r="359" spans="1:5">
      <c r="A359">
        <v>357</v>
      </c>
      <c r="B359">
        <v>31915.240775017</v>
      </c>
      <c r="C359">
        <v>42639.8814119007</v>
      </c>
      <c r="D359">
        <v>4493.79559722405</v>
      </c>
      <c r="E359">
        <v>329.58477853782</v>
      </c>
    </row>
    <row r="360" spans="1:5">
      <c r="A360">
        <v>358</v>
      </c>
      <c r="B360">
        <v>31915.240775017</v>
      </c>
      <c r="C360">
        <v>42639.8814119007</v>
      </c>
      <c r="D360">
        <v>4492.8935772572</v>
      </c>
      <c r="E360">
        <v>328.682758570984</v>
      </c>
    </row>
    <row r="361" spans="1:5">
      <c r="A361">
        <v>359</v>
      </c>
      <c r="B361">
        <v>31915.240775017</v>
      </c>
      <c r="C361">
        <v>42639.8814119007</v>
      </c>
      <c r="D361">
        <v>4491.53004193856</v>
      </c>
      <c r="E361">
        <v>327.319223252342</v>
      </c>
    </row>
    <row r="362" spans="1:5">
      <c r="A362">
        <v>360</v>
      </c>
      <c r="B362">
        <v>31915.240775017</v>
      </c>
      <c r="C362">
        <v>42639.8814119007</v>
      </c>
      <c r="D362">
        <v>4490.58741257646</v>
      </c>
      <c r="E362">
        <v>326.376593890233</v>
      </c>
    </row>
    <row r="363" spans="1:5">
      <c r="A363">
        <v>361</v>
      </c>
      <c r="B363">
        <v>31915.240775017</v>
      </c>
      <c r="C363">
        <v>42639.8814119007</v>
      </c>
      <c r="D363">
        <v>4489.78912405118</v>
      </c>
      <c r="E363">
        <v>325.578305364958</v>
      </c>
    </row>
    <row r="364" spans="1:5">
      <c r="A364">
        <v>362</v>
      </c>
      <c r="B364">
        <v>31915.240775017</v>
      </c>
      <c r="C364">
        <v>42639.8814119007</v>
      </c>
      <c r="D364">
        <v>4488.61126554383</v>
      </c>
      <c r="E364">
        <v>324.400446857606</v>
      </c>
    </row>
    <row r="365" spans="1:5">
      <c r="A365">
        <v>363</v>
      </c>
      <c r="B365">
        <v>31915.240775017</v>
      </c>
      <c r="C365">
        <v>42639.8814119007</v>
      </c>
      <c r="D365">
        <v>4487.60019862353</v>
      </c>
      <c r="E365">
        <v>323.389379937312</v>
      </c>
    </row>
    <row r="366" spans="1:5">
      <c r="A366">
        <v>364</v>
      </c>
      <c r="B366">
        <v>31915.240775017</v>
      </c>
      <c r="C366">
        <v>42639.8814119007</v>
      </c>
      <c r="D366">
        <v>4486.02024351683</v>
      </c>
      <c r="E366">
        <v>321.809424830602</v>
      </c>
    </row>
    <row r="367" spans="1:5">
      <c r="A367">
        <v>365</v>
      </c>
      <c r="B367">
        <v>31915.240775017</v>
      </c>
      <c r="C367">
        <v>42639.8814119007</v>
      </c>
      <c r="D367">
        <v>4485.17771873655</v>
      </c>
      <c r="E367">
        <v>320.96690005034</v>
      </c>
    </row>
    <row r="368" spans="1:5">
      <c r="A368">
        <v>366</v>
      </c>
      <c r="B368">
        <v>31915.240775017</v>
      </c>
      <c r="C368">
        <v>42639.8814119007</v>
      </c>
      <c r="D368">
        <v>4484.04283662743</v>
      </c>
      <c r="E368">
        <v>319.832017941211</v>
      </c>
    </row>
    <row r="369" spans="1:5">
      <c r="A369">
        <v>367</v>
      </c>
      <c r="B369">
        <v>31915.240775017</v>
      </c>
      <c r="C369">
        <v>42639.8814119007</v>
      </c>
      <c r="D369">
        <v>4483.19645210283</v>
      </c>
      <c r="E369">
        <v>318.985633416602</v>
      </c>
    </row>
    <row r="370" spans="1:5">
      <c r="A370">
        <v>368</v>
      </c>
      <c r="B370">
        <v>31915.240775017</v>
      </c>
      <c r="C370">
        <v>42639.8814119007</v>
      </c>
      <c r="D370">
        <v>4482.12819988951</v>
      </c>
      <c r="E370">
        <v>317.917381203282</v>
      </c>
    </row>
    <row r="371" spans="1:5">
      <c r="A371">
        <v>369</v>
      </c>
      <c r="B371">
        <v>31915.240775017</v>
      </c>
      <c r="C371">
        <v>42639.8814119007</v>
      </c>
      <c r="D371">
        <v>4481.11621190987</v>
      </c>
      <c r="E371">
        <v>316.905393223637</v>
      </c>
    </row>
    <row r="372" spans="1:5">
      <c r="A372">
        <v>370</v>
      </c>
      <c r="B372">
        <v>31915.240775017</v>
      </c>
      <c r="C372">
        <v>42639.8814119007</v>
      </c>
      <c r="D372">
        <v>4480.01813595582</v>
      </c>
      <c r="E372">
        <v>315.807317269604</v>
      </c>
    </row>
    <row r="373" spans="1:5">
      <c r="A373">
        <v>371</v>
      </c>
      <c r="B373">
        <v>31915.240775017</v>
      </c>
      <c r="C373">
        <v>42639.8814119007</v>
      </c>
      <c r="D373">
        <v>4479.24423746681</v>
      </c>
      <c r="E373">
        <v>315.033418780596</v>
      </c>
    </row>
    <row r="374" spans="1:5">
      <c r="A374">
        <v>372</v>
      </c>
      <c r="B374">
        <v>31915.240775017</v>
      </c>
      <c r="C374">
        <v>42639.8814119007</v>
      </c>
      <c r="D374">
        <v>4478.58676986245</v>
      </c>
      <c r="E374">
        <v>314.37595117622</v>
      </c>
    </row>
    <row r="375" spans="1:5">
      <c r="A375">
        <v>373</v>
      </c>
      <c r="B375">
        <v>31915.240775017</v>
      </c>
      <c r="C375">
        <v>42639.8814119007</v>
      </c>
      <c r="D375">
        <v>4477.24121517655</v>
      </c>
      <c r="E375">
        <v>313.030396490337</v>
      </c>
    </row>
    <row r="376" spans="1:5">
      <c r="A376">
        <v>374</v>
      </c>
      <c r="B376">
        <v>31915.240775017</v>
      </c>
      <c r="C376">
        <v>42639.8814119007</v>
      </c>
      <c r="D376">
        <v>4476.39192291477</v>
      </c>
      <c r="E376">
        <v>312.181104228543</v>
      </c>
    </row>
    <row r="377" spans="1:5">
      <c r="A377">
        <v>375</v>
      </c>
      <c r="B377">
        <v>31915.240775017</v>
      </c>
      <c r="C377">
        <v>42639.8814119007</v>
      </c>
      <c r="D377">
        <v>4475.641175144</v>
      </c>
      <c r="E377">
        <v>311.43035645777</v>
      </c>
    </row>
    <row r="378" spans="1:5">
      <c r="A378">
        <v>376</v>
      </c>
      <c r="B378">
        <v>31915.240775017</v>
      </c>
      <c r="C378">
        <v>42639.8814119007</v>
      </c>
      <c r="D378">
        <v>4474.71384851443</v>
      </c>
      <c r="E378">
        <v>310.503029828215</v>
      </c>
    </row>
    <row r="379" spans="1:5">
      <c r="A379">
        <v>377</v>
      </c>
      <c r="B379">
        <v>31915.240775017</v>
      </c>
      <c r="C379">
        <v>42639.8814119007</v>
      </c>
      <c r="D379">
        <v>4473.8884900097</v>
      </c>
      <c r="E379">
        <v>309.677671323479</v>
      </c>
    </row>
    <row r="380" spans="1:5">
      <c r="A380">
        <v>378</v>
      </c>
      <c r="B380">
        <v>31915.240775017</v>
      </c>
      <c r="C380">
        <v>42639.8814119007</v>
      </c>
      <c r="D380">
        <v>4472.9223016098</v>
      </c>
      <c r="E380">
        <v>308.711482923576</v>
      </c>
    </row>
    <row r="381" spans="1:5">
      <c r="A381">
        <v>379</v>
      </c>
      <c r="B381">
        <v>31915.240775017</v>
      </c>
      <c r="C381">
        <v>42639.8814119007</v>
      </c>
      <c r="D381">
        <v>4472.23426149191</v>
      </c>
      <c r="E381">
        <v>308.023442805686</v>
      </c>
    </row>
    <row r="382" spans="1:5">
      <c r="A382">
        <v>380</v>
      </c>
      <c r="B382">
        <v>31915.240775017</v>
      </c>
      <c r="C382">
        <v>42639.8814119007</v>
      </c>
      <c r="D382">
        <v>4471.08505818916</v>
      </c>
      <c r="E382">
        <v>306.874239502935</v>
      </c>
    </row>
    <row r="383" spans="1:5">
      <c r="A383">
        <v>381</v>
      </c>
      <c r="B383">
        <v>31915.240775017</v>
      </c>
      <c r="C383">
        <v>42639.8814119007</v>
      </c>
      <c r="D383">
        <v>4469.9264486796</v>
      </c>
      <c r="E383">
        <v>305.715629993383</v>
      </c>
    </row>
    <row r="384" spans="1:5">
      <c r="A384">
        <v>382</v>
      </c>
      <c r="B384">
        <v>31915.240775017</v>
      </c>
      <c r="C384">
        <v>42639.8814119007</v>
      </c>
      <c r="D384">
        <v>4469.3110835957</v>
      </c>
      <c r="E384">
        <v>305.100264909473</v>
      </c>
    </row>
    <row r="385" spans="1:5">
      <c r="A385">
        <v>383</v>
      </c>
      <c r="B385">
        <v>31915.240775017</v>
      </c>
      <c r="C385">
        <v>42639.8814119007</v>
      </c>
      <c r="D385">
        <v>4468.02243217596</v>
      </c>
      <c r="E385">
        <v>303.811613489736</v>
      </c>
    </row>
    <row r="386" spans="1:5">
      <c r="A386">
        <v>384</v>
      </c>
      <c r="B386">
        <v>31915.240775017</v>
      </c>
      <c r="C386">
        <v>42639.8814119007</v>
      </c>
      <c r="D386">
        <v>4467.59242681875</v>
      </c>
      <c r="E386">
        <v>303.381608132516</v>
      </c>
    </row>
    <row r="387" spans="1:5">
      <c r="A387">
        <v>385</v>
      </c>
      <c r="B387">
        <v>31915.240775017</v>
      </c>
      <c r="C387">
        <v>42639.8814119007</v>
      </c>
      <c r="D387">
        <v>4467.17614600927</v>
      </c>
      <c r="E387">
        <v>302.965327323049</v>
      </c>
    </row>
    <row r="388" spans="1:5">
      <c r="A388">
        <v>386</v>
      </c>
      <c r="B388">
        <v>31915.240775017</v>
      </c>
      <c r="C388">
        <v>42639.8814119007</v>
      </c>
      <c r="D388">
        <v>4466.36740410109</v>
      </c>
      <c r="E388">
        <v>302.156585414862</v>
      </c>
    </row>
    <row r="389" spans="1:5">
      <c r="A389">
        <v>387</v>
      </c>
      <c r="B389">
        <v>31915.240775017</v>
      </c>
      <c r="C389">
        <v>42639.8814119007</v>
      </c>
      <c r="D389">
        <v>4465.28063780883</v>
      </c>
      <c r="E389">
        <v>301.069819122601</v>
      </c>
    </row>
    <row r="390" spans="1:5">
      <c r="A390">
        <v>388</v>
      </c>
      <c r="B390">
        <v>31915.240775017</v>
      </c>
      <c r="C390">
        <v>42639.8814119007</v>
      </c>
      <c r="D390">
        <v>4464.44684601921</v>
      </c>
      <c r="E390">
        <v>300.236027332992</v>
      </c>
    </row>
    <row r="391" spans="1:5">
      <c r="A391">
        <v>389</v>
      </c>
      <c r="B391">
        <v>31915.240775017</v>
      </c>
      <c r="C391">
        <v>42639.8814119007</v>
      </c>
      <c r="D391">
        <v>4463.49027274575</v>
      </c>
      <c r="E391">
        <v>299.27945405951</v>
      </c>
    </row>
    <row r="392" spans="1:5">
      <c r="A392">
        <v>390</v>
      </c>
      <c r="B392">
        <v>31915.240775017</v>
      </c>
      <c r="C392">
        <v>42639.8814119007</v>
      </c>
      <c r="D392">
        <v>4462.56745235036</v>
      </c>
      <c r="E392">
        <v>298.356633664125</v>
      </c>
    </row>
    <row r="393" spans="1:5">
      <c r="A393">
        <v>391</v>
      </c>
      <c r="B393">
        <v>31915.240775017</v>
      </c>
      <c r="C393">
        <v>42639.8814119007</v>
      </c>
      <c r="D393">
        <v>4461.69804897968</v>
      </c>
      <c r="E393">
        <v>297.487230293453</v>
      </c>
    </row>
    <row r="394" spans="1:5">
      <c r="A394">
        <v>392</v>
      </c>
      <c r="B394">
        <v>31915.240775017</v>
      </c>
      <c r="C394">
        <v>42639.8814119007</v>
      </c>
      <c r="D394">
        <v>4460.67053881879</v>
      </c>
      <c r="E394">
        <v>296.459720132561</v>
      </c>
    </row>
    <row r="395" spans="1:5">
      <c r="A395">
        <v>393</v>
      </c>
      <c r="B395">
        <v>31915.240775017</v>
      </c>
      <c r="C395">
        <v>42639.8814119007</v>
      </c>
      <c r="D395">
        <v>4460.20844430069</v>
      </c>
      <c r="E395">
        <v>295.997625614456</v>
      </c>
    </row>
    <row r="396" spans="1:5">
      <c r="A396">
        <v>394</v>
      </c>
      <c r="B396">
        <v>31915.240775017</v>
      </c>
      <c r="C396">
        <v>42639.8814119007</v>
      </c>
      <c r="D396">
        <v>4459.88612867296</v>
      </c>
      <c r="E396">
        <v>295.67530998675</v>
      </c>
    </row>
    <row r="397" spans="1:5">
      <c r="A397">
        <v>395</v>
      </c>
      <c r="B397">
        <v>31915.240775017</v>
      </c>
      <c r="C397">
        <v>42639.8814119007</v>
      </c>
      <c r="D397">
        <v>4459.22663367619</v>
      </c>
      <c r="E397">
        <v>295.015814989972</v>
      </c>
    </row>
    <row r="398" spans="1:5">
      <c r="A398">
        <v>396</v>
      </c>
      <c r="B398">
        <v>31915.240775017</v>
      </c>
      <c r="C398">
        <v>42639.8814119007</v>
      </c>
      <c r="D398">
        <v>4458.18352599792</v>
      </c>
      <c r="E398">
        <v>293.972707311704</v>
      </c>
    </row>
    <row r="399" spans="1:5">
      <c r="A399">
        <v>397</v>
      </c>
      <c r="B399">
        <v>31915.240775017</v>
      </c>
      <c r="C399">
        <v>42639.8814119007</v>
      </c>
      <c r="D399">
        <v>4457.50183897891</v>
      </c>
      <c r="E399">
        <v>293.291020292692</v>
      </c>
    </row>
    <row r="400" spans="1:5">
      <c r="A400">
        <v>398</v>
      </c>
      <c r="B400">
        <v>31915.240775017</v>
      </c>
      <c r="C400">
        <v>42639.8814119007</v>
      </c>
      <c r="D400">
        <v>4456.65479854546</v>
      </c>
      <c r="E400">
        <v>292.443979859237</v>
      </c>
    </row>
    <row r="401" spans="1:5">
      <c r="A401">
        <v>399</v>
      </c>
      <c r="B401">
        <v>31915.240775017</v>
      </c>
      <c r="C401">
        <v>42639.8814119007</v>
      </c>
      <c r="D401">
        <v>4455.94787741262</v>
      </c>
      <c r="E401">
        <v>291.737058726393</v>
      </c>
    </row>
    <row r="402" spans="1:5">
      <c r="A402">
        <v>400</v>
      </c>
      <c r="B402">
        <v>31915.240775017</v>
      </c>
      <c r="C402">
        <v>42639.8814119007</v>
      </c>
      <c r="D402">
        <v>4454.70353402698</v>
      </c>
      <c r="E402">
        <v>290.492715340758</v>
      </c>
    </row>
    <row r="403" spans="1:5">
      <c r="A403">
        <v>401</v>
      </c>
      <c r="B403">
        <v>31915.240775017</v>
      </c>
      <c r="C403">
        <v>42639.8814119007</v>
      </c>
      <c r="D403">
        <v>4454.13062216338</v>
      </c>
      <c r="E403">
        <v>289.919803477166</v>
      </c>
    </row>
    <row r="404" spans="1:5">
      <c r="A404">
        <v>402</v>
      </c>
      <c r="B404">
        <v>31915.240775017</v>
      </c>
      <c r="C404">
        <v>42639.8814119007</v>
      </c>
      <c r="D404">
        <v>4453.2321610136</v>
      </c>
      <c r="E404">
        <v>289.021342327375</v>
      </c>
    </row>
    <row r="405" spans="1:5">
      <c r="A405">
        <v>403</v>
      </c>
      <c r="B405">
        <v>31915.240775017</v>
      </c>
      <c r="C405">
        <v>42639.8814119007</v>
      </c>
      <c r="D405">
        <v>4452.57332774483</v>
      </c>
      <c r="E405">
        <v>288.362509058611</v>
      </c>
    </row>
    <row r="406" spans="1:5">
      <c r="A406">
        <v>404</v>
      </c>
      <c r="B406">
        <v>31915.240775017</v>
      </c>
      <c r="C406">
        <v>42639.8814119007</v>
      </c>
      <c r="D406">
        <v>4451.77874396885</v>
      </c>
      <c r="E406">
        <v>287.567925282633</v>
      </c>
    </row>
    <row r="407" spans="1:5">
      <c r="A407">
        <v>405</v>
      </c>
      <c r="B407">
        <v>31915.240775017</v>
      </c>
      <c r="C407">
        <v>42639.8814119007</v>
      </c>
      <c r="D407">
        <v>4451.06311085104</v>
      </c>
      <c r="E407">
        <v>286.852292164829</v>
      </c>
    </row>
    <row r="408" spans="1:5">
      <c r="A408">
        <v>406</v>
      </c>
      <c r="B408">
        <v>31915.240775017</v>
      </c>
      <c r="C408">
        <v>42639.8814119007</v>
      </c>
      <c r="D408">
        <v>4450.24515300927</v>
      </c>
      <c r="E408">
        <v>286.034334323043</v>
      </c>
    </row>
    <row r="409" spans="1:5">
      <c r="A409">
        <v>407</v>
      </c>
      <c r="B409">
        <v>31915.240775017</v>
      </c>
      <c r="C409">
        <v>42639.8814119007</v>
      </c>
      <c r="D409">
        <v>4449.71732542803</v>
      </c>
      <c r="E409">
        <v>285.506506741815</v>
      </c>
    </row>
    <row r="410" spans="1:5">
      <c r="A410">
        <v>408</v>
      </c>
      <c r="B410">
        <v>31915.240775017</v>
      </c>
      <c r="C410">
        <v>42639.8814119007</v>
      </c>
      <c r="D410">
        <v>4449.29494026358</v>
      </c>
      <c r="E410">
        <v>285.084121577356</v>
      </c>
    </row>
    <row r="411" spans="1:5">
      <c r="A411">
        <v>409</v>
      </c>
      <c r="B411">
        <v>31915.240775017</v>
      </c>
      <c r="C411">
        <v>42639.8814119007</v>
      </c>
      <c r="D411">
        <v>4448.27797578086</v>
      </c>
      <c r="E411">
        <v>284.067157094639</v>
      </c>
    </row>
    <row r="412" spans="1:5">
      <c r="A412">
        <v>410</v>
      </c>
      <c r="B412">
        <v>31915.240775017</v>
      </c>
      <c r="C412">
        <v>42639.8814119007</v>
      </c>
      <c r="D412">
        <v>4447.67483201133</v>
      </c>
      <c r="E412">
        <v>283.464013325112</v>
      </c>
    </row>
    <row r="413" spans="1:5">
      <c r="A413">
        <v>411</v>
      </c>
      <c r="B413">
        <v>31915.240775017</v>
      </c>
      <c r="C413">
        <v>42639.8814119007</v>
      </c>
      <c r="D413">
        <v>4447.10216108433</v>
      </c>
      <c r="E413">
        <v>282.891342398101</v>
      </c>
    </row>
    <row r="414" spans="1:5">
      <c r="A414">
        <v>412</v>
      </c>
      <c r="B414">
        <v>31915.240775017</v>
      </c>
      <c r="C414">
        <v>42639.8814119007</v>
      </c>
      <c r="D414">
        <v>4446.48885046774</v>
      </c>
      <c r="E414">
        <v>282.278031781518</v>
      </c>
    </row>
    <row r="415" spans="1:5">
      <c r="A415">
        <v>413</v>
      </c>
      <c r="B415">
        <v>31915.240775017</v>
      </c>
      <c r="C415">
        <v>42639.8814119007</v>
      </c>
      <c r="D415">
        <v>4445.77156601012</v>
      </c>
      <c r="E415">
        <v>281.560747323899</v>
      </c>
    </row>
    <row r="416" spans="1:5">
      <c r="A416">
        <v>414</v>
      </c>
      <c r="B416">
        <v>31915.240775017</v>
      </c>
      <c r="C416">
        <v>42639.8814119007</v>
      </c>
      <c r="D416">
        <v>4445.19138574056</v>
      </c>
      <c r="E416">
        <v>280.980567054344</v>
      </c>
    </row>
    <row r="417" spans="1:5">
      <c r="A417">
        <v>415</v>
      </c>
      <c r="B417">
        <v>31915.240775017</v>
      </c>
      <c r="C417">
        <v>42639.8814119007</v>
      </c>
      <c r="D417">
        <v>4444.46210494672</v>
      </c>
      <c r="E417">
        <v>280.251286260498</v>
      </c>
    </row>
    <row r="418" spans="1:5">
      <c r="A418">
        <v>416</v>
      </c>
      <c r="B418">
        <v>31915.240775017</v>
      </c>
      <c r="C418">
        <v>42639.8814119007</v>
      </c>
      <c r="D418">
        <v>4443.65383223533</v>
      </c>
      <c r="E418">
        <v>279.443013549103</v>
      </c>
    </row>
    <row r="419" spans="1:5">
      <c r="A419">
        <v>417</v>
      </c>
      <c r="B419">
        <v>31915.240775017</v>
      </c>
      <c r="C419">
        <v>42639.8814119007</v>
      </c>
      <c r="D419">
        <v>4442.75889861451</v>
      </c>
      <c r="E419">
        <v>278.548079928269</v>
      </c>
    </row>
    <row r="420" spans="1:5">
      <c r="A420">
        <v>418</v>
      </c>
      <c r="B420">
        <v>31915.240775017</v>
      </c>
      <c r="C420">
        <v>42639.8814119007</v>
      </c>
      <c r="D420">
        <v>4442.39418211294</v>
      </c>
      <c r="E420">
        <v>278.183363426723</v>
      </c>
    </row>
    <row r="421" spans="1:5">
      <c r="A421">
        <v>419</v>
      </c>
      <c r="B421">
        <v>31915.240775017</v>
      </c>
      <c r="C421">
        <v>42639.8814119007</v>
      </c>
      <c r="D421">
        <v>4441.38630349021</v>
      </c>
      <c r="E421">
        <v>277.175484803978</v>
      </c>
    </row>
    <row r="422" spans="1:5">
      <c r="A422">
        <v>420</v>
      </c>
      <c r="B422">
        <v>31915.240775017</v>
      </c>
      <c r="C422">
        <v>42639.8814119007</v>
      </c>
      <c r="D422">
        <v>4441.13050020507</v>
      </c>
      <c r="E422">
        <v>276.919681518842</v>
      </c>
    </row>
    <row r="423" spans="1:5">
      <c r="A423">
        <v>421</v>
      </c>
      <c r="B423">
        <v>31915.240775017</v>
      </c>
      <c r="C423">
        <v>42639.8814119007</v>
      </c>
      <c r="D423">
        <v>4440.87063832865</v>
      </c>
      <c r="E423">
        <v>276.659819642431</v>
      </c>
    </row>
    <row r="424" spans="1:5">
      <c r="A424">
        <v>422</v>
      </c>
      <c r="B424">
        <v>31915.240775017</v>
      </c>
      <c r="C424">
        <v>42639.8814119007</v>
      </c>
      <c r="D424">
        <v>4440.30572293974</v>
      </c>
      <c r="E424">
        <v>276.094904253525</v>
      </c>
    </row>
    <row r="425" spans="1:5">
      <c r="A425">
        <v>423</v>
      </c>
      <c r="B425">
        <v>31915.240775017</v>
      </c>
      <c r="C425">
        <v>42639.8814119007</v>
      </c>
      <c r="D425">
        <v>4439.49140143669</v>
      </c>
      <c r="E425">
        <v>275.280582750474</v>
      </c>
    </row>
    <row r="426" spans="1:5">
      <c r="A426">
        <v>424</v>
      </c>
      <c r="B426">
        <v>31915.240775017</v>
      </c>
      <c r="C426">
        <v>42639.8814119007</v>
      </c>
      <c r="D426">
        <v>4438.90059342688</v>
      </c>
      <c r="E426">
        <v>274.689774740657</v>
      </c>
    </row>
    <row r="427" spans="1:5">
      <c r="A427">
        <v>425</v>
      </c>
      <c r="B427">
        <v>31915.240775017</v>
      </c>
      <c r="C427">
        <v>42639.8814119007</v>
      </c>
      <c r="D427">
        <v>4438.1695533812</v>
      </c>
      <c r="E427">
        <v>273.958734694965</v>
      </c>
    </row>
    <row r="428" spans="1:5">
      <c r="A428">
        <v>426</v>
      </c>
      <c r="B428">
        <v>31915.240775017</v>
      </c>
      <c r="C428">
        <v>42639.8814119007</v>
      </c>
      <c r="D428">
        <v>4437.45356766168</v>
      </c>
      <c r="E428">
        <v>273.242748975455</v>
      </c>
    </row>
    <row r="429" spans="1:5">
      <c r="A429">
        <v>427</v>
      </c>
      <c r="B429">
        <v>31915.240775017</v>
      </c>
      <c r="C429">
        <v>42639.8814119007</v>
      </c>
      <c r="D429">
        <v>4436.85490484601</v>
      </c>
      <c r="E429">
        <v>272.644086159777</v>
      </c>
    </row>
    <row r="430" spans="1:5">
      <c r="A430">
        <v>428</v>
      </c>
      <c r="B430">
        <v>31915.240775017</v>
      </c>
      <c r="C430">
        <v>42639.8814119007</v>
      </c>
      <c r="D430">
        <v>4436.06744459489</v>
      </c>
      <c r="E430">
        <v>271.856625908673</v>
      </c>
    </row>
    <row r="431" spans="1:5">
      <c r="A431">
        <v>429</v>
      </c>
      <c r="B431">
        <v>31915.240775017</v>
      </c>
      <c r="C431">
        <v>42639.8814119007</v>
      </c>
      <c r="D431">
        <v>4435.73584049209</v>
      </c>
      <c r="E431">
        <v>271.525021805869</v>
      </c>
    </row>
    <row r="432" spans="1:5">
      <c r="A432">
        <v>430</v>
      </c>
      <c r="B432">
        <v>31915.240775017</v>
      </c>
      <c r="C432">
        <v>42639.8814119007</v>
      </c>
      <c r="D432">
        <v>4435.53627708802</v>
      </c>
      <c r="E432">
        <v>271.325458401805</v>
      </c>
    </row>
    <row r="433" spans="1:5">
      <c r="A433">
        <v>431</v>
      </c>
      <c r="B433">
        <v>31915.240775017</v>
      </c>
      <c r="C433">
        <v>42639.8814119007</v>
      </c>
      <c r="D433">
        <v>4435.0789342894</v>
      </c>
      <c r="E433">
        <v>270.868115603178</v>
      </c>
    </row>
    <row r="434" spans="1:5">
      <c r="A434">
        <v>432</v>
      </c>
      <c r="B434">
        <v>31915.240775017</v>
      </c>
      <c r="C434">
        <v>42639.8814119007</v>
      </c>
      <c r="D434">
        <v>4434.28744151078</v>
      </c>
      <c r="E434">
        <v>270.076622824558</v>
      </c>
    </row>
    <row r="435" spans="1:5">
      <c r="A435">
        <v>433</v>
      </c>
      <c r="B435">
        <v>31915.240775017</v>
      </c>
      <c r="C435">
        <v>42639.8814119007</v>
      </c>
      <c r="D435">
        <v>4433.82291598449</v>
      </c>
      <c r="E435">
        <v>269.612097298271</v>
      </c>
    </row>
    <row r="436" spans="1:5">
      <c r="A436">
        <v>434</v>
      </c>
      <c r="B436">
        <v>31915.240775017</v>
      </c>
      <c r="C436">
        <v>42639.8814119007</v>
      </c>
      <c r="D436">
        <v>4433.23475737013</v>
      </c>
      <c r="E436">
        <v>269.02393868391</v>
      </c>
    </row>
    <row r="437" spans="1:5">
      <c r="A437">
        <v>435</v>
      </c>
      <c r="B437">
        <v>31915.240775017</v>
      </c>
      <c r="C437">
        <v>42639.8814119007</v>
      </c>
      <c r="D437">
        <v>4432.78245960495</v>
      </c>
      <c r="E437">
        <v>268.57164091872</v>
      </c>
    </row>
    <row r="438" spans="1:5">
      <c r="A438">
        <v>436</v>
      </c>
      <c r="B438">
        <v>31915.240775017</v>
      </c>
      <c r="C438">
        <v>42639.8814119007</v>
      </c>
      <c r="D438">
        <v>4431.79199653852</v>
      </c>
      <c r="E438">
        <v>267.581177852288</v>
      </c>
    </row>
    <row r="439" spans="1:5">
      <c r="A439">
        <v>437</v>
      </c>
      <c r="B439">
        <v>31915.240775017</v>
      </c>
      <c r="C439">
        <v>42639.8814119007</v>
      </c>
      <c r="D439">
        <v>4431.45834851928</v>
      </c>
      <c r="E439">
        <v>267.247529833069</v>
      </c>
    </row>
    <row r="440" spans="1:5">
      <c r="A440">
        <v>438</v>
      </c>
      <c r="B440">
        <v>31915.240775017</v>
      </c>
      <c r="C440">
        <v>42639.8814119007</v>
      </c>
      <c r="D440">
        <v>4430.75080970824</v>
      </c>
      <c r="E440">
        <v>266.539991022018</v>
      </c>
    </row>
    <row r="441" spans="1:5">
      <c r="A441">
        <v>439</v>
      </c>
      <c r="B441">
        <v>31915.240775017</v>
      </c>
      <c r="C441">
        <v>42639.8814119007</v>
      </c>
      <c r="D441">
        <v>4430.24523369544</v>
      </c>
      <c r="E441">
        <v>266.034415009215</v>
      </c>
    </row>
    <row r="442" spans="1:5">
      <c r="A442">
        <v>440</v>
      </c>
      <c r="B442">
        <v>31915.240775017</v>
      </c>
      <c r="C442">
        <v>42639.8814119007</v>
      </c>
      <c r="D442">
        <v>4429.67371637253</v>
      </c>
      <c r="E442">
        <v>265.462897686314</v>
      </c>
    </row>
    <row r="443" spans="1:5">
      <c r="A443">
        <v>441</v>
      </c>
      <c r="B443">
        <v>31915.240775017</v>
      </c>
      <c r="C443">
        <v>42639.8814119007</v>
      </c>
      <c r="D443">
        <v>4429.20803111506</v>
      </c>
      <c r="E443">
        <v>264.997212428836</v>
      </c>
    </row>
    <row r="444" spans="1:5">
      <c r="A444">
        <v>442</v>
      </c>
      <c r="B444">
        <v>31915.240775017</v>
      </c>
      <c r="C444">
        <v>42639.8814119007</v>
      </c>
      <c r="D444">
        <v>4428.62000071786</v>
      </c>
      <c r="E444">
        <v>264.409182031631</v>
      </c>
    </row>
    <row r="445" spans="1:5">
      <c r="A445">
        <v>443</v>
      </c>
      <c r="B445">
        <v>31915.240775017</v>
      </c>
      <c r="C445">
        <v>42639.8814119007</v>
      </c>
      <c r="D445">
        <v>4428.30309688176</v>
      </c>
      <c r="E445">
        <v>264.092278195533</v>
      </c>
    </row>
    <row r="446" spans="1:5">
      <c r="A446">
        <v>444</v>
      </c>
      <c r="B446">
        <v>31915.240775017</v>
      </c>
      <c r="C446">
        <v>42639.8814119007</v>
      </c>
      <c r="D446">
        <v>4428.08340998177</v>
      </c>
      <c r="E446">
        <v>263.872591295549</v>
      </c>
    </row>
    <row r="447" spans="1:5">
      <c r="A447">
        <v>445</v>
      </c>
      <c r="B447">
        <v>31915.240775017</v>
      </c>
      <c r="C447">
        <v>42639.8814119007</v>
      </c>
      <c r="D447">
        <v>4427.33141948941</v>
      </c>
      <c r="E447">
        <v>263.120600803187</v>
      </c>
    </row>
    <row r="448" spans="1:5">
      <c r="A448">
        <v>446</v>
      </c>
      <c r="B448">
        <v>31915.240775017</v>
      </c>
      <c r="C448">
        <v>42639.8814119007</v>
      </c>
      <c r="D448">
        <v>4426.93636164119</v>
      </c>
      <c r="E448">
        <v>262.725542954975</v>
      </c>
    </row>
    <row r="449" spans="1:5">
      <c r="A449">
        <v>447</v>
      </c>
      <c r="B449">
        <v>31915.240775017</v>
      </c>
      <c r="C449">
        <v>42639.8814119007</v>
      </c>
      <c r="D449">
        <v>4426.50373759498</v>
      </c>
      <c r="E449">
        <v>262.292918908758</v>
      </c>
    </row>
    <row r="450" spans="1:5">
      <c r="A450">
        <v>448</v>
      </c>
      <c r="B450">
        <v>31915.240775017</v>
      </c>
      <c r="C450">
        <v>42639.8814119007</v>
      </c>
      <c r="D450">
        <v>4426.0204537561</v>
      </c>
      <c r="E450">
        <v>261.809635069872</v>
      </c>
    </row>
    <row r="451" spans="1:5">
      <c r="A451">
        <v>449</v>
      </c>
      <c r="B451">
        <v>31915.240775017</v>
      </c>
      <c r="C451">
        <v>42639.8814119007</v>
      </c>
      <c r="D451">
        <v>4425.49266452026</v>
      </c>
      <c r="E451">
        <v>261.281845834034</v>
      </c>
    </row>
    <row r="452" spans="1:5">
      <c r="A452">
        <v>450</v>
      </c>
      <c r="B452">
        <v>31915.240775017</v>
      </c>
      <c r="C452">
        <v>42639.8814119007</v>
      </c>
      <c r="D452">
        <v>4425.13787401218</v>
      </c>
      <c r="E452">
        <v>260.927055325961</v>
      </c>
    </row>
    <row r="453" spans="1:5">
      <c r="A453">
        <v>451</v>
      </c>
      <c r="B453">
        <v>31915.240775017</v>
      </c>
      <c r="C453">
        <v>42639.8814119007</v>
      </c>
      <c r="D453">
        <v>4424.61111385431</v>
      </c>
      <c r="E453">
        <v>260.400295168079</v>
      </c>
    </row>
    <row r="454" spans="1:5">
      <c r="A454">
        <v>452</v>
      </c>
      <c r="B454">
        <v>31915.240775017</v>
      </c>
      <c r="C454">
        <v>42639.8814119007</v>
      </c>
      <c r="D454">
        <v>4424.03501299709</v>
      </c>
      <c r="E454">
        <v>259.824194310878</v>
      </c>
    </row>
    <row r="455" spans="1:5">
      <c r="A455">
        <v>453</v>
      </c>
      <c r="B455">
        <v>31915.240775017</v>
      </c>
      <c r="C455">
        <v>42639.8814119007</v>
      </c>
      <c r="D455">
        <v>4423.35573386119</v>
      </c>
      <c r="E455">
        <v>259.14491517497</v>
      </c>
    </row>
    <row r="456" spans="1:5">
      <c r="A456">
        <v>454</v>
      </c>
      <c r="B456">
        <v>31915.240775017</v>
      </c>
      <c r="C456">
        <v>42639.8814119007</v>
      </c>
      <c r="D456">
        <v>4423.21952730791</v>
      </c>
      <c r="E456">
        <v>259.008708621684</v>
      </c>
    </row>
    <row r="457" spans="1:5">
      <c r="A457">
        <v>455</v>
      </c>
      <c r="B457">
        <v>31915.240775017</v>
      </c>
      <c r="C457">
        <v>42639.8814119007</v>
      </c>
      <c r="D457">
        <v>4422.44547954171</v>
      </c>
      <c r="E457">
        <v>258.234660855492</v>
      </c>
    </row>
    <row r="458" spans="1:5">
      <c r="A458">
        <v>456</v>
      </c>
      <c r="B458">
        <v>31915.240775017</v>
      </c>
      <c r="C458">
        <v>42639.8814119007</v>
      </c>
      <c r="D458">
        <v>4422.35328181997</v>
      </c>
      <c r="E458">
        <v>258.142463133753</v>
      </c>
    </row>
    <row r="459" spans="1:5">
      <c r="A459">
        <v>457</v>
      </c>
      <c r="B459">
        <v>31915.240775017</v>
      </c>
      <c r="C459">
        <v>42639.8814119007</v>
      </c>
      <c r="D459">
        <v>4422.23517703004</v>
      </c>
      <c r="E459">
        <v>258.024358343821</v>
      </c>
    </row>
    <row r="460" spans="1:5">
      <c r="A460">
        <v>458</v>
      </c>
      <c r="B460">
        <v>31915.240775017</v>
      </c>
      <c r="C460">
        <v>42639.8814119007</v>
      </c>
      <c r="D460">
        <v>4421.88344608265</v>
      </c>
      <c r="E460">
        <v>257.672627396425</v>
      </c>
    </row>
    <row r="461" spans="1:5">
      <c r="A461">
        <v>459</v>
      </c>
      <c r="B461">
        <v>31915.240775017</v>
      </c>
      <c r="C461">
        <v>42639.8814119007</v>
      </c>
      <c r="D461">
        <v>4421.3004850565</v>
      </c>
      <c r="E461">
        <v>257.089666370284</v>
      </c>
    </row>
    <row r="462" spans="1:5">
      <c r="A462">
        <v>460</v>
      </c>
      <c r="B462">
        <v>31915.240775017</v>
      </c>
      <c r="C462">
        <v>42639.8814119007</v>
      </c>
      <c r="D462">
        <v>4420.92421360673</v>
      </c>
      <c r="E462">
        <v>256.713394920498</v>
      </c>
    </row>
    <row r="463" spans="1:5">
      <c r="A463">
        <v>461</v>
      </c>
      <c r="B463">
        <v>31915.240775017</v>
      </c>
      <c r="C463">
        <v>42639.8814119007</v>
      </c>
      <c r="D463">
        <v>4420.38313955056</v>
      </c>
      <c r="E463">
        <v>256.172320864338</v>
      </c>
    </row>
    <row r="464" spans="1:5">
      <c r="A464">
        <v>462</v>
      </c>
      <c r="B464">
        <v>31915.240775017</v>
      </c>
      <c r="C464">
        <v>42639.8814119007</v>
      </c>
      <c r="D464">
        <v>4419.83569010943</v>
      </c>
      <c r="E464">
        <v>255.624871423216</v>
      </c>
    </row>
    <row r="465" spans="1:5">
      <c r="A465">
        <v>463</v>
      </c>
      <c r="B465">
        <v>31915.240775017</v>
      </c>
      <c r="C465">
        <v>42639.8814119007</v>
      </c>
      <c r="D465">
        <v>4419.47814516304</v>
      </c>
      <c r="E465">
        <v>255.267326476817</v>
      </c>
    </row>
    <row r="466" spans="1:5">
      <c r="A466">
        <v>464</v>
      </c>
      <c r="B466">
        <v>31915.240775017</v>
      </c>
      <c r="C466">
        <v>42639.8814119007</v>
      </c>
      <c r="D466">
        <v>4418.90032053136</v>
      </c>
      <c r="E466">
        <v>254.689501845153</v>
      </c>
    </row>
    <row r="467" spans="1:5">
      <c r="A467">
        <v>465</v>
      </c>
      <c r="B467">
        <v>31915.240775017</v>
      </c>
      <c r="C467">
        <v>42639.8814119007</v>
      </c>
      <c r="D467">
        <v>4418.69845211251</v>
      </c>
      <c r="E467">
        <v>254.487633426292</v>
      </c>
    </row>
    <row r="468" spans="1:5">
      <c r="A468">
        <v>466</v>
      </c>
      <c r="B468">
        <v>31915.240775017</v>
      </c>
      <c r="C468">
        <v>42639.8814119007</v>
      </c>
      <c r="D468">
        <v>4418.62188321781</v>
      </c>
      <c r="E468">
        <v>254.411064531582</v>
      </c>
    </row>
    <row r="469" spans="1:5">
      <c r="A469">
        <v>467</v>
      </c>
      <c r="B469">
        <v>31915.240775017</v>
      </c>
      <c r="C469">
        <v>42639.8814119007</v>
      </c>
      <c r="D469">
        <v>4418.34987670946</v>
      </c>
      <c r="E469">
        <v>254.139058023227</v>
      </c>
    </row>
    <row r="470" spans="1:5">
      <c r="A470">
        <v>468</v>
      </c>
      <c r="B470">
        <v>31915.240775017</v>
      </c>
      <c r="C470">
        <v>42639.8814119007</v>
      </c>
      <c r="D470">
        <v>4417.76838062789</v>
      </c>
      <c r="E470">
        <v>253.55756194167</v>
      </c>
    </row>
    <row r="471" spans="1:5">
      <c r="A471">
        <v>469</v>
      </c>
      <c r="B471">
        <v>31915.240775017</v>
      </c>
      <c r="C471">
        <v>42639.8814119007</v>
      </c>
      <c r="D471">
        <v>4417.48914300444</v>
      </c>
      <c r="E471">
        <v>253.278324318224</v>
      </c>
    </row>
    <row r="472" spans="1:5">
      <c r="A472">
        <v>470</v>
      </c>
      <c r="B472">
        <v>31915.240775017</v>
      </c>
      <c r="C472">
        <v>42639.8814119007</v>
      </c>
      <c r="D472">
        <v>4417.11859985367</v>
      </c>
      <c r="E472">
        <v>252.907781167453</v>
      </c>
    </row>
    <row r="473" spans="1:5">
      <c r="A473">
        <v>471</v>
      </c>
      <c r="B473">
        <v>31915.240775017</v>
      </c>
      <c r="C473">
        <v>42639.8814119007</v>
      </c>
      <c r="D473">
        <v>4416.88626459259</v>
      </c>
      <c r="E473">
        <v>252.675445906376</v>
      </c>
    </row>
    <row r="474" spans="1:5">
      <c r="A474">
        <v>472</v>
      </c>
      <c r="B474">
        <v>31915.240775017</v>
      </c>
      <c r="C474">
        <v>42639.8814119007</v>
      </c>
      <c r="D474">
        <v>4416.10293334096</v>
      </c>
      <c r="E474">
        <v>251.892114654744</v>
      </c>
    </row>
    <row r="475" spans="1:5">
      <c r="A475">
        <v>473</v>
      </c>
      <c r="B475">
        <v>31915.240775017</v>
      </c>
      <c r="C475">
        <v>42639.8814119007</v>
      </c>
      <c r="D475">
        <v>4415.97873924773</v>
      </c>
      <c r="E475">
        <v>251.767920561513</v>
      </c>
    </row>
    <row r="476" spans="1:5">
      <c r="A476">
        <v>474</v>
      </c>
      <c r="B476">
        <v>31915.240775017</v>
      </c>
      <c r="C476">
        <v>42639.8814119007</v>
      </c>
      <c r="D476">
        <v>4415.42768556788</v>
      </c>
      <c r="E476">
        <v>251.216866881655</v>
      </c>
    </row>
    <row r="477" spans="1:5">
      <c r="A477">
        <v>475</v>
      </c>
      <c r="B477">
        <v>31915.240775017</v>
      </c>
      <c r="C477">
        <v>42639.8814119007</v>
      </c>
      <c r="D477">
        <v>4415.04450620992</v>
      </c>
      <c r="E477">
        <v>250.833687523687</v>
      </c>
    </row>
    <row r="478" spans="1:5">
      <c r="A478">
        <v>476</v>
      </c>
      <c r="B478">
        <v>31915.240775017</v>
      </c>
      <c r="C478">
        <v>42639.8814119007</v>
      </c>
      <c r="D478">
        <v>4414.65552313329</v>
      </c>
      <c r="E478">
        <v>250.444704447063</v>
      </c>
    </row>
    <row r="479" spans="1:5">
      <c r="A479">
        <v>477</v>
      </c>
      <c r="B479">
        <v>31915.240775017</v>
      </c>
      <c r="C479">
        <v>42639.8814119007</v>
      </c>
      <c r="D479">
        <v>4414.40335109619</v>
      </c>
      <c r="E479">
        <v>250.192532409972</v>
      </c>
    </row>
    <row r="480" spans="1:5">
      <c r="A480">
        <v>478</v>
      </c>
      <c r="B480">
        <v>31915.240775017</v>
      </c>
      <c r="C480">
        <v>42639.8814119007</v>
      </c>
      <c r="D480">
        <v>4414.00915919473</v>
      </c>
      <c r="E480">
        <v>249.798340508502</v>
      </c>
    </row>
    <row r="481" spans="1:5">
      <c r="A481">
        <v>479</v>
      </c>
      <c r="B481">
        <v>31915.240775017</v>
      </c>
      <c r="C481">
        <v>42639.8814119007</v>
      </c>
      <c r="D481">
        <v>4413.87572085533</v>
      </c>
      <c r="E481">
        <v>249.664902169108</v>
      </c>
    </row>
    <row r="482" spans="1:5">
      <c r="A482">
        <v>480</v>
      </c>
      <c r="B482">
        <v>31915.240775017</v>
      </c>
      <c r="C482">
        <v>42639.8814119007</v>
      </c>
      <c r="D482">
        <v>4413.83310896052</v>
      </c>
      <c r="E482">
        <v>249.622290274295</v>
      </c>
    </row>
    <row r="483" spans="1:5">
      <c r="A483">
        <v>481</v>
      </c>
      <c r="B483">
        <v>31915.240775017</v>
      </c>
      <c r="C483">
        <v>42639.8814119007</v>
      </c>
      <c r="D483">
        <v>4413.30541034874</v>
      </c>
      <c r="E483">
        <v>249.094591662504</v>
      </c>
    </row>
    <row r="484" spans="1:5">
      <c r="A484">
        <v>482</v>
      </c>
      <c r="B484">
        <v>31915.240775017</v>
      </c>
      <c r="C484">
        <v>42639.8814119007</v>
      </c>
      <c r="D484">
        <v>4413.10025365994</v>
      </c>
      <c r="E484">
        <v>248.889434973721</v>
      </c>
    </row>
    <row r="485" spans="1:5">
      <c r="A485">
        <v>483</v>
      </c>
      <c r="B485">
        <v>31915.240775017</v>
      </c>
      <c r="C485">
        <v>42639.8814119007</v>
      </c>
      <c r="D485">
        <v>4412.79347811711</v>
      </c>
      <c r="E485">
        <v>248.582659430888</v>
      </c>
    </row>
    <row r="486" spans="1:5">
      <c r="A486">
        <v>484</v>
      </c>
      <c r="B486">
        <v>31915.240775017</v>
      </c>
      <c r="C486">
        <v>42639.8814119007</v>
      </c>
      <c r="D486">
        <v>4412.42183768779</v>
      </c>
      <c r="E486">
        <v>248.211019001564</v>
      </c>
    </row>
    <row r="487" spans="1:5">
      <c r="A487">
        <v>485</v>
      </c>
      <c r="B487">
        <v>31915.240775017</v>
      </c>
      <c r="C487">
        <v>42639.8814119007</v>
      </c>
      <c r="D487">
        <v>4412.05531847575</v>
      </c>
      <c r="E487">
        <v>247.844499789536</v>
      </c>
    </row>
    <row r="488" spans="1:5">
      <c r="A488">
        <v>486</v>
      </c>
      <c r="B488">
        <v>31915.240775017</v>
      </c>
      <c r="C488">
        <v>42639.8814119007</v>
      </c>
      <c r="D488">
        <v>4411.8998863496</v>
      </c>
      <c r="E488">
        <v>247.689067663393</v>
      </c>
    </row>
    <row r="489" spans="1:5">
      <c r="A489">
        <v>487</v>
      </c>
      <c r="B489">
        <v>31915.240775017</v>
      </c>
      <c r="C489">
        <v>42639.8814119007</v>
      </c>
      <c r="D489">
        <v>4411.54530527341</v>
      </c>
      <c r="E489">
        <v>247.334486587194</v>
      </c>
    </row>
    <row r="490" spans="1:5">
      <c r="A490">
        <v>488</v>
      </c>
      <c r="B490">
        <v>31915.240775017</v>
      </c>
      <c r="C490">
        <v>42639.8814119007</v>
      </c>
      <c r="D490">
        <v>4411.16697621624</v>
      </c>
      <c r="E490">
        <v>246.956157530016</v>
      </c>
    </row>
    <row r="491" spans="1:5">
      <c r="A491">
        <v>489</v>
      </c>
      <c r="B491">
        <v>31915.240775017</v>
      </c>
      <c r="C491">
        <v>42639.8814119007</v>
      </c>
      <c r="D491">
        <v>4410.66636259023</v>
      </c>
      <c r="E491">
        <v>246.455543904004</v>
      </c>
    </row>
    <row r="492" spans="1:5">
      <c r="A492">
        <v>490</v>
      </c>
      <c r="B492">
        <v>31915.240775017</v>
      </c>
      <c r="C492">
        <v>42639.8814119007</v>
      </c>
      <c r="D492">
        <v>4410.73591429895</v>
      </c>
      <c r="E492">
        <v>246.52509561273</v>
      </c>
    </row>
    <row r="493" spans="1:5">
      <c r="A493">
        <v>491</v>
      </c>
      <c r="B493">
        <v>31915.240775017</v>
      </c>
      <c r="C493">
        <v>42639.8814119007</v>
      </c>
      <c r="D493">
        <v>4410.15629471363</v>
      </c>
      <c r="E493">
        <v>245.945476027408</v>
      </c>
    </row>
    <row r="494" spans="1:5">
      <c r="A494">
        <v>492</v>
      </c>
      <c r="B494">
        <v>31915.240775017</v>
      </c>
      <c r="C494">
        <v>42639.8814119007</v>
      </c>
      <c r="D494">
        <v>4410.20599175803</v>
      </c>
      <c r="E494">
        <v>245.995173071819</v>
      </c>
    </row>
    <row r="495" spans="1:5">
      <c r="A495">
        <v>493</v>
      </c>
      <c r="B495">
        <v>31915.240775017</v>
      </c>
      <c r="C495">
        <v>42639.8814119007</v>
      </c>
      <c r="D495">
        <v>4410.20764387234</v>
      </c>
      <c r="E495">
        <v>245.996825186111</v>
      </c>
    </row>
    <row r="496" spans="1:5">
      <c r="A496">
        <v>494</v>
      </c>
      <c r="B496">
        <v>31915.240775017</v>
      </c>
      <c r="C496">
        <v>42639.8814119007</v>
      </c>
      <c r="D496">
        <v>4410.03387676503</v>
      </c>
      <c r="E496">
        <v>245.823058078811</v>
      </c>
    </row>
    <row r="497" spans="1:5">
      <c r="A497">
        <v>495</v>
      </c>
      <c r="B497">
        <v>31915.240775017</v>
      </c>
      <c r="C497">
        <v>42639.8814119007</v>
      </c>
      <c r="D497">
        <v>4409.64101049185</v>
      </c>
      <c r="E497">
        <v>245.430191805623</v>
      </c>
    </row>
    <row r="498" spans="1:5">
      <c r="A498">
        <v>496</v>
      </c>
      <c r="B498">
        <v>31915.240775017</v>
      </c>
      <c r="C498">
        <v>42639.8814119007</v>
      </c>
      <c r="D498">
        <v>4409.44503306849</v>
      </c>
      <c r="E498">
        <v>245.234214382268</v>
      </c>
    </row>
    <row r="499" spans="1:5">
      <c r="A499">
        <v>497</v>
      </c>
      <c r="B499">
        <v>31915.240775017</v>
      </c>
      <c r="C499">
        <v>42639.8814119007</v>
      </c>
      <c r="D499">
        <v>4409.05705866722</v>
      </c>
      <c r="E499">
        <v>244.846239980995</v>
      </c>
    </row>
    <row r="500" spans="1:5">
      <c r="A500">
        <v>498</v>
      </c>
      <c r="B500">
        <v>31915.240775017</v>
      </c>
      <c r="C500">
        <v>42639.8814119007</v>
      </c>
      <c r="D500">
        <v>4408.63999287059</v>
      </c>
      <c r="E500">
        <v>244.429174184361</v>
      </c>
    </row>
    <row r="501" spans="1:5">
      <c r="A501">
        <v>499</v>
      </c>
      <c r="B501">
        <v>31915.240775017</v>
      </c>
      <c r="C501">
        <v>42639.8814119007</v>
      </c>
      <c r="D501">
        <v>4408.48929238724</v>
      </c>
      <c r="E501">
        <v>244.27847370102</v>
      </c>
    </row>
    <row r="502" spans="1:5">
      <c r="A502">
        <v>500</v>
      </c>
      <c r="B502">
        <v>31915.240775017</v>
      </c>
      <c r="C502">
        <v>42639.8814119007</v>
      </c>
      <c r="D502">
        <v>4408.0893841385</v>
      </c>
      <c r="E502">
        <v>243.878565452277</v>
      </c>
    </row>
    <row r="503" spans="1:5">
      <c r="A503">
        <v>501</v>
      </c>
      <c r="B503">
        <v>31915.240775017</v>
      </c>
      <c r="C503">
        <v>42639.8814119007</v>
      </c>
      <c r="D503">
        <v>4408.00231090397</v>
      </c>
      <c r="E503">
        <v>243.791492217754</v>
      </c>
    </row>
    <row r="504" spans="1:5">
      <c r="A504">
        <v>502</v>
      </c>
      <c r="B504">
        <v>31915.240775017</v>
      </c>
      <c r="C504">
        <v>42639.8814119007</v>
      </c>
      <c r="D504">
        <v>4408.03422216326</v>
      </c>
      <c r="E504">
        <v>243.823403477036</v>
      </c>
    </row>
    <row r="505" spans="1:5">
      <c r="A505">
        <v>503</v>
      </c>
      <c r="B505">
        <v>31915.240775017</v>
      </c>
      <c r="C505">
        <v>42639.8814119007</v>
      </c>
      <c r="D505">
        <v>4407.92062048294</v>
      </c>
      <c r="E505">
        <v>243.709801796712</v>
      </c>
    </row>
    <row r="506" spans="1:5">
      <c r="A506">
        <v>504</v>
      </c>
      <c r="B506">
        <v>31915.240775017</v>
      </c>
      <c r="C506">
        <v>42639.8814119007</v>
      </c>
      <c r="D506">
        <v>4407.50930135237</v>
      </c>
      <c r="E506">
        <v>243.298482666142</v>
      </c>
    </row>
    <row r="507" spans="1:5">
      <c r="A507">
        <v>505</v>
      </c>
      <c r="B507">
        <v>31915.240775017</v>
      </c>
      <c r="C507">
        <v>42639.8814119007</v>
      </c>
      <c r="D507">
        <v>4407.38433013224</v>
      </c>
      <c r="E507">
        <v>243.173511446019</v>
      </c>
    </row>
    <row r="508" spans="1:5">
      <c r="A508">
        <v>506</v>
      </c>
      <c r="B508">
        <v>31915.240775017</v>
      </c>
      <c r="C508">
        <v>42639.8814119007</v>
      </c>
      <c r="D508">
        <v>4407.19612294146</v>
      </c>
      <c r="E508">
        <v>242.985304255235</v>
      </c>
    </row>
    <row r="509" spans="1:5">
      <c r="A509">
        <v>507</v>
      </c>
      <c r="B509">
        <v>31915.240775017</v>
      </c>
      <c r="C509">
        <v>42639.8814119007</v>
      </c>
      <c r="D509">
        <v>4407.15562553668</v>
      </c>
      <c r="E509">
        <v>242.944806850451</v>
      </c>
    </row>
    <row r="510" spans="1:5">
      <c r="A510">
        <v>508</v>
      </c>
      <c r="B510">
        <v>31915.240775017</v>
      </c>
      <c r="C510">
        <v>42639.8814119007</v>
      </c>
      <c r="D510">
        <v>4406.53169659382</v>
      </c>
      <c r="E510">
        <v>242.320877907597</v>
      </c>
    </row>
    <row r="511" spans="1:5">
      <c r="A511">
        <v>509</v>
      </c>
      <c r="B511">
        <v>31915.240775017</v>
      </c>
      <c r="C511">
        <v>42639.8814119007</v>
      </c>
      <c r="D511">
        <v>4406.5814041959</v>
      </c>
      <c r="E511">
        <v>242.370585509685</v>
      </c>
    </row>
    <row r="512" spans="1:5">
      <c r="A512">
        <v>510</v>
      </c>
      <c r="B512">
        <v>31915.240775017</v>
      </c>
      <c r="C512">
        <v>42639.8814119007</v>
      </c>
      <c r="D512">
        <v>4406.15214421684</v>
      </c>
      <c r="E512">
        <v>241.941325530626</v>
      </c>
    </row>
    <row r="513" spans="1:5">
      <c r="A513">
        <v>511</v>
      </c>
      <c r="B513">
        <v>31915.240775017</v>
      </c>
      <c r="C513">
        <v>42639.8814119007</v>
      </c>
      <c r="D513">
        <v>4405.86111753738</v>
      </c>
      <c r="E513">
        <v>241.650298851148</v>
      </c>
    </row>
    <row r="514" spans="1:5">
      <c r="A514">
        <v>512</v>
      </c>
      <c r="B514">
        <v>31915.240775017</v>
      </c>
      <c r="C514">
        <v>42639.8814119007</v>
      </c>
      <c r="D514">
        <v>4405.6085120062</v>
      </c>
      <c r="E514">
        <v>241.397693319981</v>
      </c>
    </row>
    <row r="515" spans="1:5">
      <c r="A515">
        <v>513</v>
      </c>
      <c r="B515">
        <v>31915.240775017</v>
      </c>
      <c r="C515">
        <v>42639.8814119007</v>
      </c>
      <c r="D515">
        <v>4405.52248586303</v>
      </c>
      <c r="E515">
        <v>241.311667176816</v>
      </c>
    </row>
    <row r="516" spans="1:5">
      <c r="A516">
        <v>514</v>
      </c>
      <c r="B516">
        <v>31915.240775017</v>
      </c>
      <c r="C516">
        <v>42639.8814119007</v>
      </c>
      <c r="D516">
        <v>4405.27570636558</v>
      </c>
      <c r="E516">
        <v>241.064887679363</v>
      </c>
    </row>
    <row r="517" spans="1:5">
      <c r="A517">
        <v>515</v>
      </c>
      <c r="B517">
        <v>31915.240775017</v>
      </c>
      <c r="C517">
        <v>42639.8814119007</v>
      </c>
      <c r="D517">
        <v>4405.28633270222</v>
      </c>
      <c r="E517">
        <v>241.075514016004</v>
      </c>
    </row>
    <row r="518" spans="1:5">
      <c r="A518">
        <v>516</v>
      </c>
      <c r="B518">
        <v>31915.240775017</v>
      </c>
      <c r="C518">
        <v>42639.8814119007</v>
      </c>
      <c r="D518">
        <v>4405.38307832594</v>
      </c>
      <c r="E518">
        <v>241.172259639719</v>
      </c>
    </row>
    <row r="519" spans="1:5">
      <c r="A519">
        <v>517</v>
      </c>
      <c r="B519">
        <v>31915.240775017</v>
      </c>
      <c r="C519">
        <v>42639.8814119007</v>
      </c>
      <c r="D519">
        <v>4405.0213773235</v>
      </c>
      <c r="E519">
        <v>240.810558637287</v>
      </c>
    </row>
    <row r="520" spans="1:5">
      <c r="A520">
        <v>518</v>
      </c>
      <c r="B520">
        <v>31915.240775017</v>
      </c>
      <c r="C520">
        <v>42639.8814119007</v>
      </c>
      <c r="D520">
        <v>4404.9679375724</v>
      </c>
      <c r="E520">
        <v>240.757118886189</v>
      </c>
    </row>
    <row r="521" spans="1:5">
      <c r="A521">
        <v>519</v>
      </c>
      <c r="B521">
        <v>31915.240775017</v>
      </c>
      <c r="C521">
        <v>42639.8814119007</v>
      </c>
      <c r="D521">
        <v>4404.76085965162</v>
      </c>
      <c r="E521">
        <v>240.550040965398</v>
      </c>
    </row>
    <row r="522" spans="1:5">
      <c r="A522">
        <v>520</v>
      </c>
      <c r="B522">
        <v>31915.240775017</v>
      </c>
      <c r="C522">
        <v>42639.8814119007</v>
      </c>
      <c r="D522">
        <v>4404.4737105562</v>
      </c>
      <c r="E522">
        <v>240.26289186997</v>
      </c>
    </row>
    <row r="523" spans="1:5">
      <c r="A523">
        <v>521</v>
      </c>
      <c r="B523">
        <v>31915.240775017</v>
      </c>
      <c r="C523">
        <v>42639.8814119007</v>
      </c>
      <c r="D523">
        <v>4404.22598632745</v>
      </c>
      <c r="E523">
        <v>240.015167641221</v>
      </c>
    </row>
    <row r="524" spans="1:5">
      <c r="A524">
        <v>522</v>
      </c>
      <c r="B524">
        <v>31915.240775017</v>
      </c>
      <c r="C524">
        <v>42639.8814119007</v>
      </c>
      <c r="D524">
        <v>4404.22583279175</v>
      </c>
      <c r="E524">
        <v>240.015014105524</v>
      </c>
    </row>
    <row r="525" spans="1:5">
      <c r="A525">
        <v>523</v>
      </c>
      <c r="B525">
        <v>31915.240775017</v>
      </c>
      <c r="C525">
        <v>42639.8814119007</v>
      </c>
      <c r="D525">
        <v>4403.99844881344</v>
      </c>
      <c r="E525">
        <v>239.78763012722</v>
      </c>
    </row>
    <row r="526" spans="1:5">
      <c r="A526">
        <v>524</v>
      </c>
      <c r="B526">
        <v>31915.240775017</v>
      </c>
      <c r="C526">
        <v>42639.8814119007</v>
      </c>
      <c r="D526">
        <v>4403.76525455855</v>
      </c>
      <c r="E526">
        <v>239.554435872325</v>
      </c>
    </row>
    <row r="527" spans="1:5">
      <c r="A527">
        <v>525</v>
      </c>
      <c r="B527">
        <v>31915.240775017</v>
      </c>
      <c r="C527">
        <v>42639.8814119007</v>
      </c>
      <c r="D527">
        <v>4403.38744304682</v>
      </c>
      <c r="E527">
        <v>239.176624360593</v>
      </c>
    </row>
    <row r="528" spans="1:5">
      <c r="A528">
        <v>526</v>
      </c>
      <c r="B528">
        <v>31915.240775017</v>
      </c>
      <c r="C528">
        <v>42639.8814119007</v>
      </c>
      <c r="D528">
        <v>4403.62083546646</v>
      </c>
      <c r="E528">
        <v>239.410016780252</v>
      </c>
    </row>
    <row r="529" spans="1:5">
      <c r="A529">
        <v>527</v>
      </c>
      <c r="B529">
        <v>31915.240775017</v>
      </c>
      <c r="C529">
        <v>42639.8814119007</v>
      </c>
      <c r="D529">
        <v>4403.16798744435</v>
      </c>
      <c r="E529">
        <v>238.957168758134</v>
      </c>
    </row>
    <row r="530" spans="1:5">
      <c r="A530">
        <v>528</v>
      </c>
      <c r="B530">
        <v>31915.240775017</v>
      </c>
      <c r="C530">
        <v>42639.8814119007</v>
      </c>
      <c r="D530">
        <v>4403.31801073728</v>
      </c>
      <c r="E530">
        <v>239.107192051062</v>
      </c>
    </row>
    <row r="531" spans="1:5">
      <c r="A531">
        <v>529</v>
      </c>
      <c r="B531">
        <v>31915.240775017</v>
      </c>
      <c r="C531">
        <v>42639.8814119007</v>
      </c>
      <c r="D531">
        <v>4403.40259942021</v>
      </c>
      <c r="E531">
        <v>239.191780733998</v>
      </c>
    </row>
    <row r="532" spans="1:5">
      <c r="A532">
        <v>530</v>
      </c>
      <c r="B532">
        <v>31915.240775017</v>
      </c>
      <c r="C532">
        <v>42639.8814119007</v>
      </c>
      <c r="D532">
        <v>4403.35076704043</v>
      </c>
      <c r="E532">
        <v>239.139948354215</v>
      </c>
    </row>
    <row r="533" spans="1:5">
      <c r="A533">
        <v>531</v>
      </c>
      <c r="B533">
        <v>31915.240775017</v>
      </c>
      <c r="C533">
        <v>42639.8814119007</v>
      </c>
      <c r="D533">
        <v>4403.07906282177</v>
      </c>
      <c r="E533">
        <v>238.868244135557</v>
      </c>
    </row>
    <row r="534" spans="1:5">
      <c r="A534">
        <v>532</v>
      </c>
      <c r="B534">
        <v>31915.240775017</v>
      </c>
      <c r="C534">
        <v>42639.8814119007</v>
      </c>
      <c r="D534">
        <v>4403.00378735107</v>
      </c>
      <c r="E534">
        <v>238.792968664842</v>
      </c>
    </row>
    <row r="535" spans="1:5">
      <c r="A535">
        <v>533</v>
      </c>
      <c r="B535">
        <v>31915.240775017</v>
      </c>
      <c r="C535">
        <v>42639.8814119007</v>
      </c>
      <c r="D535">
        <v>4402.70967320404</v>
      </c>
      <c r="E535">
        <v>238.498854517819</v>
      </c>
    </row>
    <row r="536" spans="1:5">
      <c r="A536">
        <v>534</v>
      </c>
      <c r="B536">
        <v>31915.240775017</v>
      </c>
      <c r="C536">
        <v>42639.8814119007</v>
      </c>
      <c r="D536">
        <v>4402.36683204321</v>
      </c>
      <c r="E536">
        <v>238.156013356995</v>
      </c>
    </row>
    <row r="537" spans="1:5">
      <c r="A537">
        <v>535</v>
      </c>
      <c r="B537">
        <v>31915.240775017</v>
      </c>
      <c r="C537">
        <v>42639.8814119007</v>
      </c>
      <c r="D537">
        <v>4402.35553635165</v>
      </c>
      <c r="E537">
        <v>238.144717665431</v>
      </c>
    </row>
    <row r="538" spans="1:5">
      <c r="A538">
        <v>536</v>
      </c>
      <c r="B538">
        <v>31915.240775017</v>
      </c>
      <c r="C538">
        <v>42639.8814119007</v>
      </c>
      <c r="D538">
        <v>4402.06549148297</v>
      </c>
      <c r="E538">
        <v>237.854672796744</v>
      </c>
    </row>
    <row r="539" spans="1:5">
      <c r="A539">
        <v>537</v>
      </c>
      <c r="B539">
        <v>31915.240775017</v>
      </c>
      <c r="C539">
        <v>42639.8814119007</v>
      </c>
      <c r="D539">
        <v>4402.05360685825</v>
      </c>
      <c r="E539">
        <v>237.842788172044</v>
      </c>
    </row>
    <row r="540" spans="1:5">
      <c r="A540">
        <v>538</v>
      </c>
      <c r="B540">
        <v>31915.240775017</v>
      </c>
      <c r="C540">
        <v>42639.8814119007</v>
      </c>
      <c r="D540">
        <v>4402.1575832804</v>
      </c>
      <c r="E540">
        <v>237.946764594171</v>
      </c>
    </row>
    <row r="541" spans="1:5">
      <c r="A541">
        <v>539</v>
      </c>
      <c r="B541">
        <v>31915.240775017</v>
      </c>
      <c r="C541">
        <v>42639.8814119007</v>
      </c>
      <c r="D541">
        <v>4402.14799041853</v>
      </c>
      <c r="E541">
        <v>237.9371717323</v>
      </c>
    </row>
    <row r="542" spans="1:5">
      <c r="A542">
        <v>540</v>
      </c>
      <c r="B542">
        <v>31915.240775017</v>
      </c>
      <c r="C542">
        <v>42639.8814119007</v>
      </c>
      <c r="D542">
        <v>4401.83336535225</v>
      </c>
      <c r="E542">
        <v>237.622546666025</v>
      </c>
    </row>
    <row r="543" spans="1:5">
      <c r="A543">
        <v>541</v>
      </c>
      <c r="B543">
        <v>31915.240775017</v>
      </c>
      <c r="C543">
        <v>42639.8814119007</v>
      </c>
      <c r="D543">
        <v>4401.80412579448</v>
      </c>
      <c r="E543">
        <v>237.593307108262</v>
      </c>
    </row>
    <row r="544" spans="1:5">
      <c r="A544">
        <v>542</v>
      </c>
      <c r="B544">
        <v>31915.240775017</v>
      </c>
      <c r="C544">
        <v>42639.8814119007</v>
      </c>
      <c r="D544">
        <v>4401.73033737515</v>
      </c>
      <c r="E544">
        <v>237.519518688927</v>
      </c>
    </row>
    <row r="545" spans="1:5">
      <c r="A545">
        <v>543</v>
      </c>
      <c r="B545">
        <v>31915.240775017</v>
      </c>
      <c r="C545">
        <v>42639.8814119007</v>
      </c>
      <c r="D545">
        <v>4401.82291311359</v>
      </c>
      <c r="E545">
        <v>237.612094427378</v>
      </c>
    </row>
    <row r="546" spans="1:5">
      <c r="A546">
        <v>544</v>
      </c>
      <c r="B546">
        <v>31915.240775017</v>
      </c>
      <c r="C546">
        <v>42639.8814119007</v>
      </c>
      <c r="D546">
        <v>4401.26928801587</v>
      </c>
      <c r="E546">
        <v>237.058469329654</v>
      </c>
    </row>
    <row r="547" spans="1:5">
      <c r="A547">
        <v>545</v>
      </c>
      <c r="B547">
        <v>31915.240775017</v>
      </c>
      <c r="C547">
        <v>42639.8814119007</v>
      </c>
      <c r="D547">
        <v>4401.42573186258</v>
      </c>
      <c r="E547">
        <v>237.214913176355</v>
      </c>
    </row>
    <row r="548" spans="1:5">
      <c r="A548">
        <v>546</v>
      </c>
      <c r="B548">
        <v>31915.240775017</v>
      </c>
      <c r="C548">
        <v>42639.8814119007</v>
      </c>
      <c r="D548">
        <v>4401.05712055468</v>
      </c>
      <c r="E548">
        <v>236.846301868449</v>
      </c>
    </row>
    <row r="549" spans="1:5">
      <c r="A549">
        <v>547</v>
      </c>
      <c r="B549">
        <v>31915.240775017</v>
      </c>
      <c r="C549">
        <v>42639.8814119007</v>
      </c>
      <c r="D549">
        <v>4400.81055060318</v>
      </c>
      <c r="E549">
        <v>236.599731916949</v>
      </c>
    </row>
    <row r="550" spans="1:5">
      <c r="A550">
        <v>548</v>
      </c>
      <c r="B550">
        <v>31915.240775017</v>
      </c>
      <c r="C550">
        <v>42639.8814119007</v>
      </c>
      <c r="D550">
        <v>4400.62094460387</v>
      </c>
      <c r="E550">
        <v>236.410125917642</v>
      </c>
    </row>
    <row r="551" spans="1:5">
      <c r="A551">
        <v>549</v>
      </c>
      <c r="B551">
        <v>31915.240775017</v>
      </c>
      <c r="C551">
        <v>42639.8814119007</v>
      </c>
      <c r="D551">
        <v>4400.62319833474</v>
      </c>
      <c r="E551">
        <v>236.412379648511</v>
      </c>
    </row>
    <row r="552" spans="1:5">
      <c r="A552">
        <v>550</v>
      </c>
      <c r="B552">
        <v>31915.240775017</v>
      </c>
      <c r="C552">
        <v>42639.8814119007</v>
      </c>
      <c r="D552">
        <v>4400.44665586785</v>
      </c>
      <c r="E552">
        <v>236.235837181617</v>
      </c>
    </row>
    <row r="553" spans="1:5">
      <c r="A553">
        <v>551</v>
      </c>
      <c r="B553">
        <v>31915.240775017</v>
      </c>
      <c r="C553">
        <v>42639.8814119007</v>
      </c>
      <c r="D553">
        <v>4400.5370360729</v>
      </c>
      <c r="E553">
        <v>236.326217386668</v>
      </c>
    </row>
    <row r="554" spans="1:5">
      <c r="A554">
        <v>552</v>
      </c>
      <c r="B554">
        <v>31915.240775017</v>
      </c>
      <c r="C554">
        <v>42639.8814119007</v>
      </c>
      <c r="D554">
        <v>4400.71423880795</v>
      </c>
      <c r="E554">
        <v>236.503420121741</v>
      </c>
    </row>
    <row r="555" spans="1:5">
      <c r="A555">
        <v>553</v>
      </c>
      <c r="B555">
        <v>31915.240775017</v>
      </c>
      <c r="C555">
        <v>42639.8814119007</v>
      </c>
      <c r="D555">
        <v>4400.41922020747</v>
      </c>
      <c r="E555">
        <v>236.208401521255</v>
      </c>
    </row>
    <row r="556" spans="1:5">
      <c r="A556">
        <v>554</v>
      </c>
      <c r="B556">
        <v>31915.240775017</v>
      </c>
      <c r="C556">
        <v>42639.8814119007</v>
      </c>
      <c r="D556">
        <v>4400.44330737335</v>
      </c>
      <c r="E556">
        <v>236.232488687139</v>
      </c>
    </row>
    <row r="557" spans="1:5">
      <c r="A557">
        <v>555</v>
      </c>
      <c r="B557">
        <v>31915.240775017</v>
      </c>
      <c r="C557">
        <v>42639.8814119007</v>
      </c>
      <c r="D557">
        <v>4400.28423886256</v>
      </c>
      <c r="E557">
        <v>236.073420176337</v>
      </c>
    </row>
    <row r="558" spans="1:5">
      <c r="A558">
        <v>556</v>
      </c>
      <c r="B558">
        <v>31915.240775017</v>
      </c>
      <c r="C558">
        <v>42639.8814119007</v>
      </c>
      <c r="D558">
        <v>4400.03420162678</v>
      </c>
      <c r="E558">
        <v>235.823382940563</v>
      </c>
    </row>
    <row r="559" spans="1:5">
      <c r="A559">
        <v>557</v>
      </c>
      <c r="B559">
        <v>31915.240775017</v>
      </c>
      <c r="C559">
        <v>42639.8814119007</v>
      </c>
      <c r="D559">
        <v>4399.83505514068</v>
      </c>
      <c r="E559">
        <v>235.624236454445</v>
      </c>
    </row>
    <row r="560" spans="1:5">
      <c r="A560">
        <v>558</v>
      </c>
      <c r="B560">
        <v>31915.240775017</v>
      </c>
      <c r="C560">
        <v>42639.8814119007</v>
      </c>
      <c r="D560">
        <v>4399.91667341261</v>
      </c>
      <c r="E560">
        <v>235.705854726397</v>
      </c>
    </row>
    <row r="561" spans="1:5">
      <c r="A561">
        <v>559</v>
      </c>
      <c r="B561">
        <v>31915.240775017</v>
      </c>
      <c r="C561">
        <v>42639.8814119007</v>
      </c>
      <c r="D561">
        <v>4399.74584826956</v>
      </c>
      <c r="E561">
        <v>235.535029583354</v>
      </c>
    </row>
    <row r="562" spans="1:5">
      <c r="A562">
        <v>560</v>
      </c>
      <c r="B562">
        <v>31915.240775017</v>
      </c>
      <c r="C562">
        <v>42639.8814119007</v>
      </c>
      <c r="D562">
        <v>4399.57319407563</v>
      </c>
      <c r="E562">
        <v>235.362375389421</v>
      </c>
    </row>
    <row r="563" spans="1:5">
      <c r="A563">
        <v>561</v>
      </c>
      <c r="B563">
        <v>31915.240775017</v>
      </c>
      <c r="C563">
        <v>42639.8814119007</v>
      </c>
      <c r="D563">
        <v>4399.22657245814</v>
      </c>
      <c r="E563">
        <v>235.015753771921</v>
      </c>
    </row>
    <row r="564" spans="1:5">
      <c r="A564">
        <v>562</v>
      </c>
      <c r="B564">
        <v>31915.240775017</v>
      </c>
      <c r="C564">
        <v>42639.8814119007</v>
      </c>
      <c r="D564">
        <v>4399.55935492238</v>
      </c>
      <c r="E564">
        <v>235.348536236155</v>
      </c>
    </row>
    <row r="565" spans="1:5">
      <c r="A565">
        <v>563</v>
      </c>
      <c r="B565">
        <v>31915.240775017</v>
      </c>
      <c r="C565">
        <v>42639.8814119007</v>
      </c>
      <c r="D565">
        <v>4399.13544678209</v>
      </c>
      <c r="E565">
        <v>234.924628095863</v>
      </c>
    </row>
    <row r="566" spans="1:5">
      <c r="A566">
        <v>564</v>
      </c>
      <c r="B566">
        <v>31915.240775017</v>
      </c>
      <c r="C566">
        <v>42639.8814119007</v>
      </c>
      <c r="D566">
        <v>4399.32783823278</v>
      </c>
      <c r="E566">
        <v>235.117019546555</v>
      </c>
    </row>
    <row r="567" spans="1:5">
      <c r="A567">
        <v>565</v>
      </c>
      <c r="B567">
        <v>31915.240775017</v>
      </c>
      <c r="C567">
        <v>42639.8814119007</v>
      </c>
      <c r="D567">
        <v>4399.44903537669</v>
      </c>
      <c r="E567">
        <v>235.238216690463</v>
      </c>
    </row>
    <row r="568" spans="1:5">
      <c r="A568">
        <v>566</v>
      </c>
      <c r="B568">
        <v>31915.240775017</v>
      </c>
      <c r="C568">
        <v>42639.8814119007</v>
      </c>
      <c r="D568">
        <v>4399.45243829607</v>
      </c>
      <c r="E568">
        <v>235.241619609855</v>
      </c>
    </row>
    <row r="569" spans="1:5">
      <c r="A569">
        <v>567</v>
      </c>
      <c r="B569">
        <v>31915.240775017</v>
      </c>
      <c r="C569">
        <v>42639.8814119007</v>
      </c>
      <c r="D569">
        <v>4399.2177269968</v>
      </c>
      <c r="E569">
        <v>235.006908310572</v>
      </c>
    </row>
    <row r="570" spans="1:5">
      <c r="A570">
        <v>568</v>
      </c>
      <c r="B570">
        <v>31915.240775017</v>
      </c>
      <c r="C570">
        <v>42639.8814119007</v>
      </c>
      <c r="D570">
        <v>4399.19169917973</v>
      </c>
      <c r="E570">
        <v>234.980880493516</v>
      </c>
    </row>
    <row r="571" spans="1:5">
      <c r="A571">
        <v>569</v>
      </c>
      <c r="B571">
        <v>31915.240775017</v>
      </c>
      <c r="C571">
        <v>42639.8814119007</v>
      </c>
      <c r="D571">
        <v>4398.92300603296</v>
      </c>
      <c r="E571">
        <v>234.712187346752</v>
      </c>
    </row>
    <row r="572" spans="1:5">
      <c r="A572">
        <v>570</v>
      </c>
      <c r="B572">
        <v>31915.240775017</v>
      </c>
      <c r="C572">
        <v>42639.8814119007</v>
      </c>
      <c r="D572">
        <v>4398.59379639615</v>
      </c>
      <c r="E572">
        <v>234.382977709919</v>
      </c>
    </row>
    <row r="573" spans="1:5">
      <c r="A573">
        <v>571</v>
      </c>
      <c r="B573">
        <v>31915.240775017</v>
      </c>
      <c r="C573">
        <v>42639.8814119007</v>
      </c>
      <c r="D573">
        <v>4398.64602271213</v>
      </c>
      <c r="E573">
        <v>234.43520402591</v>
      </c>
    </row>
    <row r="574" spans="1:5">
      <c r="A574">
        <v>572</v>
      </c>
      <c r="B574">
        <v>31915.240775017</v>
      </c>
      <c r="C574">
        <v>42639.8814119007</v>
      </c>
      <c r="D574">
        <v>4398.38191683143</v>
      </c>
      <c r="E574">
        <v>234.171098145219</v>
      </c>
    </row>
    <row r="575" spans="1:5">
      <c r="A575">
        <v>573</v>
      </c>
      <c r="B575">
        <v>31915.240775017</v>
      </c>
      <c r="C575">
        <v>42639.8814119007</v>
      </c>
      <c r="D575">
        <v>4398.39535573951</v>
      </c>
      <c r="E575">
        <v>234.184537053293</v>
      </c>
    </row>
    <row r="576" spans="1:5">
      <c r="A576">
        <v>574</v>
      </c>
      <c r="B576">
        <v>31915.240775017</v>
      </c>
      <c r="C576">
        <v>42639.8814119007</v>
      </c>
      <c r="D576">
        <v>4398.52853670318</v>
      </c>
      <c r="E576">
        <v>234.317718016962</v>
      </c>
    </row>
    <row r="577" spans="1:5">
      <c r="A577">
        <v>575</v>
      </c>
      <c r="B577">
        <v>31915.240775017</v>
      </c>
      <c r="C577">
        <v>42639.8814119007</v>
      </c>
      <c r="D577">
        <v>4398.56450209544</v>
      </c>
      <c r="E577">
        <v>234.353683409214</v>
      </c>
    </row>
    <row r="578" spans="1:5">
      <c r="A578">
        <v>576</v>
      </c>
      <c r="B578">
        <v>31915.240775017</v>
      </c>
      <c r="C578">
        <v>42639.8814119007</v>
      </c>
      <c r="D578">
        <v>4398.26735726212</v>
      </c>
      <c r="E578">
        <v>234.0565385759</v>
      </c>
    </row>
    <row r="579" spans="1:5">
      <c r="A579">
        <v>577</v>
      </c>
      <c r="B579">
        <v>31915.240775017</v>
      </c>
      <c r="C579">
        <v>42639.8814119007</v>
      </c>
      <c r="D579">
        <v>4398.27346010664</v>
      </c>
      <c r="E579">
        <v>234.062641420412</v>
      </c>
    </row>
    <row r="580" spans="1:5">
      <c r="A580">
        <v>578</v>
      </c>
      <c r="B580">
        <v>31915.240775017</v>
      </c>
      <c r="C580">
        <v>42639.8814119007</v>
      </c>
      <c r="D580">
        <v>4398.24482378429</v>
      </c>
      <c r="E580">
        <v>234.034005098062</v>
      </c>
    </row>
    <row r="581" spans="1:5">
      <c r="A581">
        <v>579</v>
      </c>
      <c r="B581">
        <v>31915.240775017</v>
      </c>
      <c r="C581">
        <v>42639.8814119007</v>
      </c>
      <c r="D581">
        <v>4398.41572934946</v>
      </c>
      <c r="E581">
        <v>234.204910663239</v>
      </c>
    </row>
    <row r="582" spans="1:5">
      <c r="A582">
        <v>580</v>
      </c>
      <c r="B582">
        <v>31915.240775017</v>
      </c>
      <c r="C582">
        <v>42639.8814119007</v>
      </c>
      <c r="D582">
        <v>4397.84118665855</v>
      </c>
      <c r="E582">
        <v>233.630367972321</v>
      </c>
    </row>
    <row r="583" spans="1:5">
      <c r="A583">
        <v>581</v>
      </c>
      <c r="B583">
        <v>31915.240775017</v>
      </c>
      <c r="C583">
        <v>42639.8814119007</v>
      </c>
      <c r="D583">
        <v>4398.05934000056</v>
      </c>
      <c r="E583">
        <v>233.848521314338</v>
      </c>
    </row>
    <row r="584" spans="1:5">
      <c r="A584">
        <v>582</v>
      </c>
      <c r="B584">
        <v>31915.240775017</v>
      </c>
      <c r="C584">
        <v>42639.8814119007</v>
      </c>
      <c r="D584">
        <v>4397.70638476514</v>
      </c>
      <c r="E584">
        <v>233.495566078918</v>
      </c>
    </row>
    <row r="585" spans="1:5">
      <c r="A585">
        <v>583</v>
      </c>
      <c r="B585">
        <v>31915.240775017</v>
      </c>
      <c r="C585">
        <v>42639.8814119007</v>
      </c>
      <c r="D585">
        <v>4397.47137456584</v>
      </c>
      <c r="E585">
        <v>233.260555879622</v>
      </c>
    </row>
    <row r="586" spans="1:5">
      <c r="A586">
        <v>584</v>
      </c>
      <c r="B586">
        <v>31915.240775017</v>
      </c>
      <c r="C586">
        <v>42639.8814119007</v>
      </c>
      <c r="D586">
        <v>4397.29321386632</v>
      </c>
      <c r="E586">
        <v>233.082395180093</v>
      </c>
    </row>
    <row r="587" spans="1:5">
      <c r="A587">
        <v>585</v>
      </c>
      <c r="B587">
        <v>31915.240775017</v>
      </c>
      <c r="C587">
        <v>42639.8814119007</v>
      </c>
      <c r="D587">
        <v>4397.33468648259</v>
      </c>
      <c r="E587">
        <v>233.123867796365</v>
      </c>
    </row>
    <row r="588" spans="1:5">
      <c r="A588">
        <v>586</v>
      </c>
      <c r="B588">
        <v>31915.240775017</v>
      </c>
      <c r="C588">
        <v>42639.8814119007</v>
      </c>
      <c r="D588">
        <v>4397.17662518185</v>
      </c>
      <c r="E588">
        <v>232.965806495634</v>
      </c>
    </row>
    <row r="589" spans="1:5">
      <c r="A589">
        <v>587</v>
      </c>
      <c r="B589">
        <v>31915.240775017</v>
      </c>
      <c r="C589">
        <v>42639.8814119007</v>
      </c>
      <c r="D589">
        <v>4397.30938934364</v>
      </c>
      <c r="E589">
        <v>233.098570657421</v>
      </c>
    </row>
    <row r="590" spans="1:5">
      <c r="A590">
        <v>588</v>
      </c>
      <c r="B590">
        <v>31915.240775017</v>
      </c>
      <c r="C590">
        <v>42639.8814119007</v>
      </c>
      <c r="D590">
        <v>4397.53572706402</v>
      </c>
      <c r="E590">
        <v>233.324908377792</v>
      </c>
    </row>
    <row r="591" spans="1:5">
      <c r="A591">
        <v>589</v>
      </c>
      <c r="B591">
        <v>31915.240775017</v>
      </c>
      <c r="C591">
        <v>42639.8814119007</v>
      </c>
      <c r="D591">
        <v>4397.23973327659</v>
      </c>
      <c r="E591">
        <v>233.028914590367</v>
      </c>
    </row>
    <row r="592" spans="1:5">
      <c r="A592">
        <v>590</v>
      </c>
      <c r="B592">
        <v>31915.240775017</v>
      </c>
      <c r="C592">
        <v>42639.8814119007</v>
      </c>
      <c r="D592">
        <v>4397.30508099523</v>
      </c>
      <c r="E592">
        <v>233.094262309012</v>
      </c>
    </row>
    <row r="593" spans="1:5">
      <c r="A593">
        <v>591</v>
      </c>
      <c r="B593">
        <v>31915.240775017</v>
      </c>
      <c r="C593">
        <v>42639.8814119007</v>
      </c>
      <c r="D593">
        <v>4397.16637430913</v>
      </c>
      <c r="E593">
        <v>232.955555622913</v>
      </c>
    </row>
    <row r="594" spans="1:5">
      <c r="A594">
        <v>592</v>
      </c>
      <c r="B594">
        <v>31915.240775017</v>
      </c>
      <c r="C594">
        <v>42639.8814119007</v>
      </c>
      <c r="D594">
        <v>4396.92786394698</v>
      </c>
      <c r="E594">
        <v>232.717045260756</v>
      </c>
    </row>
    <row r="595" spans="1:5">
      <c r="A595">
        <v>593</v>
      </c>
      <c r="B595">
        <v>31915.240775017</v>
      </c>
      <c r="C595">
        <v>42639.8814119007</v>
      </c>
      <c r="D595">
        <v>4396.7965038584</v>
      </c>
      <c r="E595">
        <v>232.585685172184</v>
      </c>
    </row>
    <row r="596" spans="1:5">
      <c r="A596">
        <v>594</v>
      </c>
      <c r="B596">
        <v>31915.240775017</v>
      </c>
      <c r="C596">
        <v>42639.8814119007</v>
      </c>
      <c r="D596">
        <v>4396.93272259223</v>
      </c>
      <c r="E596">
        <v>232.721903906004</v>
      </c>
    </row>
    <row r="597" spans="1:5">
      <c r="A597">
        <v>595</v>
      </c>
      <c r="B597">
        <v>31915.240775017</v>
      </c>
      <c r="C597">
        <v>42639.8814119007</v>
      </c>
      <c r="D597">
        <v>4396.79353448985</v>
      </c>
      <c r="E597">
        <v>232.582715803626</v>
      </c>
    </row>
    <row r="598" spans="1:5">
      <c r="A598">
        <v>596</v>
      </c>
      <c r="B598">
        <v>31915.240775017</v>
      </c>
      <c r="C598">
        <v>42639.8814119007</v>
      </c>
      <c r="D598">
        <v>4396.65083436804</v>
      </c>
      <c r="E598">
        <v>232.440015681824</v>
      </c>
    </row>
    <row r="599" spans="1:5">
      <c r="A599">
        <v>597</v>
      </c>
      <c r="B599">
        <v>31915.240775017</v>
      </c>
      <c r="C599">
        <v>42639.8814119007</v>
      </c>
      <c r="D599">
        <v>4396.2911186732</v>
      </c>
      <c r="E599">
        <v>232.080299986969</v>
      </c>
    </row>
    <row r="600" spans="1:5">
      <c r="A600">
        <v>598</v>
      </c>
      <c r="B600">
        <v>31915.240775017</v>
      </c>
      <c r="C600">
        <v>42639.8814119007</v>
      </c>
      <c r="D600">
        <v>4396.73378076953</v>
      </c>
      <c r="E600">
        <v>232.522962083305</v>
      </c>
    </row>
    <row r="601" spans="1:5">
      <c r="A601">
        <v>599</v>
      </c>
      <c r="B601">
        <v>31915.240775017</v>
      </c>
      <c r="C601">
        <v>42639.8814119007</v>
      </c>
      <c r="D601">
        <v>4396.29890073861</v>
      </c>
      <c r="E601">
        <v>232.088082052396</v>
      </c>
    </row>
    <row r="602" spans="1:5">
      <c r="A602">
        <v>600</v>
      </c>
      <c r="B602">
        <v>31915.240775017</v>
      </c>
      <c r="C602">
        <v>42639.8814119007</v>
      </c>
      <c r="D602">
        <v>4396.52427868961</v>
      </c>
      <c r="E602">
        <v>232.313460003378</v>
      </c>
    </row>
    <row r="603" spans="1:5">
      <c r="A603">
        <v>601</v>
      </c>
      <c r="B603">
        <v>31915.240775017</v>
      </c>
      <c r="C603">
        <v>42639.8814119007</v>
      </c>
      <c r="D603">
        <v>4396.67934023346</v>
      </c>
      <c r="E603">
        <v>232.468521547239</v>
      </c>
    </row>
    <row r="604" spans="1:5">
      <c r="A604">
        <v>602</v>
      </c>
      <c r="B604">
        <v>31915.240775017</v>
      </c>
      <c r="C604">
        <v>42639.8814119007</v>
      </c>
      <c r="D604">
        <v>4396.77710158053</v>
      </c>
      <c r="E604">
        <v>232.566282894308</v>
      </c>
    </row>
    <row r="605" spans="1:5">
      <c r="A605">
        <v>603</v>
      </c>
      <c r="B605">
        <v>31915.240775017</v>
      </c>
      <c r="C605">
        <v>42639.8814119007</v>
      </c>
      <c r="D605">
        <v>4396.5544610935</v>
      </c>
      <c r="E605">
        <v>232.343642407287</v>
      </c>
    </row>
    <row r="606" spans="1:5">
      <c r="A606">
        <v>604</v>
      </c>
      <c r="B606">
        <v>31915.240775017</v>
      </c>
      <c r="C606">
        <v>42639.8814119007</v>
      </c>
      <c r="D606">
        <v>4396.57158035696</v>
      </c>
      <c r="E606">
        <v>232.360761670747</v>
      </c>
    </row>
    <row r="607" spans="1:5">
      <c r="A607">
        <v>605</v>
      </c>
      <c r="B607">
        <v>31915.240775017</v>
      </c>
      <c r="C607">
        <v>42639.8814119007</v>
      </c>
      <c r="D607">
        <v>4396.31984333465</v>
      </c>
      <c r="E607">
        <v>232.109024648428</v>
      </c>
    </row>
    <row r="608" spans="1:5">
      <c r="A608">
        <v>606</v>
      </c>
      <c r="B608">
        <v>31915.240775017</v>
      </c>
      <c r="C608">
        <v>42639.8814119007</v>
      </c>
      <c r="D608">
        <v>4395.9970950199</v>
      </c>
      <c r="E608">
        <v>231.786276333673</v>
      </c>
    </row>
    <row r="609" spans="1:5">
      <c r="A609">
        <v>607</v>
      </c>
      <c r="B609">
        <v>31915.240775017</v>
      </c>
      <c r="C609">
        <v>42639.8814119007</v>
      </c>
      <c r="D609">
        <v>4396.16519754816</v>
      </c>
      <c r="E609">
        <v>231.954378861929</v>
      </c>
    </row>
    <row r="610" spans="1:5">
      <c r="A610">
        <v>608</v>
      </c>
      <c r="B610">
        <v>31915.240775017</v>
      </c>
      <c r="C610">
        <v>42639.8814119007</v>
      </c>
      <c r="D610">
        <v>4395.91307286275</v>
      </c>
      <c r="E610">
        <v>231.702254176536</v>
      </c>
    </row>
    <row r="611" spans="1:5">
      <c r="A611">
        <v>609</v>
      </c>
      <c r="B611">
        <v>31915.240775017</v>
      </c>
      <c r="C611">
        <v>42639.8814119007</v>
      </c>
      <c r="D611">
        <v>4395.93780215035</v>
      </c>
      <c r="E611">
        <v>231.726983464129</v>
      </c>
    </row>
    <row r="612" spans="1:5">
      <c r="A612">
        <v>610</v>
      </c>
      <c r="B612">
        <v>31915.240775017</v>
      </c>
      <c r="C612">
        <v>42639.8814119007</v>
      </c>
      <c r="D612">
        <v>4396.07792501317</v>
      </c>
      <c r="E612">
        <v>231.867106326945</v>
      </c>
    </row>
    <row r="613" spans="1:5">
      <c r="A613">
        <v>611</v>
      </c>
      <c r="B613">
        <v>31915.240775017</v>
      </c>
      <c r="C613">
        <v>42639.8814119007</v>
      </c>
      <c r="D613">
        <v>4396.0547094199</v>
      </c>
      <c r="E613">
        <v>231.843890733673</v>
      </c>
    </row>
    <row r="614" spans="1:5">
      <c r="A614">
        <v>612</v>
      </c>
      <c r="B614">
        <v>31915.240775017</v>
      </c>
      <c r="C614">
        <v>42639.8814119007</v>
      </c>
      <c r="D614">
        <v>4395.98438991072</v>
      </c>
      <c r="E614">
        <v>231.773571224492</v>
      </c>
    </row>
    <row r="615" spans="1:5">
      <c r="A615">
        <v>613</v>
      </c>
      <c r="B615">
        <v>31915.240775017</v>
      </c>
      <c r="C615">
        <v>42639.8814119007</v>
      </c>
      <c r="D615">
        <v>4395.82270311615</v>
      </c>
      <c r="E615">
        <v>231.611884429934</v>
      </c>
    </row>
    <row r="616" spans="1:5">
      <c r="A616">
        <v>614</v>
      </c>
      <c r="B616">
        <v>31915.240775017</v>
      </c>
      <c r="C616">
        <v>42639.8814119007</v>
      </c>
      <c r="D616">
        <v>4395.76004185314</v>
      </c>
      <c r="E616">
        <v>231.54922316691</v>
      </c>
    </row>
    <row r="617" spans="1:5">
      <c r="A617">
        <v>615</v>
      </c>
      <c r="B617">
        <v>31915.240775017</v>
      </c>
      <c r="C617">
        <v>42639.8814119007</v>
      </c>
      <c r="D617">
        <v>4395.95613184264</v>
      </c>
      <c r="E617">
        <v>231.745313156417</v>
      </c>
    </row>
    <row r="618" spans="1:5">
      <c r="A618">
        <v>616</v>
      </c>
      <c r="B618">
        <v>31915.240775017</v>
      </c>
      <c r="C618">
        <v>42639.8814119007</v>
      </c>
      <c r="D618">
        <v>4395.57418555687</v>
      </c>
      <c r="E618">
        <v>231.363366870642</v>
      </c>
    </row>
    <row r="619" spans="1:5">
      <c r="A619">
        <v>617</v>
      </c>
      <c r="B619">
        <v>31915.240775017</v>
      </c>
      <c r="C619">
        <v>42639.8814119007</v>
      </c>
      <c r="D619">
        <v>4395.75297962656</v>
      </c>
      <c r="E619">
        <v>231.54216094034</v>
      </c>
    </row>
    <row r="620" spans="1:5">
      <c r="A620">
        <v>618</v>
      </c>
      <c r="B620">
        <v>31915.240775017</v>
      </c>
      <c r="C620">
        <v>42639.8814119007</v>
      </c>
      <c r="D620">
        <v>4395.37751313141</v>
      </c>
      <c r="E620">
        <v>231.166694445188</v>
      </c>
    </row>
    <row r="621" spans="1:5">
      <c r="A621">
        <v>619</v>
      </c>
      <c r="B621">
        <v>31915.240775017</v>
      </c>
      <c r="C621">
        <v>42639.8814119007</v>
      </c>
      <c r="D621">
        <v>4395.27890134507</v>
      </c>
      <c r="E621">
        <v>231.06808265886</v>
      </c>
    </row>
    <row r="622" spans="1:5">
      <c r="A622">
        <v>620</v>
      </c>
      <c r="B622">
        <v>31915.240775017</v>
      </c>
      <c r="C622">
        <v>42639.8814119007</v>
      </c>
      <c r="D622">
        <v>4395.17104881087</v>
      </c>
      <c r="E622">
        <v>230.96023012464</v>
      </c>
    </row>
    <row r="623" spans="1:5">
      <c r="A623">
        <v>621</v>
      </c>
      <c r="B623">
        <v>31915.240775017</v>
      </c>
      <c r="C623">
        <v>42639.8814119007</v>
      </c>
      <c r="D623">
        <v>4395.22199943424</v>
      </c>
      <c r="E623">
        <v>231.011180748016</v>
      </c>
    </row>
    <row r="624" spans="1:5">
      <c r="A624">
        <v>622</v>
      </c>
      <c r="B624">
        <v>31915.240775017</v>
      </c>
      <c r="C624">
        <v>42639.8814119007</v>
      </c>
      <c r="D624">
        <v>4395.08938236451</v>
      </c>
      <c r="E624">
        <v>230.878563678285</v>
      </c>
    </row>
    <row r="625" spans="1:5">
      <c r="A625">
        <v>623</v>
      </c>
      <c r="B625">
        <v>31915.240775017</v>
      </c>
      <c r="C625">
        <v>42639.8814119007</v>
      </c>
      <c r="D625">
        <v>4395.29434682771</v>
      </c>
      <c r="E625">
        <v>231.083528141487</v>
      </c>
    </row>
    <row r="626" spans="1:5">
      <c r="A626">
        <v>624</v>
      </c>
      <c r="B626">
        <v>31915.240775017</v>
      </c>
      <c r="C626">
        <v>42639.8814119007</v>
      </c>
      <c r="D626">
        <v>4394.99552096608</v>
      </c>
      <c r="E626">
        <v>230.784702279864</v>
      </c>
    </row>
    <row r="627" spans="1:5">
      <c r="A627">
        <v>625</v>
      </c>
      <c r="B627">
        <v>31915.240775017</v>
      </c>
      <c r="C627">
        <v>42639.8814119007</v>
      </c>
      <c r="D627">
        <v>4395.48388027443</v>
      </c>
      <c r="E627">
        <v>231.273061588197</v>
      </c>
    </row>
    <row r="628" spans="1:5">
      <c r="A628">
        <v>626</v>
      </c>
      <c r="B628">
        <v>31915.240775017</v>
      </c>
      <c r="C628">
        <v>42639.8814119007</v>
      </c>
      <c r="D628">
        <v>4395.5165661892</v>
      </c>
      <c r="E628">
        <v>231.305747502967</v>
      </c>
    </row>
    <row r="629" spans="1:5">
      <c r="A629">
        <v>627</v>
      </c>
      <c r="B629">
        <v>31915.240775017</v>
      </c>
      <c r="C629">
        <v>42639.8814119007</v>
      </c>
      <c r="D629">
        <v>4395.45133740128</v>
      </c>
      <c r="E629">
        <v>231.24051871506</v>
      </c>
    </row>
    <row r="630" spans="1:5">
      <c r="A630">
        <v>628</v>
      </c>
      <c r="B630">
        <v>31915.240775017</v>
      </c>
      <c r="C630">
        <v>42639.8814119007</v>
      </c>
      <c r="D630">
        <v>4395.61108279016</v>
      </c>
      <c r="E630">
        <v>231.40026410393</v>
      </c>
    </row>
    <row r="631" spans="1:5">
      <c r="A631">
        <v>629</v>
      </c>
      <c r="B631">
        <v>31915.240775017</v>
      </c>
      <c r="C631">
        <v>42639.8814119007</v>
      </c>
      <c r="D631">
        <v>4395.69830962554</v>
      </c>
      <c r="E631">
        <v>231.487490939323</v>
      </c>
    </row>
    <row r="632" spans="1:5">
      <c r="A632">
        <v>630</v>
      </c>
      <c r="B632">
        <v>31915.240775017</v>
      </c>
      <c r="C632">
        <v>42639.8814119007</v>
      </c>
      <c r="D632">
        <v>4395.93783878584</v>
      </c>
      <c r="E632">
        <v>231.727020099614</v>
      </c>
    </row>
    <row r="633" spans="1:5">
      <c r="A633">
        <v>631</v>
      </c>
      <c r="B633">
        <v>31915.240775017</v>
      </c>
      <c r="C633">
        <v>42639.8814119007</v>
      </c>
      <c r="D633">
        <v>4395.68602097688</v>
      </c>
      <c r="E633">
        <v>231.475202290664</v>
      </c>
    </row>
    <row r="634" spans="1:5">
      <c r="A634">
        <v>632</v>
      </c>
      <c r="B634">
        <v>31915.240775017</v>
      </c>
      <c r="C634">
        <v>42639.8814119007</v>
      </c>
      <c r="D634">
        <v>4395.70458753808</v>
      </c>
      <c r="E634">
        <v>231.493768851848</v>
      </c>
    </row>
    <row r="635" spans="1:5">
      <c r="A635">
        <v>633</v>
      </c>
      <c r="B635">
        <v>31915.240775017</v>
      </c>
      <c r="C635">
        <v>42639.8814119007</v>
      </c>
      <c r="D635">
        <v>4395.79075595427</v>
      </c>
      <c r="E635">
        <v>231.579937268051</v>
      </c>
    </row>
    <row r="636" spans="1:5">
      <c r="A636">
        <v>634</v>
      </c>
      <c r="B636">
        <v>31915.240775017</v>
      </c>
      <c r="C636">
        <v>42639.8814119007</v>
      </c>
      <c r="D636">
        <v>4395.53750695348</v>
      </c>
      <c r="E636">
        <v>231.326688267261</v>
      </c>
    </row>
    <row r="637" spans="1:5">
      <c r="A637">
        <v>635</v>
      </c>
      <c r="B637">
        <v>31915.240775017</v>
      </c>
      <c r="C637">
        <v>42639.8814119007</v>
      </c>
      <c r="D637">
        <v>4396.20520157132</v>
      </c>
      <c r="E637">
        <v>231.994382885093</v>
      </c>
    </row>
    <row r="638" spans="1:5">
      <c r="A638">
        <v>636</v>
      </c>
      <c r="B638">
        <v>31915.240775017</v>
      </c>
      <c r="C638">
        <v>42639.8814119007</v>
      </c>
      <c r="D638">
        <v>4395.73362994346</v>
      </c>
      <c r="E638">
        <v>231.522811257243</v>
      </c>
    </row>
    <row r="639" spans="1:5">
      <c r="A639">
        <v>637</v>
      </c>
      <c r="B639">
        <v>31915.240775017</v>
      </c>
      <c r="C639">
        <v>42639.8814119007</v>
      </c>
      <c r="D639">
        <v>4395.64011245378</v>
      </c>
      <c r="E639">
        <v>231.429293767558</v>
      </c>
    </row>
    <row r="640" spans="1:5">
      <c r="A640">
        <v>638</v>
      </c>
      <c r="B640">
        <v>31915.240775017</v>
      </c>
      <c r="C640">
        <v>42639.8814119007</v>
      </c>
      <c r="D640">
        <v>4396.06023002541</v>
      </c>
      <c r="E640">
        <v>231.849411339202</v>
      </c>
    </row>
    <row r="641" spans="1:5">
      <c r="A641">
        <v>639</v>
      </c>
      <c r="B641">
        <v>31915.240775017</v>
      </c>
      <c r="C641">
        <v>42639.8814119007</v>
      </c>
      <c r="D641">
        <v>4395.67427893343</v>
      </c>
      <c r="E641">
        <v>231.463460247206</v>
      </c>
    </row>
    <row r="642" spans="1:5">
      <c r="A642">
        <v>640</v>
      </c>
      <c r="B642">
        <v>31915.240775017</v>
      </c>
      <c r="C642">
        <v>42639.8814119007</v>
      </c>
      <c r="D642">
        <v>4395.90535103169</v>
      </c>
      <c r="E642">
        <v>231.694532345456</v>
      </c>
    </row>
    <row r="643" spans="1:5">
      <c r="A643">
        <v>641</v>
      </c>
      <c r="B643">
        <v>31915.240775017</v>
      </c>
      <c r="C643">
        <v>42639.8814119007</v>
      </c>
      <c r="D643">
        <v>4395.97564541205</v>
      </c>
      <c r="E643">
        <v>231.764826725809</v>
      </c>
    </row>
    <row r="644" spans="1:5">
      <c r="A644">
        <v>642</v>
      </c>
      <c r="B644">
        <v>31915.240775017</v>
      </c>
      <c r="C644">
        <v>42639.8814119007</v>
      </c>
      <c r="D644">
        <v>4395.59856132211</v>
      </c>
      <c r="E644">
        <v>231.387742635882</v>
      </c>
    </row>
    <row r="645" spans="1:5">
      <c r="A645">
        <v>643</v>
      </c>
      <c r="B645">
        <v>31915.240775017</v>
      </c>
      <c r="C645">
        <v>42639.8814119007</v>
      </c>
      <c r="D645">
        <v>4396.10534962857</v>
      </c>
      <c r="E645">
        <v>231.894530942336</v>
      </c>
    </row>
    <row r="646" spans="1:5">
      <c r="A646">
        <v>644</v>
      </c>
      <c r="B646">
        <v>31915.240775017</v>
      </c>
      <c r="C646">
        <v>42639.8814119007</v>
      </c>
      <c r="D646">
        <v>4395.69938373378</v>
      </c>
      <c r="E646">
        <v>231.488565047547</v>
      </c>
    </row>
    <row r="647" spans="1:5">
      <c r="A647">
        <v>645</v>
      </c>
      <c r="B647">
        <v>31915.240775017</v>
      </c>
      <c r="C647">
        <v>42639.8814119007</v>
      </c>
      <c r="D647">
        <v>4395.82865121151</v>
      </c>
      <c r="E647">
        <v>231.617832525286</v>
      </c>
    </row>
    <row r="648" spans="1:5">
      <c r="A648">
        <v>646</v>
      </c>
      <c r="B648">
        <v>31915.240775017</v>
      </c>
      <c r="C648">
        <v>42639.8814119007</v>
      </c>
      <c r="D648">
        <v>4395.65678808628</v>
      </c>
      <c r="E648">
        <v>231.445969400065</v>
      </c>
    </row>
    <row r="649" spans="1:5">
      <c r="A649">
        <v>647</v>
      </c>
      <c r="B649">
        <v>31915.240775017</v>
      </c>
      <c r="C649">
        <v>42639.8814119007</v>
      </c>
      <c r="D649">
        <v>4395.9325167914</v>
      </c>
      <c r="E649">
        <v>231.72169810518</v>
      </c>
    </row>
    <row r="650" spans="1:5">
      <c r="A650">
        <v>648</v>
      </c>
      <c r="B650">
        <v>31915.240775017</v>
      </c>
      <c r="C650">
        <v>42639.8814119007</v>
      </c>
      <c r="D650">
        <v>4395.56322055439</v>
      </c>
      <c r="E650">
        <v>231.352401868168</v>
      </c>
    </row>
    <row r="651" spans="1:5">
      <c r="A651">
        <v>649</v>
      </c>
      <c r="B651">
        <v>31915.240775017</v>
      </c>
      <c r="C651">
        <v>42639.8814119007</v>
      </c>
      <c r="D651">
        <v>4396.08913332592</v>
      </c>
      <c r="E651">
        <v>231.878314639698</v>
      </c>
    </row>
    <row r="652" spans="1:5">
      <c r="A652">
        <v>650</v>
      </c>
      <c r="B652">
        <v>31915.240775017</v>
      </c>
      <c r="C652">
        <v>42639.8814119007</v>
      </c>
      <c r="D652">
        <v>4396.5551223476</v>
      </c>
      <c r="E652">
        <v>232.344303661375</v>
      </c>
    </row>
    <row r="653" spans="1:5">
      <c r="A653">
        <v>651</v>
      </c>
      <c r="B653">
        <v>31915.240775017</v>
      </c>
      <c r="C653">
        <v>42639.8814119007</v>
      </c>
      <c r="D653">
        <v>4395.9688707768</v>
      </c>
      <c r="E653">
        <v>231.758052090572</v>
      </c>
    </row>
    <row r="654" spans="1:5">
      <c r="A654">
        <v>652</v>
      </c>
      <c r="B654">
        <v>31915.240775017</v>
      </c>
      <c r="C654">
        <v>42639.8814119007</v>
      </c>
      <c r="D654">
        <v>4395.96668749159</v>
      </c>
      <c r="E654">
        <v>231.755868805379</v>
      </c>
    </row>
    <row r="655" spans="1:5">
      <c r="A655">
        <v>653</v>
      </c>
      <c r="B655">
        <v>31915.240775017</v>
      </c>
      <c r="C655">
        <v>42639.8814119007</v>
      </c>
      <c r="D655">
        <v>4396.05475190622</v>
      </c>
      <c r="E655">
        <v>231.843933220004</v>
      </c>
    </row>
    <row r="656" spans="1:5">
      <c r="A656">
        <v>654</v>
      </c>
      <c r="B656">
        <v>31915.240775017</v>
      </c>
      <c r="C656">
        <v>42639.8814119007</v>
      </c>
      <c r="D656">
        <v>4395.41502182789</v>
      </c>
      <c r="E656">
        <v>231.20420314168</v>
      </c>
    </row>
    <row r="657" spans="1:5">
      <c r="A657">
        <v>655</v>
      </c>
      <c r="B657">
        <v>31915.240775017</v>
      </c>
      <c r="C657">
        <v>42639.8814119007</v>
      </c>
      <c r="D657">
        <v>4395.84767029705</v>
      </c>
      <c r="E657">
        <v>231.636851610826</v>
      </c>
    </row>
    <row r="658" spans="1:5">
      <c r="A658">
        <v>656</v>
      </c>
      <c r="B658">
        <v>31915.240775017</v>
      </c>
      <c r="C658">
        <v>42639.8814119007</v>
      </c>
      <c r="D658">
        <v>4395.73723422024</v>
      </c>
      <c r="E658">
        <v>231.526415534021</v>
      </c>
    </row>
    <row r="659" spans="1:5">
      <c r="A659">
        <v>657</v>
      </c>
      <c r="B659">
        <v>31915.240775017</v>
      </c>
      <c r="C659">
        <v>42639.8814119007</v>
      </c>
      <c r="D659">
        <v>4395.9854636227</v>
      </c>
      <c r="E659">
        <v>231.774644936468</v>
      </c>
    </row>
    <row r="660" spans="1:5">
      <c r="A660">
        <v>658</v>
      </c>
      <c r="B660">
        <v>31915.240775017</v>
      </c>
      <c r="C660">
        <v>42639.8814119007</v>
      </c>
      <c r="D660">
        <v>4395.96341180957</v>
      </c>
      <c r="E660">
        <v>231.752593123349</v>
      </c>
    </row>
    <row r="661" spans="1:5">
      <c r="A661">
        <v>659</v>
      </c>
      <c r="B661">
        <v>31915.240775017</v>
      </c>
      <c r="C661">
        <v>42639.8814119007</v>
      </c>
      <c r="D661">
        <v>4395.8189639807</v>
      </c>
      <c r="E661">
        <v>231.608145294483</v>
      </c>
    </row>
    <row r="662" spans="1:5">
      <c r="A662">
        <v>660</v>
      </c>
      <c r="B662">
        <v>31915.240775017</v>
      </c>
      <c r="C662">
        <v>42639.8814119007</v>
      </c>
      <c r="D662">
        <v>4395.82361294412</v>
      </c>
      <c r="E662">
        <v>231.612794257898</v>
      </c>
    </row>
    <row r="663" spans="1:5">
      <c r="A663">
        <v>661</v>
      </c>
      <c r="B663">
        <v>31915.240775017</v>
      </c>
      <c r="C663">
        <v>42639.8814119007</v>
      </c>
      <c r="D663">
        <v>4395.84124697476</v>
      </c>
      <c r="E663">
        <v>231.63042828854</v>
      </c>
    </row>
    <row r="664" spans="1:5">
      <c r="A664">
        <v>662</v>
      </c>
      <c r="B664">
        <v>31915.240775017</v>
      </c>
      <c r="C664">
        <v>42639.8814119007</v>
      </c>
      <c r="D664">
        <v>4395.90313614791</v>
      </c>
      <c r="E664">
        <v>231.692317461681</v>
      </c>
    </row>
    <row r="665" spans="1:5">
      <c r="A665">
        <v>663</v>
      </c>
      <c r="B665">
        <v>31915.240775017</v>
      </c>
      <c r="C665">
        <v>42639.8814119007</v>
      </c>
      <c r="D665">
        <v>4395.80804337392</v>
      </c>
      <c r="E665">
        <v>231.597224687692</v>
      </c>
    </row>
    <row r="666" spans="1:5">
      <c r="A666">
        <v>664</v>
      </c>
      <c r="B666">
        <v>31915.240775017</v>
      </c>
      <c r="C666">
        <v>42639.8814119007</v>
      </c>
      <c r="D666">
        <v>4395.70869530659</v>
      </c>
      <c r="E666">
        <v>231.497876620371</v>
      </c>
    </row>
    <row r="667" spans="1:5">
      <c r="A667">
        <v>665</v>
      </c>
      <c r="B667">
        <v>31915.240775017</v>
      </c>
      <c r="C667">
        <v>42639.8814119007</v>
      </c>
      <c r="D667">
        <v>4395.89685407315</v>
      </c>
      <c r="E667">
        <v>231.686035386933</v>
      </c>
    </row>
    <row r="668" spans="1:5">
      <c r="A668">
        <v>666</v>
      </c>
      <c r="B668">
        <v>31915.240775017</v>
      </c>
      <c r="C668">
        <v>42639.8814119007</v>
      </c>
      <c r="D668">
        <v>4395.95627921846</v>
      </c>
      <c r="E668">
        <v>231.745460532241</v>
      </c>
    </row>
    <row r="669" spans="1:5">
      <c r="A669">
        <v>667</v>
      </c>
      <c r="B669">
        <v>31915.240775017</v>
      </c>
      <c r="C669">
        <v>42639.8814119007</v>
      </c>
      <c r="D669">
        <v>4395.53886571663</v>
      </c>
      <c r="E669">
        <v>231.328047030408</v>
      </c>
    </row>
    <row r="670" spans="1:5">
      <c r="A670">
        <v>668</v>
      </c>
      <c r="B670">
        <v>31915.240775017</v>
      </c>
      <c r="C670">
        <v>42639.8814119007</v>
      </c>
      <c r="D670">
        <v>4395.39143874145</v>
      </c>
      <c r="E670">
        <v>231.180620055243</v>
      </c>
    </row>
    <row r="671" spans="1:5">
      <c r="A671">
        <v>669</v>
      </c>
      <c r="B671">
        <v>31915.240775017</v>
      </c>
      <c r="C671">
        <v>42639.8814119007</v>
      </c>
      <c r="D671">
        <v>4395.4582829357</v>
      </c>
      <c r="E671">
        <v>231.247464249478</v>
      </c>
    </row>
    <row r="672" spans="1:5">
      <c r="A672">
        <v>670</v>
      </c>
      <c r="B672">
        <v>31915.240775017</v>
      </c>
      <c r="C672">
        <v>42639.8814119007</v>
      </c>
      <c r="D672">
        <v>4395.29945688551</v>
      </c>
      <c r="E672">
        <v>231.088638199293</v>
      </c>
    </row>
    <row r="673" spans="1:5">
      <c r="A673">
        <v>671</v>
      </c>
      <c r="B673">
        <v>31915.240775017</v>
      </c>
      <c r="C673">
        <v>42639.8814119007</v>
      </c>
      <c r="D673">
        <v>4395.37936937795</v>
      </c>
      <c r="E673">
        <v>231.168550691721</v>
      </c>
    </row>
    <row r="674" spans="1:5">
      <c r="A674">
        <v>672</v>
      </c>
      <c r="B674">
        <v>31915.240775017</v>
      </c>
      <c r="C674">
        <v>42639.8814119007</v>
      </c>
      <c r="D674">
        <v>4395.30756942916</v>
      </c>
      <c r="E674">
        <v>231.096750742937</v>
      </c>
    </row>
    <row r="675" spans="1:5">
      <c r="A675">
        <v>673</v>
      </c>
      <c r="B675">
        <v>31915.240775017</v>
      </c>
      <c r="C675">
        <v>42639.8814119007</v>
      </c>
      <c r="D675">
        <v>4395.32411358766</v>
      </c>
      <c r="E675">
        <v>231.113294901438</v>
      </c>
    </row>
    <row r="676" spans="1:5">
      <c r="A676">
        <v>674</v>
      </c>
      <c r="B676">
        <v>31915.240775017</v>
      </c>
      <c r="C676">
        <v>42639.8814119007</v>
      </c>
      <c r="D676">
        <v>4395.0750979165</v>
      </c>
      <c r="E676">
        <v>230.864279230276</v>
      </c>
    </row>
    <row r="677" spans="1:5">
      <c r="A677">
        <v>675</v>
      </c>
      <c r="B677">
        <v>31915.240775017</v>
      </c>
      <c r="C677">
        <v>42639.8814119007</v>
      </c>
      <c r="D677">
        <v>4395.35602226031</v>
      </c>
      <c r="E677">
        <v>231.14520357409</v>
      </c>
    </row>
    <row r="678" spans="1:5">
      <c r="A678">
        <v>676</v>
      </c>
      <c r="B678">
        <v>31915.240775017</v>
      </c>
      <c r="C678">
        <v>42639.8814119007</v>
      </c>
      <c r="D678">
        <v>4395.16232082049</v>
      </c>
      <c r="E678">
        <v>230.95150213427</v>
      </c>
    </row>
    <row r="679" spans="1:5">
      <c r="A679">
        <v>677</v>
      </c>
      <c r="B679">
        <v>31915.240775017</v>
      </c>
      <c r="C679">
        <v>42639.8814119007</v>
      </c>
      <c r="D679">
        <v>4395.11541272231</v>
      </c>
      <c r="E679">
        <v>230.904594036077</v>
      </c>
    </row>
    <row r="680" spans="1:5">
      <c r="A680">
        <v>678</v>
      </c>
      <c r="B680">
        <v>31915.240775017</v>
      </c>
      <c r="C680">
        <v>42639.8814119007</v>
      </c>
      <c r="D680">
        <v>4395.32018786554</v>
      </c>
      <c r="E680">
        <v>231.109369179304</v>
      </c>
    </row>
    <row r="681" spans="1:5">
      <c r="A681">
        <v>679</v>
      </c>
      <c r="B681">
        <v>31915.240775017</v>
      </c>
      <c r="C681">
        <v>42639.8814119007</v>
      </c>
      <c r="D681">
        <v>4395.13770924853</v>
      </c>
      <c r="E681">
        <v>230.926890562312</v>
      </c>
    </row>
    <row r="682" spans="1:5">
      <c r="A682">
        <v>680</v>
      </c>
      <c r="B682">
        <v>31915.240775017</v>
      </c>
      <c r="C682">
        <v>42639.8814119007</v>
      </c>
      <c r="D682">
        <v>4395.12439211834</v>
      </c>
      <c r="E682">
        <v>230.913573432122</v>
      </c>
    </row>
    <row r="683" spans="1:5">
      <c r="A683">
        <v>681</v>
      </c>
      <c r="B683">
        <v>31915.240775017</v>
      </c>
      <c r="C683">
        <v>42639.8814119007</v>
      </c>
      <c r="D683">
        <v>4395.23777401761</v>
      </c>
      <c r="E683">
        <v>231.026955331376</v>
      </c>
    </row>
    <row r="684" spans="1:5">
      <c r="A684">
        <v>682</v>
      </c>
      <c r="B684">
        <v>31915.240775017</v>
      </c>
      <c r="C684">
        <v>42639.8814119007</v>
      </c>
      <c r="D684">
        <v>4395.05129505337</v>
      </c>
      <c r="E684">
        <v>230.840476367157</v>
      </c>
    </row>
    <row r="685" spans="1:5">
      <c r="A685">
        <v>683</v>
      </c>
      <c r="B685">
        <v>31915.240775017</v>
      </c>
      <c r="C685">
        <v>42639.8814119007</v>
      </c>
      <c r="D685">
        <v>4394.99174718457</v>
      </c>
      <c r="E685">
        <v>230.780928498359</v>
      </c>
    </row>
    <row r="686" spans="1:5">
      <c r="A686">
        <v>684</v>
      </c>
      <c r="B686">
        <v>31915.240775017</v>
      </c>
      <c r="C686">
        <v>42639.8814119007</v>
      </c>
      <c r="D686">
        <v>4394.93003932089</v>
      </c>
      <c r="E686">
        <v>230.719220634666</v>
      </c>
    </row>
    <row r="687" spans="1:5">
      <c r="A687">
        <v>685</v>
      </c>
      <c r="B687">
        <v>31915.240775017</v>
      </c>
      <c r="C687">
        <v>42639.8814119007</v>
      </c>
      <c r="D687">
        <v>4395.13992591313</v>
      </c>
      <c r="E687">
        <v>230.929107226911</v>
      </c>
    </row>
    <row r="688" spans="1:5">
      <c r="A688">
        <v>686</v>
      </c>
      <c r="B688">
        <v>31915.240775017</v>
      </c>
      <c r="C688">
        <v>42639.8814119007</v>
      </c>
      <c r="D688">
        <v>4395.03777730632</v>
      </c>
      <c r="E688">
        <v>230.826958620094</v>
      </c>
    </row>
    <row r="689" spans="1:5">
      <c r="A689">
        <v>687</v>
      </c>
      <c r="B689">
        <v>31915.240775017</v>
      </c>
      <c r="C689">
        <v>42639.8814119007</v>
      </c>
      <c r="D689">
        <v>4395.04494913567</v>
      </c>
      <c r="E689">
        <v>230.834130449445</v>
      </c>
    </row>
    <row r="690" spans="1:5">
      <c r="A690">
        <v>688</v>
      </c>
      <c r="B690">
        <v>31915.240775017</v>
      </c>
      <c r="C690">
        <v>42639.8814119007</v>
      </c>
      <c r="D690">
        <v>4394.9641472324</v>
      </c>
      <c r="E690">
        <v>230.753328546189</v>
      </c>
    </row>
    <row r="691" spans="1:5">
      <c r="A691">
        <v>689</v>
      </c>
      <c r="B691">
        <v>31915.240775017</v>
      </c>
      <c r="C691">
        <v>42639.8814119007</v>
      </c>
      <c r="D691">
        <v>4395.01837645335</v>
      </c>
      <c r="E691">
        <v>230.807557767126</v>
      </c>
    </row>
    <row r="692" spans="1:5">
      <c r="A692">
        <v>690</v>
      </c>
      <c r="B692">
        <v>31915.240775017</v>
      </c>
      <c r="C692">
        <v>42639.8814119007</v>
      </c>
      <c r="D692">
        <v>4395.08480060123</v>
      </c>
      <c r="E692">
        <v>230.873981915008</v>
      </c>
    </row>
    <row r="693" spans="1:5">
      <c r="A693">
        <v>691</v>
      </c>
      <c r="B693">
        <v>31915.240775017</v>
      </c>
      <c r="C693">
        <v>42639.8814119007</v>
      </c>
      <c r="D693">
        <v>4394.93335405458</v>
      </c>
      <c r="E693">
        <v>230.722535368374</v>
      </c>
    </row>
    <row r="694" spans="1:5">
      <c r="A694">
        <v>692</v>
      </c>
      <c r="B694">
        <v>31915.240775017</v>
      </c>
      <c r="C694">
        <v>42639.8814119007</v>
      </c>
      <c r="D694">
        <v>4395.15021028164</v>
      </c>
      <c r="E694">
        <v>230.939391595414</v>
      </c>
    </row>
    <row r="695" spans="1:5">
      <c r="A695">
        <v>693</v>
      </c>
      <c r="B695">
        <v>31915.240775017</v>
      </c>
      <c r="C695">
        <v>42639.8814119007</v>
      </c>
      <c r="D695">
        <v>4395.00046861399</v>
      </c>
      <c r="E695">
        <v>230.789649927778</v>
      </c>
    </row>
    <row r="696" spans="1:5">
      <c r="A696">
        <v>694</v>
      </c>
      <c r="B696">
        <v>31915.240775017</v>
      </c>
      <c r="C696">
        <v>42639.8814119007</v>
      </c>
      <c r="D696">
        <v>4394.95193143015</v>
      </c>
      <c r="E696">
        <v>230.741112743926</v>
      </c>
    </row>
    <row r="697" spans="1:5">
      <c r="A697">
        <v>695</v>
      </c>
      <c r="B697">
        <v>31915.240775017</v>
      </c>
      <c r="C697">
        <v>42639.8814119007</v>
      </c>
      <c r="D697">
        <v>4394.82237951678</v>
      </c>
      <c r="E697">
        <v>230.61156083056</v>
      </c>
    </row>
    <row r="698" spans="1:5">
      <c r="A698">
        <v>696</v>
      </c>
      <c r="B698">
        <v>31915.240775017</v>
      </c>
      <c r="C698">
        <v>42639.8814119007</v>
      </c>
      <c r="D698">
        <v>4394.96952669491</v>
      </c>
      <c r="E698">
        <v>230.758708008683</v>
      </c>
    </row>
    <row r="699" spans="1:5">
      <c r="A699">
        <v>697</v>
      </c>
      <c r="B699">
        <v>31915.240775017</v>
      </c>
      <c r="C699">
        <v>42639.8814119007</v>
      </c>
      <c r="D699">
        <v>4394.94572408399</v>
      </c>
      <c r="E699">
        <v>230.734905397757</v>
      </c>
    </row>
    <row r="700" spans="1:5">
      <c r="A700">
        <v>698</v>
      </c>
      <c r="B700">
        <v>31915.240775017</v>
      </c>
      <c r="C700">
        <v>42639.8814119007</v>
      </c>
      <c r="D700">
        <v>4394.913009678</v>
      </c>
      <c r="E700">
        <v>230.702190991794</v>
      </c>
    </row>
    <row r="701" spans="1:5">
      <c r="A701">
        <v>699</v>
      </c>
      <c r="B701">
        <v>31915.240775017</v>
      </c>
      <c r="C701">
        <v>42639.8814119007</v>
      </c>
      <c r="D701">
        <v>4394.9102799762</v>
      </c>
      <c r="E701">
        <v>230.699461289974</v>
      </c>
    </row>
    <row r="702" spans="1:5">
      <c r="A702">
        <v>700</v>
      </c>
      <c r="B702">
        <v>31915.240775017</v>
      </c>
      <c r="C702">
        <v>42639.8814119007</v>
      </c>
      <c r="D702">
        <v>4394.88659359719</v>
      </c>
      <c r="E702">
        <v>230.675774910972</v>
      </c>
    </row>
    <row r="703" spans="1:5">
      <c r="A703">
        <v>701</v>
      </c>
      <c r="B703">
        <v>31915.240775017</v>
      </c>
      <c r="C703">
        <v>42639.8814119007</v>
      </c>
      <c r="D703">
        <v>4394.96723161661</v>
      </c>
      <c r="E703">
        <v>230.756412930379</v>
      </c>
    </row>
    <row r="704" spans="1:5">
      <c r="A704">
        <v>702</v>
      </c>
      <c r="B704">
        <v>31915.240775017</v>
      </c>
      <c r="C704">
        <v>42639.8814119007</v>
      </c>
      <c r="D704">
        <v>4394.99222328353</v>
      </c>
      <c r="E704">
        <v>230.781404597314</v>
      </c>
    </row>
    <row r="705" spans="1:5">
      <c r="A705">
        <v>703</v>
      </c>
      <c r="B705">
        <v>31915.240775017</v>
      </c>
      <c r="C705">
        <v>42639.8814119007</v>
      </c>
      <c r="D705">
        <v>4394.9347087182</v>
      </c>
      <c r="E705">
        <v>230.723890031975</v>
      </c>
    </row>
    <row r="706" spans="1:5">
      <c r="A706">
        <v>704</v>
      </c>
      <c r="B706">
        <v>31915.240775017</v>
      </c>
      <c r="C706">
        <v>42639.8814119007</v>
      </c>
      <c r="D706">
        <v>4394.93815100372</v>
      </c>
      <c r="E706">
        <v>230.727332317484</v>
      </c>
    </row>
    <row r="707" spans="1:5">
      <c r="A707">
        <v>705</v>
      </c>
      <c r="B707">
        <v>31915.240775017</v>
      </c>
      <c r="C707">
        <v>42639.8814119007</v>
      </c>
      <c r="D707">
        <v>4394.9929856425</v>
      </c>
      <c r="E707">
        <v>230.782166956297</v>
      </c>
    </row>
    <row r="708" spans="1:5">
      <c r="A708">
        <v>706</v>
      </c>
      <c r="B708">
        <v>31915.240775017</v>
      </c>
      <c r="C708">
        <v>42639.8814119007</v>
      </c>
      <c r="D708">
        <v>4394.95313996628</v>
      </c>
      <c r="E708">
        <v>230.742321280073</v>
      </c>
    </row>
    <row r="709" spans="1:5">
      <c r="A709">
        <v>707</v>
      </c>
      <c r="B709">
        <v>31915.240775017</v>
      </c>
      <c r="C709">
        <v>42639.8814119007</v>
      </c>
      <c r="D709">
        <v>4395.15163518038</v>
      </c>
      <c r="E709">
        <v>230.940816494168</v>
      </c>
    </row>
    <row r="710" spans="1:5">
      <c r="A710">
        <v>708</v>
      </c>
      <c r="B710">
        <v>31915.240775017</v>
      </c>
      <c r="C710">
        <v>42639.8814119007</v>
      </c>
      <c r="D710">
        <v>4395.1464909741</v>
      </c>
      <c r="E710">
        <v>230.935672287885</v>
      </c>
    </row>
    <row r="711" spans="1:5">
      <c r="A711">
        <v>709</v>
      </c>
      <c r="B711">
        <v>31915.240775017</v>
      </c>
      <c r="C711">
        <v>42639.8814119007</v>
      </c>
      <c r="D711">
        <v>4395.20139348813</v>
      </c>
      <c r="E711">
        <v>230.990574801904</v>
      </c>
    </row>
    <row r="712" spans="1:5">
      <c r="A712">
        <v>710</v>
      </c>
      <c r="B712">
        <v>31915.240775017</v>
      </c>
      <c r="C712">
        <v>42639.8814119007</v>
      </c>
      <c r="D712">
        <v>4395.26502043816</v>
      </c>
      <c r="E712">
        <v>231.054201751952</v>
      </c>
    </row>
    <row r="713" spans="1:5">
      <c r="A713">
        <v>711</v>
      </c>
      <c r="B713">
        <v>31915.240775017</v>
      </c>
      <c r="C713">
        <v>42639.8814119007</v>
      </c>
      <c r="D713">
        <v>4395.22243918146</v>
      </c>
      <c r="E713">
        <v>231.01162049524</v>
      </c>
    </row>
    <row r="714" spans="1:5">
      <c r="A714">
        <v>712</v>
      </c>
      <c r="B714">
        <v>31915.240775017</v>
      </c>
      <c r="C714">
        <v>42639.8814119007</v>
      </c>
      <c r="D714">
        <v>4395.19154487429</v>
      </c>
      <c r="E714">
        <v>230.980726188066</v>
      </c>
    </row>
    <row r="715" spans="1:5">
      <c r="A715">
        <v>713</v>
      </c>
      <c r="B715">
        <v>31915.240775017</v>
      </c>
      <c r="C715">
        <v>42639.8814119007</v>
      </c>
      <c r="D715">
        <v>4395.30182119949</v>
      </c>
      <c r="E715">
        <v>231.091002513261</v>
      </c>
    </row>
    <row r="716" spans="1:5">
      <c r="A716">
        <v>714</v>
      </c>
      <c r="B716">
        <v>31915.240775017</v>
      </c>
      <c r="C716">
        <v>42639.8814119007</v>
      </c>
      <c r="D716">
        <v>4395.21761333993</v>
      </c>
      <c r="E716">
        <v>231.006794653688</v>
      </c>
    </row>
    <row r="717" spans="1:5">
      <c r="A717">
        <v>715</v>
      </c>
      <c r="B717">
        <v>31915.240775017</v>
      </c>
      <c r="C717">
        <v>42639.8814119007</v>
      </c>
      <c r="D717">
        <v>4395.19185936836</v>
      </c>
      <c r="E717">
        <v>230.981040682141</v>
      </c>
    </row>
    <row r="718" spans="1:5">
      <c r="A718">
        <v>716</v>
      </c>
      <c r="B718">
        <v>31915.240775017</v>
      </c>
      <c r="C718">
        <v>42639.8814119007</v>
      </c>
      <c r="D718">
        <v>4395.2255063982</v>
      </c>
      <c r="E718">
        <v>231.014687711975</v>
      </c>
    </row>
    <row r="719" spans="1:5">
      <c r="A719">
        <v>717</v>
      </c>
      <c r="B719">
        <v>31915.240775017</v>
      </c>
      <c r="C719">
        <v>42639.8814119007</v>
      </c>
      <c r="D719">
        <v>4395.08556145502</v>
      </c>
      <c r="E719">
        <v>230.8747427688</v>
      </c>
    </row>
    <row r="720" spans="1:5">
      <c r="A720">
        <v>718</v>
      </c>
      <c r="B720">
        <v>31915.240775017</v>
      </c>
      <c r="C720">
        <v>42639.8814119007</v>
      </c>
      <c r="D720">
        <v>4395.18313433864</v>
      </c>
      <c r="E720">
        <v>230.972315652424</v>
      </c>
    </row>
    <row r="721" spans="1:5">
      <c r="A721">
        <v>719</v>
      </c>
      <c r="B721">
        <v>31915.240775017</v>
      </c>
      <c r="C721">
        <v>42639.8814119007</v>
      </c>
      <c r="D721">
        <v>4395.26092913376</v>
      </c>
      <c r="E721">
        <v>231.050110447537</v>
      </c>
    </row>
    <row r="722" spans="1:5">
      <c r="A722">
        <v>720</v>
      </c>
      <c r="B722">
        <v>31915.240775017</v>
      </c>
      <c r="C722">
        <v>42639.8814119007</v>
      </c>
      <c r="D722">
        <v>4395.17386573468</v>
      </c>
      <c r="E722">
        <v>230.96304704846</v>
      </c>
    </row>
    <row r="723" spans="1:5">
      <c r="A723">
        <v>721</v>
      </c>
      <c r="B723">
        <v>31915.240775017</v>
      </c>
      <c r="C723">
        <v>42639.8814119007</v>
      </c>
      <c r="D723">
        <v>4395.20384313179</v>
      </c>
      <c r="E723">
        <v>230.993024445562</v>
      </c>
    </row>
    <row r="724" spans="1:5">
      <c r="A724">
        <v>722</v>
      </c>
      <c r="B724">
        <v>31915.240775017</v>
      </c>
      <c r="C724">
        <v>42639.8814119007</v>
      </c>
      <c r="D724">
        <v>4395.22803361586</v>
      </c>
      <c r="E724">
        <v>231.01721492963</v>
      </c>
    </row>
    <row r="725" spans="1:5">
      <c r="A725">
        <v>723</v>
      </c>
      <c r="B725">
        <v>31915.240775017</v>
      </c>
      <c r="C725">
        <v>42639.8814119007</v>
      </c>
      <c r="D725">
        <v>4395.18884452644</v>
      </c>
      <c r="E725">
        <v>230.978025840225</v>
      </c>
    </row>
    <row r="726" spans="1:5">
      <c r="A726">
        <v>724</v>
      </c>
      <c r="B726">
        <v>31915.240775017</v>
      </c>
      <c r="C726">
        <v>42639.8814119007</v>
      </c>
      <c r="D726">
        <v>4395.27988798423</v>
      </c>
      <c r="E726">
        <v>231.069069298009</v>
      </c>
    </row>
    <row r="727" spans="1:5">
      <c r="A727">
        <v>725</v>
      </c>
      <c r="B727">
        <v>31915.240775017</v>
      </c>
      <c r="C727">
        <v>42639.8814119007</v>
      </c>
      <c r="D727">
        <v>4395.07891996668</v>
      </c>
      <c r="E727">
        <v>230.868101280454</v>
      </c>
    </row>
    <row r="728" spans="1:5">
      <c r="A728">
        <v>726</v>
      </c>
      <c r="B728">
        <v>31915.240775017</v>
      </c>
      <c r="C728">
        <v>42639.8814119007</v>
      </c>
      <c r="D728">
        <v>4395.22874006847</v>
      </c>
      <c r="E728">
        <v>231.017921382238</v>
      </c>
    </row>
    <row r="729" spans="1:5">
      <c r="A729">
        <v>727</v>
      </c>
      <c r="B729">
        <v>31915.240775017</v>
      </c>
      <c r="C729">
        <v>42639.8814119007</v>
      </c>
      <c r="D729">
        <v>4395.15615154232</v>
      </c>
      <c r="E729">
        <v>230.945332856107</v>
      </c>
    </row>
    <row r="730" spans="1:5">
      <c r="A730">
        <v>728</v>
      </c>
      <c r="B730">
        <v>31915.240775017</v>
      </c>
      <c r="C730">
        <v>42639.8814119007</v>
      </c>
      <c r="D730">
        <v>4395.25889046073</v>
      </c>
      <c r="E730">
        <v>231.0480717745</v>
      </c>
    </row>
    <row r="731" spans="1:5">
      <c r="A731">
        <v>729</v>
      </c>
      <c r="B731">
        <v>31915.240775017</v>
      </c>
      <c r="C731">
        <v>42639.8814119007</v>
      </c>
      <c r="D731">
        <v>4395.26249223916</v>
      </c>
      <c r="E731">
        <v>231.051673552937</v>
      </c>
    </row>
    <row r="732" spans="1:5">
      <c r="A732">
        <v>730</v>
      </c>
      <c r="B732">
        <v>31915.240775017</v>
      </c>
      <c r="C732">
        <v>42639.8814119007</v>
      </c>
      <c r="D732">
        <v>4395.22185597625</v>
      </c>
      <c r="E732">
        <v>231.011037290032</v>
      </c>
    </row>
    <row r="733" spans="1:5">
      <c r="A733">
        <v>731</v>
      </c>
      <c r="B733">
        <v>31915.240775017</v>
      </c>
      <c r="C733">
        <v>42639.8814119007</v>
      </c>
      <c r="D733">
        <v>4395.33018135194</v>
      </c>
      <c r="E733">
        <v>231.119362665724</v>
      </c>
    </row>
    <row r="734" spans="1:5">
      <c r="A734">
        <v>732</v>
      </c>
      <c r="B734">
        <v>31915.240775017</v>
      </c>
      <c r="C734">
        <v>42639.8814119007</v>
      </c>
      <c r="D734">
        <v>4395.28769292888</v>
      </c>
      <c r="E734">
        <v>231.076874242661</v>
      </c>
    </row>
    <row r="735" spans="1:5">
      <c r="A735">
        <v>733</v>
      </c>
      <c r="B735">
        <v>31915.240775017</v>
      </c>
      <c r="C735">
        <v>42639.8814119007</v>
      </c>
      <c r="D735">
        <v>4395.24968849572</v>
      </c>
      <c r="E735">
        <v>231.038869809506</v>
      </c>
    </row>
    <row r="736" spans="1:5">
      <c r="A736">
        <v>734</v>
      </c>
      <c r="B736">
        <v>31915.240775017</v>
      </c>
      <c r="C736">
        <v>42639.8814119007</v>
      </c>
      <c r="D736">
        <v>4395.20121995397</v>
      </c>
      <c r="E736">
        <v>230.990401267749</v>
      </c>
    </row>
    <row r="737" spans="1:5">
      <c r="A737">
        <v>735</v>
      </c>
      <c r="B737">
        <v>31915.240775017</v>
      </c>
      <c r="C737">
        <v>42639.8814119007</v>
      </c>
      <c r="D737">
        <v>4395.20095493388</v>
      </c>
      <c r="E737">
        <v>230.990136247651</v>
      </c>
    </row>
    <row r="738" spans="1:5">
      <c r="A738">
        <v>736</v>
      </c>
      <c r="B738">
        <v>31915.240775017</v>
      </c>
      <c r="C738">
        <v>42639.8814119007</v>
      </c>
      <c r="D738">
        <v>4395.23744341287</v>
      </c>
      <c r="E738">
        <v>231.02662472665</v>
      </c>
    </row>
    <row r="739" spans="1:5">
      <c r="A739">
        <v>737</v>
      </c>
      <c r="B739">
        <v>31915.240775017</v>
      </c>
      <c r="C739">
        <v>42639.8814119007</v>
      </c>
      <c r="D739">
        <v>4395.25741392991</v>
      </c>
      <c r="E739">
        <v>231.046595243685</v>
      </c>
    </row>
    <row r="740" spans="1:5">
      <c r="A740">
        <v>738</v>
      </c>
      <c r="B740">
        <v>31915.240775017</v>
      </c>
      <c r="C740">
        <v>42639.8814119007</v>
      </c>
      <c r="D740">
        <v>4395.25336295191</v>
      </c>
      <c r="E740">
        <v>231.042544265684</v>
      </c>
    </row>
    <row r="741" spans="1:5">
      <c r="A741">
        <v>739</v>
      </c>
      <c r="B741">
        <v>31915.240775017</v>
      </c>
      <c r="C741">
        <v>42639.8814119007</v>
      </c>
      <c r="D741">
        <v>4395.27062536434</v>
      </c>
      <c r="E741">
        <v>231.059806678112</v>
      </c>
    </row>
    <row r="742" spans="1:5">
      <c r="A742">
        <v>740</v>
      </c>
      <c r="B742">
        <v>31915.240775017</v>
      </c>
      <c r="C742">
        <v>42639.8814119007</v>
      </c>
      <c r="D742">
        <v>4395.17746667693</v>
      </c>
      <c r="E742">
        <v>230.966647990704</v>
      </c>
    </row>
    <row r="743" spans="1:5">
      <c r="A743">
        <v>741</v>
      </c>
      <c r="B743">
        <v>31915.240775017</v>
      </c>
      <c r="C743">
        <v>42639.8814119007</v>
      </c>
      <c r="D743">
        <v>4395.17890632383</v>
      </c>
      <c r="E743">
        <v>230.968087637609</v>
      </c>
    </row>
    <row r="744" spans="1:5">
      <c r="A744">
        <v>742</v>
      </c>
      <c r="B744">
        <v>31915.240775017</v>
      </c>
      <c r="C744">
        <v>42639.8814119007</v>
      </c>
      <c r="D744">
        <v>4395.19855519018</v>
      </c>
      <c r="E744">
        <v>230.987736503949</v>
      </c>
    </row>
    <row r="745" spans="1:5">
      <c r="A745">
        <v>743</v>
      </c>
      <c r="B745">
        <v>31915.240775017</v>
      </c>
      <c r="C745">
        <v>42639.8814119007</v>
      </c>
      <c r="D745">
        <v>4395.17160391306</v>
      </c>
      <c r="E745">
        <v>230.960785226826</v>
      </c>
    </row>
    <row r="746" spans="1:5">
      <c r="A746">
        <v>744</v>
      </c>
      <c r="B746">
        <v>31915.240775017</v>
      </c>
      <c r="C746">
        <v>42639.8814119007</v>
      </c>
      <c r="D746">
        <v>4395.21732300674</v>
      </c>
      <c r="E746">
        <v>231.006504320505</v>
      </c>
    </row>
    <row r="747" spans="1:5">
      <c r="A747">
        <v>745</v>
      </c>
      <c r="B747">
        <v>31915.240775017</v>
      </c>
      <c r="C747">
        <v>42639.8814119007</v>
      </c>
      <c r="D747">
        <v>4395.15283028372</v>
      </c>
      <c r="E747">
        <v>230.942011597499</v>
      </c>
    </row>
    <row r="748" spans="1:5">
      <c r="A748">
        <v>746</v>
      </c>
      <c r="B748">
        <v>31915.240775017</v>
      </c>
      <c r="C748">
        <v>42639.8814119007</v>
      </c>
      <c r="D748">
        <v>4395.11129108623</v>
      </c>
      <c r="E748">
        <v>230.900472400002</v>
      </c>
    </row>
    <row r="749" spans="1:5">
      <c r="A749">
        <v>747</v>
      </c>
      <c r="B749">
        <v>31915.240775017</v>
      </c>
      <c r="C749">
        <v>42639.8814119007</v>
      </c>
      <c r="D749">
        <v>4395.05203790457</v>
      </c>
      <c r="E749">
        <v>230.841219218356</v>
      </c>
    </row>
    <row r="750" spans="1:5">
      <c r="A750">
        <v>748</v>
      </c>
      <c r="B750">
        <v>31915.240775017</v>
      </c>
      <c r="C750">
        <v>42639.8814119007</v>
      </c>
      <c r="D750">
        <v>4395.05133850172</v>
      </c>
      <c r="E750">
        <v>230.8405198155</v>
      </c>
    </row>
    <row r="751" spans="1:5">
      <c r="A751">
        <v>749</v>
      </c>
      <c r="B751">
        <v>31915.240775017</v>
      </c>
      <c r="C751">
        <v>42639.8814119007</v>
      </c>
      <c r="D751">
        <v>4395.03906950287</v>
      </c>
      <c r="E751">
        <v>230.828250816648</v>
      </c>
    </row>
    <row r="752" spans="1:5">
      <c r="A752">
        <v>750</v>
      </c>
      <c r="B752">
        <v>31915.240775017</v>
      </c>
      <c r="C752">
        <v>42639.8814119007</v>
      </c>
      <c r="D752">
        <v>4395.06054278299</v>
      </c>
      <c r="E752">
        <v>230.849724096764</v>
      </c>
    </row>
    <row r="753" spans="1:5">
      <c r="A753">
        <v>751</v>
      </c>
      <c r="B753">
        <v>31915.240775017</v>
      </c>
      <c r="C753">
        <v>42639.8814119007</v>
      </c>
      <c r="D753">
        <v>4395.02023726784</v>
      </c>
      <c r="E753">
        <v>230.809418581614</v>
      </c>
    </row>
    <row r="754" spans="1:5">
      <c r="A754">
        <v>752</v>
      </c>
      <c r="B754">
        <v>31915.240775017</v>
      </c>
      <c r="C754">
        <v>42639.8814119007</v>
      </c>
      <c r="D754">
        <v>4395.01113124576</v>
      </c>
      <c r="E754">
        <v>230.800312559528</v>
      </c>
    </row>
    <row r="755" spans="1:5">
      <c r="A755">
        <v>753</v>
      </c>
      <c r="B755">
        <v>31915.240775017</v>
      </c>
      <c r="C755">
        <v>42639.8814119007</v>
      </c>
      <c r="D755">
        <v>4395.0557642751</v>
      </c>
      <c r="E755">
        <v>230.844945588879</v>
      </c>
    </row>
    <row r="756" spans="1:5">
      <c r="A756">
        <v>754</v>
      </c>
      <c r="B756">
        <v>31915.240775017</v>
      </c>
      <c r="C756">
        <v>42639.8814119007</v>
      </c>
      <c r="D756">
        <v>4395.05286378315</v>
      </c>
      <c r="E756">
        <v>230.842045096919</v>
      </c>
    </row>
    <row r="757" spans="1:5">
      <c r="A757">
        <v>755</v>
      </c>
      <c r="B757">
        <v>31915.240775017</v>
      </c>
      <c r="C757">
        <v>42639.8814119007</v>
      </c>
      <c r="D757">
        <v>4395.12122330056</v>
      </c>
      <c r="E757">
        <v>230.910404614343</v>
      </c>
    </row>
    <row r="758" spans="1:5">
      <c r="A758">
        <v>756</v>
      </c>
      <c r="B758">
        <v>31915.240775017</v>
      </c>
      <c r="C758">
        <v>42639.8814119007</v>
      </c>
      <c r="D758">
        <v>4395.05611078672</v>
      </c>
      <c r="E758">
        <v>230.845292100504</v>
      </c>
    </row>
    <row r="759" spans="1:5">
      <c r="A759">
        <v>757</v>
      </c>
      <c r="B759">
        <v>31915.240775017</v>
      </c>
      <c r="C759">
        <v>42639.8814119007</v>
      </c>
      <c r="D759">
        <v>4395.09614811794</v>
      </c>
      <c r="E759">
        <v>230.885329431719</v>
      </c>
    </row>
    <row r="760" spans="1:5">
      <c r="A760">
        <v>758</v>
      </c>
      <c r="B760">
        <v>31915.240775017</v>
      </c>
      <c r="C760">
        <v>42639.8814119007</v>
      </c>
      <c r="D760">
        <v>4395.05635211757</v>
      </c>
      <c r="E760">
        <v>230.845533431346</v>
      </c>
    </row>
    <row r="761" spans="1:5">
      <c r="A761">
        <v>759</v>
      </c>
      <c r="B761">
        <v>31915.240775017</v>
      </c>
      <c r="C761">
        <v>42639.8814119007</v>
      </c>
      <c r="D761">
        <v>4395.02437237232</v>
      </c>
      <c r="E761">
        <v>230.813553686086</v>
      </c>
    </row>
    <row r="762" spans="1:5">
      <c r="A762">
        <v>760</v>
      </c>
      <c r="B762">
        <v>31915.240775017</v>
      </c>
      <c r="C762">
        <v>42639.8814119007</v>
      </c>
      <c r="D762">
        <v>4395.03066129355</v>
      </c>
      <c r="E762">
        <v>230.819842607327</v>
      </c>
    </row>
    <row r="763" spans="1:5">
      <c r="A763">
        <v>761</v>
      </c>
      <c r="B763">
        <v>31915.240775017</v>
      </c>
      <c r="C763">
        <v>42639.8814119007</v>
      </c>
      <c r="D763">
        <v>4394.9864339348</v>
      </c>
      <c r="E763">
        <v>230.775615248577</v>
      </c>
    </row>
    <row r="764" spans="1:5">
      <c r="A764">
        <v>762</v>
      </c>
      <c r="B764">
        <v>31915.240775017</v>
      </c>
      <c r="C764">
        <v>42639.8814119007</v>
      </c>
      <c r="D764">
        <v>4394.97123224086</v>
      </c>
      <c r="E764">
        <v>230.760413554651</v>
      </c>
    </row>
    <row r="765" spans="1:5">
      <c r="A765">
        <v>763</v>
      </c>
      <c r="B765">
        <v>31915.240775017</v>
      </c>
      <c r="C765">
        <v>42639.8814119007</v>
      </c>
      <c r="D765">
        <v>4394.9274380969</v>
      </c>
      <c r="E765">
        <v>230.716619410695</v>
      </c>
    </row>
    <row r="766" spans="1:5">
      <c r="A766">
        <v>764</v>
      </c>
      <c r="B766">
        <v>31915.240775017</v>
      </c>
      <c r="C766">
        <v>42639.8814119007</v>
      </c>
      <c r="D766">
        <v>4394.98976872183</v>
      </c>
      <c r="E766">
        <v>230.778950035612</v>
      </c>
    </row>
    <row r="767" spans="1:5">
      <c r="A767">
        <v>765</v>
      </c>
      <c r="B767">
        <v>31915.240775017</v>
      </c>
      <c r="C767">
        <v>42639.8814119007</v>
      </c>
      <c r="D767">
        <v>4395.05305716653</v>
      </c>
      <c r="E767">
        <v>230.842238480303</v>
      </c>
    </row>
    <row r="768" spans="1:5">
      <c r="A768">
        <v>766</v>
      </c>
      <c r="B768">
        <v>31915.240775017</v>
      </c>
      <c r="C768">
        <v>42639.8814119007</v>
      </c>
      <c r="D768">
        <v>4394.97953171535</v>
      </c>
      <c r="E768">
        <v>230.768713029128</v>
      </c>
    </row>
    <row r="769" spans="1:5">
      <c r="A769">
        <v>767</v>
      </c>
      <c r="B769">
        <v>31915.240775017</v>
      </c>
      <c r="C769">
        <v>42639.8814119007</v>
      </c>
      <c r="D769">
        <v>4394.95400942997</v>
      </c>
      <c r="E769">
        <v>230.743190743742</v>
      </c>
    </row>
    <row r="770" spans="1:5">
      <c r="A770">
        <v>768</v>
      </c>
      <c r="B770">
        <v>31915.240775017</v>
      </c>
      <c r="C770">
        <v>42639.8814119007</v>
      </c>
      <c r="D770">
        <v>4394.97257181016</v>
      </c>
      <c r="E770">
        <v>230.761753123937</v>
      </c>
    </row>
    <row r="771" spans="1:5">
      <c r="A771">
        <v>769</v>
      </c>
      <c r="B771">
        <v>31915.240775017</v>
      </c>
      <c r="C771">
        <v>42639.8814119007</v>
      </c>
      <c r="D771">
        <v>4395.05539406703</v>
      </c>
      <c r="E771">
        <v>230.844575380809</v>
      </c>
    </row>
    <row r="772" spans="1:5">
      <c r="A772">
        <v>770</v>
      </c>
      <c r="B772">
        <v>31915.240775017</v>
      </c>
      <c r="C772">
        <v>42639.8814119007</v>
      </c>
      <c r="D772">
        <v>4394.9750995772</v>
      </c>
      <c r="E772">
        <v>230.764280890977</v>
      </c>
    </row>
    <row r="773" spans="1:5">
      <c r="A773">
        <v>771</v>
      </c>
      <c r="B773">
        <v>31915.240775017</v>
      </c>
      <c r="C773">
        <v>42639.8814119007</v>
      </c>
      <c r="D773">
        <v>4394.97599473794</v>
      </c>
      <c r="E773">
        <v>230.765176051716</v>
      </c>
    </row>
    <row r="774" spans="1:5">
      <c r="A774">
        <v>772</v>
      </c>
      <c r="B774">
        <v>31915.240775017</v>
      </c>
      <c r="C774">
        <v>42639.8814119007</v>
      </c>
      <c r="D774">
        <v>4395.00679562597</v>
      </c>
      <c r="E774">
        <v>230.795976939736</v>
      </c>
    </row>
    <row r="775" spans="1:5">
      <c r="A775">
        <v>773</v>
      </c>
      <c r="B775">
        <v>31915.240775017</v>
      </c>
      <c r="C775">
        <v>42639.8814119007</v>
      </c>
      <c r="D775">
        <v>4395.01574865394</v>
      </c>
      <c r="E775">
        <v>230.804929967726</v>
      </c>
    </row>
    <row r="776" spans="1:5">
      <c r="A776">
        <v>774</v>
      </c>
      <c r="B776">
        <v>31915.240775017</v>
      </c>
      <c r="C776">
        <v>42639.8814119007</v>
      </c>
      <c r="D776">
        <v>4395.00605742795</v>
      </c>
      <c r="E776">
        <v>230.795238741726</v>
      </c>
    </row>
    <row r="777" spans="1:5">
      <c r="A777">
        <v>775</v>
      </c>
      <c r="B777">
        <v>31915.240775017</v>
      </c>
      <c r="C777">
        <v>42639.8814119007</v>
      </c>
      <c r="D777">
        <v>4395.00619413994</v>
      </c>
      <c r="E777">
        <v>230.795375453726</v>
      </c>
    </row>
    <row r="778" spans="1:5">
      <c r="A778">
        <v>776</v>
      </c>
      <c r="B778">
        <v>31915.240775017</v>
      </c>
      <c r="C778">
        <v>42639.8814119007</v>
      </c>
      <c r="D778">
        <v>4395.0042306854</v>
      </c>
      <c r="E778">
        <v>230.793411999175</v>
      </c>
    </row>
    <row r="779" spans="1:5">
      <c r="A779">
        <v>777</v>
      </c>
      <c r="B779">
        <v>31915.240775017</v>
      </c>
      <c r="C779">
        <v>42639.8814119007</v>
      </c>
      <c r="D779">
        <v>4395.01279528317</v>
      </c>
      <c r="E779">
        <v>230.801976596945</v>
      </c>
    </row>
    <row r="780" spans="1:5">
      <c r="A780">
        <v>778</v>
      </c>
      <c r="B780">
        <v>31915.240775017</v>
      </c>
      <c r="C780">
        <v>42639.8814119007</v>
      </c>
      <c r="D780">
        <v>4395.01626129754</v>
      </c>
      <c r="E780">
        <v>230.805442611325</v>
      </c>
    </row>
    <row r="781" spans="1:5">
      <c r="A781">
        <v>779</v>
      </c>
      <c r="B781">
        <v>31915.240775017</v>
      </c>
      <c r="C781">
        <v>42639.8814119007</v>
      </c>
      <c r="D781">
        <v>4394.99966658031</v>
      </c>
      <c r="E781">
        <v>230.788847894082</v>
      </c>
    </row>
    <row r="782" spans="1:5">
      <c r="A782">
        <v>780</v>
      </c>
      <c r="B782">
        <v>31915.240775017</v>
      </c>
      <c r="C782">
        <v>42639.8814119007</v>
      </c>
      <c r="D782">
        <v>4395.01609720048</v>
      </c>
      <c r="E782">
        <v>230.805278514252</v>
      </c>
    </row>
    <row r="783" spans="1:5">
      <c r="A783">
        <v>781</v>
      </c>
      <c r="B783">
        <v>31915.240775017</v>
      </c>
      <c r="C783">
        <v>42639.8814119007</v>
      </c>
      <c r="D783">
        <v>4395.05165859815</v>
      </c>
      <c r="E783">
        <v>230.840839911932</v>
      </c>
    </row>
    <row r="784" spans="1:5">
      <c r="A784">
        <v>782</v>
      </c>
      <c r="B784">
        <v>31915.240775017</v>
      </c>
      <c r="C784">
        <v>42639.8814119007</v>
      </c>
      <c r="D784">
        <v>4395.03009472338</v>
      </c>
      <c r="E784">
        <v>230.819276037156</v>
      </c>
    </row>
    <row r="785" spans="1:5">
      <c r="A785">
        <v>783</v>
      </c>
      <c r="B785">
        <v>31915.240775017</v>
      </c>
      <c r="C785">
        <v>42639.8814119007</v>
      </c>
      <c r="D785">
        <v>4395.05389799974</v>
      </c>
      <c r="E785">
        <v>230.843079313518</v>
      </c>
    </row>
    <row r="786" spans="1:5">
      <c r="A786">
        <v>784</v>
      </c>
      <c r="B786">
        <v>31915.240775017</v>
      </c>
      <c r="C786">
        <v>42639.8814119007</v>
      </c>
      <c r="D786">
        <v>4395.05152975508</v>
      </c>
      <c r="E786">
        <v>230.840711068858</v>
      </c>
    </row>
    <row r="787" spans="1:5">
      <c r="A787">
        <v>785</v>
      </c>
      <c r="B787">
        <v>31915.240775017</v>
      </c>
      <c r="C787">
        <v>42639.8814119007</v>
      </c>
      <c r="D787">
        <v>4395.05725141119</v>
      </c>
      <c r="E787">
        <v>230.846432724969</v>
      </c>
    </row>
    <row r="788" spans="1:5">
      <c r="A788">
        <v>786</v>
      </c>
      <c r="B788">
        <v>31915.240775017</v>
      </c>
      <c r="C788">
        <v>42639.8814119007</v>
      </c>
      <c r="D788">
        <v>4395.05561657167</v>
      </c>
      <c r="E788">
        <v>230.844797885454</v>
      </c>
    </row>
    <row r="789" spans="1:5">
      <c r="A789">
        <v>787</v>
      </c>
      <c r="B789">
        <v>31915.240775017</v>
      </c>
      <c r="C789">
        <v>42639.8814119007</v>
      </c>
      <c r="D789">
        <v>4395.05503223195</v>
      </c>
      <c r="E789">
        <v>230.844213545721</v>
      </c>
    </row>
    <row r="790" spans="1:5">
      <c r="A790">
        <v>788</v>
      </c>
      <c r="B790">
        <v>31915.240775017</v>
      </c>
      <c r="C790">
        <v>42639.8814119007</v>
      </c>
      <c r="D790">
        <v>4395.05056524287</v>
      </c>
      <c r="E790">
        <v>230.839746556645</v>
      </c>
    </row>
    <row r="791" spans="1:5">
      <c r="A791">
        <v>789</v>
      </c>
      <c r="B791">
        <v>31915.240775017</v>
      </c>
      <c r="C791">
        <v>42639.8814119007</v>
      </c>
      <c r="D791">
        <v>4395.06234660777</v>
      </c>
      <c r="E791">
        <v>230.851527921552</v>
      </c>
    </row>
    <row r="792" spans="1:5">
      <c r="A792">
        <v>790</v>
      </c>
      <c r="B792">
        <v>31915.240775017</v>
      </c>
      <c r="C792">
        <v>42639.8814119007</v>
      </c>
      <c r="D792">
        <v>4395.05094163514</v>
      </c>
      <c r="E792">
        <v>230.840122948913</v>
      </c>
    </row>
    <row r="793" spans="1:5">
      <c r="A793">
        <v>791</v>
      </c>
      <c r="B793">
        <v>31915.240775017</v>
      </c>
      <c r="C793">
        <v>42639.8814119007</v>
      </c>
      <c r="D793">
        <v>4395.08176343612</v>
      </c>
      <c r="E793">
        <v>230.870944749897</v>
      </c>
    </row>
    <row r="794" spans="1:5">
      <c r="A794">
        <v>792</v>
      </c>
      <c r="B794">
        <v>31915.240775017</v>
      </c>
      <c r="C794">
        <v>42639.8814119007</v>
      </c>
      <c r="D794">
        <v>4395.06033229575</v>
      </c>
      <c r="E794">
        <v>230.849513609529</v>
      </c>
    </row>
    <row r="795" spans="1:5">
      <c r="A795">
        <v>793</v>
      </c>
      <c r="B795">
        <v>31915.240775017</v>
      </c>
      <c r="C795">
        <v>42639.8814119007</v>
      </c>
      <c r="D795">
        <v>4395.04914832157</v>
      </c>
      <c r="E795">
        <v>230.838329635341</v>
      </c>
    </row>
    <row r="796" spans="1:5">
      <c r="A796">
        <v>794</v>
      </c>
      <c r="B796">
        <v>31915.240775017</v>
      </c>
      <c r="C796">
        <v>42639.8814119007</v>
      </c>
      <c r="D796">
        <v>4395.04986684322</v>
      </c>
      <c r="E796">
        <v>230.839048157006</v>
      </c>
    </row>
    <row r="797" spans="1:5">
      <c r="A797">
        <v>795</v>
      </c>
      <c r="B797">
        <v>31915.240775017</v>
      </c>
      <c r="C797">
        <v>42639.8814119007</v>
      </c>
      <c r="D797">
        <v>4395.05659470443</v>
      </c>
      <c r="E797">
        <v>230.845776018197</v>
      </c>
    </row>
    <row r="798" spans="1:5">
      <c r="A798">
        <v>796</v>
      </c>
      <c r="B798">
        <v>31915.240775017</v>
      </c>
      <c r="C798">
        <v>42639.8814119007</v>
      </c>
      <c r="D798">
        <v>4395.05448524293</v>
      </c>
      <c r="E798">
        <v>230.843666556701</v>
      </c>
    </row>
    <row r="799" spans="1:5">
      <c r="A799">
        <v>797</v>
      </c>
      <c r="B799">
        <v>31915.240775017</v>
      </c>
      <c r="C799">
        <v>42639.8814119007</v>
      </c>
      <c r="D799">
        <v>4395.02728459759</v>
      </c>
      <c r="E799">
        <v>230.816465911361</v>
      </c>
    </row>
    <row r="800" spans="1:5">
      <c r="A800">
        <v>798</v>
      </c>
      <c r="B800">
        <v>31915.240775017</v>
      </c>
      <c r="C800">
        <v>42639.8814119007</v>
      </c>
      <c r="D800">
        <v>4395.02589876576</v>
      </c>
      <c r="E800">
        <v>230.815080079534</v>
      </c>
    </row>
    <row r="801" spans="1:5">
      <c r="A801">
        <v>799</v>
      </c>
      <c r="B801">
        <v>31915.240775017</v>
      </c>
      <c r="C801">
        <v>42639.8814119007</v>
      </c>
      <c r="D801">
        <v>4395.03112145534</v>
      </c>
      <c r="E801">
        <v>230.820302769102</v>
      </c>
    </row>
    <row r="802" spans="1:5">
      <c r="A802">
        <v>800</v>
      </c>
      <c r="B802">
        <v>31915.240775017</v>
      </c>
      <c r="C802">
        <v>42639.8814119007</v>
      </c>
      <c r="D802">
        <v>4394.96853809274</v>
      </c>
      <c r="E802">
        <v>230.757719406522</v>
      </c>
    </row>
    <row r="803" spans="1:5">
      <c r="A803">
        <v>801</v>
      </c>
      <c r="B803">
        <v>31915.240775017</v>
      </c>
      <c r="C803">
        <v>42639.8814119007</v>
      </c>
      <c r="D803">
        <v>4395.02127708028</v>
      </c>
      <c r="E803">
        <v>230.810458394059</v>
      </c>
    </row>
    <row r="804" spans="1:5">
      <c r="A804">
        <v>802</v>
      </c>
      <c r="B804">
        <v>31915.240775017</v>
      </c>
      <c r="C804">
        <v>42639.8814119007</v>
      </c>
      <c r="D804">
        <v>4395.03191895428</v>
      </c>
      <c r="E804">
        <v>230.821100268072</v>
      </c>
    </row>
    <row r="805" spans="1:5">
      <c r="A805">
        <v>803</v>
      </c>
      <c r="B805">
        <v>31915.240775017</v>
      </c>
      <c r="C805">
        <v>42639.8814119007</v>
      </c>
      <c r="D805">
        <v>4395.02827244264</v>
      </c>
      <c r="E805">
        <v>230.817453756425</v>
      </c>
    </row>
    <row r="806" spans="1:5">
      <c r="A806">
        <v>804</v>
      </c>
      <c r="B806">
        <v>31915.240775017</v>
      </c>
      <c r="C806">
        <v>42639.8814119007</v>
      </c>
      <c r="D806">
        <v>4395.03761249733</v>
      </c>
      <c r="E806">
        <v>230.826793811108</v>
      </c>
    </row>
    <row r="807" spans="1:5">
      <c r="A807">
        <v>805</v>
      </c>
      <c r="B807">
        <v>31915.240775017</v>
      </c>
      <c r="C807">
        <v>42639.8814119007</v>
      </c>
      <c r="D807">
        <v>4395.02974825728</v>
      </c>
      <c r="E807">
        <v>230.818929571062</v>
      </c>
    </row>
    <row r="808" spans="1:5">
      <c r="A808">
        <v>806</v>
      </c>
      <c r="B808">
        <v>31915.240775017</v>
      </c>
      <c r="C808">
        <v>42639.8814119007</v>
      </c>
      <c r="D808">
        <v>4395.01475671135</v>
      </c>
      <c r="E808">
        <v>230.803938025121</v>
      </c>
    </row>
    <row r="809" spans="1:5">
      <c r="A809">
        <v>807</v>
      </c>
      <c r="B809">
        <v>31915.240775017</v>
      </c>
      <c r="C809">
        <v>42639.8814119007</v>
      </c>
      <c r="D809">
        <v>4395.01383784286</v>
      </c>
      <c r="E809">
        <v>230.803019156638</v>
      </c>
    </row>
    <row r="810" spans="1:5">
      <c r="A810">
        <v>808</v>
      </c>
      <c r="B810">
        <v>31915.240775017</v>
      </c>
      <c r="C810">
        <v>42639.8814119007</v>
      </c>
      <c r="D810">
        <v>4395.02671740837</v>
      </c>
      <c r="E810">
        <v>230.815898722146</v>
      </c>
    </row>
    <row r="811" spans="1:5">
      <c r="A811">
        <v>809</v>
      </c>
      <c r="B811">
        <v>31915.240775017</v>
      </c>
      <c r="C811">
        <v>42639.8814119007</v>
      </c>
      <c r="D811">
        <v>4395.03110321994</v>
      </c>
      <c r="E811">
        <v>230.820284533722</v>
      </c>
    </row>
    <row r="812" spans="1:5">
      <c r="A812">
        <v>810</v>
      </c>
      <c r="B812">
        <v>31915.240775017</v>
      </c>
      <c r="C812">
        <v>42639.8814119007</v>
      </c>
      <c r="D812">
        <v>4395.02939535532</v>
      </c>
      <c r="E812">
        <v>230.818576669091</v>
      </c>
    </row>
    <row r="813" spans="1:5">
      <c r="A813">
        <v>811</v>
      </c>
      <c r="B813">
        <v>31915.240775017</v>
      </c>
      <c r="C813">
        <v>42639.8814119007</v>
      </c>
      <c r="D813">
        <v>4395.03159144947</v>
      </c>
      <c r="E813">
        <v>230.820772763257</v>
      </c>
    </row>
    <row r="814" spans="1:5">
      <c r="A814">
        <v>812</v>
      </c>
      <c r="B814">
        <v>31915.240775017</v>
      </c>
      <c r="C814">
        <v>42639.8814119007</v>
      </c>
      <c r="D814">
        <v>4395.03458133789</v>
      </c>
      <c r="E814">
        <v>230.823762651681</v>
      </c>
    </row>
    <row r="815" spans="1:5">
      <c r="A815">
        <v>813</v>
      </c>
      <c r="B815">
        <v>31915.240775017</v>
      </c>
      <c r="C815">
        <v>42639.8814119007</v>
      </c>
      <c r="D815">
        <v>4395.03571501174</v>
      </c>
      <c r="E815">
        <v>230.824896325517</v>
      </c>
    </row>
    <row r="816" spans="1:5">
      <c r="A816">
        <v>814</v>
      </c>
      <c r="B816">
        <v>31915.240775017</v>
      </c>
      <c r="C816">
        <v>42639.8814119007</v>
      </c>
      <c r="D816">
        <v>4395.03146838674</v>
      </c>
      <c r="E816">
        <v>230.820649700513</v>
      </c>
    </row>
    <row r="817" spans="1:5">
      <c r="A817">
        <v>815</v>
      </c>
      <c r="B817">
        <v>31915.240775017</v>
      </c>
      <c r="C817">
        <v>42639.8814119007</v>
      </c>
      <c r="D817">
        <v>4395.037669378</v>
      </c>
      <c r="E817">
        <v>230.826850691773</v>
      </c>
    </row>
    <row r="818" spans="1:5">
      <c r="A818">
        <v>816</v>
      </c>
      <c r="B818">
        <v>31915.240775017</v>
      </c>
      <c r="C818">
        <v>42639.8814119007</v>
      </c>
      <c r="D818">
        <v>4395.0355899556</v>
      </c>
      <c r="E818">
        <v>230.824771269381</v>
      </c>
    </row>
    <row r="819" spans="1:5">
      <c r="A819">
        <v>817</v>
      </c>
      <c r="B819">
        <v>31915.240775017</v>
      </c>
      <c r="C819">
        <v>42639.8814119007</v>
      </c>
      <c r="D819">
        <v>4395.04353136188</v>
      </c>
      <c r="E819">
        <v>230.832712675655</v>
      </c>
    </row>
    <row r="820" spans="1:5">
      <c r="A820">
        <v>818</v>
      </c>
      <c r="B820">
        <v>31915.240775017</v>
      </c>
      <c r="C820">
        <v>42639.8814119007</v>
      </c>
      <c r="D820">
        <v>4395.0325548222</v>
      </c>
      <c r="E820">
        <v>230.821736135968</v>
      </c>
    </row>
    <row r="821" spans="1:5">
      <c r="A821">
        <v>819</v>
      </c>
      <c r="B821">
        <v>31915.240775017</v>
      </c>
      <c r="C821">
        <v>42639.8814119007</v>
      </c>
      <c r="D821">
        <v>4395.02871782893</v>
      </c>
      <c r="E821">
        <v>230.817899142706</v>
      </c>
    </row>
    <row r="822" spans="1:5">
      <c r="A822">
        <v>820</v>
      </c>
      <c r="B822">
        <v>31915.240775017</v>
      </c>
      <c r="C822">
        <v>42639.8814119007</v>
      </c>
      <c r="D822">
        <v>4395.02523401826</v>
      </c>
      <c r="E822">
        <v>230.814415332034</v>
      </c>
    </row>
    <row r="823" spans="1:5">
      <c r="A823">
        <v>821</v>
      </c>
      <c r="B823">
        <v>31915.240775017</v>
      </c>
      <c r="C823">
        <v>42639.8814119007</v>
      </c>
      <c r="D823">
        <v>4395.0296692353</v>
      </c>
      <c r="E823">
        <v>230.818850549077</v>
      </c>
    </row>
    <row r="824" spans="1:5">
      <c r="A824">
        <v>822</v>
      </c>
      <c r="B824">
        <v>31915.240775017</v>
      </c>
      <c r="C824">
        <v>42639.8814119007</v>
      </c>
      <c r="D824">
        <v>4395.03687521993</v>
      </c>
      <c r="E824">
        <v>230.826056533705</v>
      </c>
    </row>
    <row r="825" spans="1:5">
      <c r="A825">
        <v>823</v>
      </c>
      <c r="B825">
        <v>31915.240775017</v>
      </c>
      <c r="C825">
        <v>42639.8814119007</v>
      </c>
      <c r="D825">
        <v>4395.03073942695</v>
      </c>
      <c r="E825">
        <v>230.819920740732</v>
      </c>
    </row>
    <row r="826" spans="1:5">
      <c r="A826">
        <v>824</v>
      </c>
      <c r="B826">
        <v>31915.240775017</v>
      </c>
      <c r="C826">
        <v>42639.8814119007</v>
      </c>
      <c r="D826">
        <v>4395.0172037346</v>
      </c>
      <c r="E826">
        <v>230.806385048381</v>
      </c>
    </row>
    <row r="827" spans="1:5">
      <c r="A827">
        <v>825</v>
      </c>
      <c r="B827">
        <v>31915.240775017</v>
      </c>
      <c r="C827">
        <v>42639.8814119007</v>
      </c>
      <c r="D827">
        <v>4395.03138300071</v>
      </c>
      <c r="E827">
        <v>230.820564314497</v>
      </c>
    </row>
    <row r="828" spans="1:5">
      <c r="A828">
        <v>826</v>
      </c>
      <c r="B828">
        <v>31915.240775017</v>
      </c>
      <c r="C828">
        <v>42639.8814119007</v>
      </c>
      <c r="D828">
        <v>4395.03046956781</v>
      </c>
      <c r="E828">
        <v>230.819650881588</v>
      </c>
    </row>
    <row r="829" spans="1:5">
      <c r="A829">
        <v>827</v>
      </c>
      <c r="B829">
        <v>31915.240775017</v>
      </c>
      <c r="C829">
        <v>42639.8814119007</v>
      </c>
      <c r="D829">
        <v>4395.02769142876</v>
      </c>
      <c r="E829">
        <v>230.816872742537</v>
      </c>
    </row>
    <row r="830" spans="1:5">
      <c r="A830">
        <v>828</v>
      </c>
      <c r="B830">
        <v>31915.240775017</v>
      </c>
      <c r="C830">
        <v>42639.8814119007</v>
      </c>
      <c r="D830">
        <v>4395.02805984073</v>
      </c>
      <c r="E830">
        <v>230.817241154504</v>
      </c>
    </row>
    <row r="831" spans="1:5">
      <c r="A831">
        <v>829</v>
      </c>
      <c r="B831">
        <v>31915.240775017</v>
      </c>
      <c r="C831">
        <v>42639.8814119007</v>
      </c>
      <c r="D831">
        <v>4395.02486347826</v>
      </c>
      <c r="E831">
        <v>230.814044792041</v>
      </c>
    </row>
    <row r="832" spans="1:5">
      <c r="A832">
        <v>830</v>
      </c>
      <c r="B832">
        <v>31915.240775017</v>
      </c>
      <c r="C832">
        <v>42639.8814119007</v>
      </c>
      <c r="D832">
        <v>4395.02978011173</v>
      </c>
      <c r="E832">
        <v>230.81896142551</v>
      </c>
    </row>
    <row r="833" spans="1:5">
      <c r="A833">
        <v>831</v>
      </c>
      <c r="B833">
        <v>31915.240775017</v>
      </c>
      <c r="C833">
        <v>42639.8814119007</v>
      </c>
      <c r="D833">
        <v>4395.02754559903</v>
      </c>
      <c r="E833">
        <v>230.816726912818</v>
      </c>
    </row>
    <row r="834" spans="1:5">
      <c r="A834">
        <v>832</v>
      </c>
      <c r="B834">
        <v>31915.240775017</v>
      </c>
      <c r="C834">
        <v>42639.8814119007</v>
      </c>
      <c r="D834">
        <v>4395.03080274145</v>
      </c>
      <c r="E834">
        <v>230.819984055224</v>
      </c>
    </row>
    <row r="835" spans="1:5">
      <c r="A835">
        <v>833</v>
      </c>
      <c r="B835">
        <v>31915.240775017</v>
      </c>
      <c r="C835">
        <v>42639.8814119007</v>
      </c>
      <c r="D835">
        <v>4395.03048931622</v>
      </c>
      <c r="E835">
        <v>230.819670629988</v>
      </c>
    </row>
    <row r="836" spans="1:5">
      <c r="A836">
        <v>834</v>
      </c>
      <c r="B836">
        <v>31915.240775017</v>
      </c>
      <c r="C836">
        <v>42639.8814119007</v>
      </c>
      <c r="D836">
        <v>4395.0405747576</v>
      </c>
      <c r="E836">
        <v>230.829756071376</v>
      </c>
    </row>
    <row r="837" spans="1:5">
      <c r="A837">
        <v>835</v>
      </c>
      <c r="B837">
        <v>31915.240775017</v>
      </c>
      <c r="C837">
        <v>42639.8814119007</v>
      </c>
      <c r="D837">
        <v>4395.03547553918</v>
      </c>
      <c r="E837">
        <v>230.824656852963</v>
      </c>
    </row>
    <row r="838" spans="1:5">
      <c r="A838">
        <v>836</v>
      </c>
      <c r="B838">
        <v>31915.240775017</v>
      </c>
      <c r="C838">
        <v>42639.8814119007</v>
      </c>
      <c r="D838">
        <v>4395.0194611549</v>
      </c>
      <c r="E838">
        <v>230.808642468669</v>
      </c>
    </row>
    <row r="839" spans="1:5">
      <c r="A839">
        <v>837</v>
      </c>
      <c r="B839">
        <v>31915.240775017</v>
      </c>
      <c r="C839">
        <v>42639.8814119007</v>
      </c>
      <c r="D839">
        <v>4395.04120275157</v>
      </c>
      <c r="E839">
        <v>230.830384065342</v>
      </c>
    </row>
    <row r="840" spans="1:5">
      <c r="A840">
        <v>838</v>
      </c>
      <c r="B840">
        <v>31915.240775017</v>
      </c>
      <c r="C840">
        <v>42639.8814119007</v>
      </c>
      <c r="D840">
        <v>4395.03180441409</v>
      </c>
      <c r="E840">
        <v>230.820985727866</v>
      </c>
    </row>
    <row r="841" spans="1:5">
      <c r="A841">
        <v>839</v>
      </c>
      <c r="B841">
        <v>31915.240775017</v>
      </c>
      <c r="C841">
        <v>42639.8814119007</v>
      </c>
      <c r="D841">
        <v>4395.0381607207</v>
      </c>
      <c r="E841">
        <v>230.827342034478</v>
      </c>
    </row>
    <row r="842" spans="1:5">
      <c r="A842">
        <v>840</v>
      </c>
      <c r="B842">
        <v>31915.240775017</v>
      </c>
      <c r="C842">
        <v>42639.8814119007</v>
      </c>
      <c r="D842">
        <v>4395.03456119954</v>
      </c>
      <c r="E842">
        <v>230.823742513319</v>
      </c>
    </row>
    <row r="843" spans="1:5">
      <c r="A843">
        <v>841</v>
      </c>
      <c r="B843">
        <v>31915.240775017</v>
      </c>
      <c r="C843">
        <v>42639.8814119007</v>
      </c>
      <c r="D843">
        <v>4395.02357751178</v>
      </c>
      <c r="E843">
        <v>230.812758825566</v>
      </c>
    </row>
    <row r="844" spans="1:5">
      <c r="A844">
        <v>842</v>
      </c>
      <c r="B844">
        <v>31915.240775017</v>
      </c>
      <c r="C844">
        <v>42639.8814119007</v>
      </c>
      <c r="D844">
        <v>4395.0247808088</v>
      </c>
      <c r="E844">
        <v>230.813962122568</v>
      </c>
    </row>
    <row r="845" spans="1:5">
      <c r="A845">
        <v>843</v>
      </c>
      <c r="B845">
        <v>31915.240775017</v>
      </c>
      <c r="C845">
        <v>42639.8814119007</v>
      </c>
      <c r="D845">
        <v>4395.02424231292</v>
      </c>
      <c r="E845">
        <v>230.813423626696</v>
      </c>
    </row>
    <row r="846" spans="1:5">
      <c r="A846">
        <v>844</v>
      </c>
      <c r="B846">
        <v>31915.240775017</v>
      </c>
      <c r="C846">
        <v>42639.8814119007</v>
      </c>
      <c r="D846">
        <v>4395.02291221294</v>
      </c>
      <c r="E846">
        <v>230.812093526716</v>
      </c>
    </row>
    <row r="847" spans="1:5">
      <c r="A847">
        <v>845</v>
      </c>
      <c r="B847">
        <v>31915.240775017</v>
      </c>
      <c r="C847">
        <v>42639.8814119007</v>
      </c>
      <c r="D847">
        <v>4395.02361721111</v>
      </c>
      <c r="E847">
        <v>230.812798524882</v>
      </c>
    </row>
    <row r="848" spans="1:5">
      <c r="A848">
        <v>846</v>
      </c>
      <c r="B848">
        <v>31915.240775017</v>
      </c>
      <c r="C848">
        <v>42639.8814119007</v>
      </c>
      <c r="D848">
        <v>4395.0242922294</v>
      </c>
      <c r="E848">
        <v>230.813473543181</v>
      </c>
    </row>
    <row r="849" spans="1:5">
      <c r="A849">
        <v>847</v>
      </c>
      <c r="B849">
        <v>31915.240775017</v>
      </c>
      <c r="C849">
        <v>42639.8814119007</v>
      </c>
      <c r="D849">
        <v>4395.01370598467</v>
      </c>
      <c r="E849">
        <v>230.802887298444</v>
      </c>
    </row>
    <row r="850" spans="1:5">
      <c r="A850">
        <v>848</v>
      </c>
      <c r="B850">
        <v>31915.240775017</v>
      </c>
      <c r="C850">
        <v>42639.8814119007</v>
      </c>
      <c r="D850">
        <v>4395.0157880893</v>
      </c>
      <c r="E850">
        <v>230.804969403082</v>
      </c>
    </row>
    <row r="851" spans="1:5">
      <c r="A851">
        <v>849</v>
      </c>
      <c r="B851">
        <v>31915.240775017</v>
      </c>
      <c r="C851">
        <v>42639.8814119007</v>
      </c>
      <c r="D851">
        <v>4395.00900765025</v>
      </c>
      <c r="E851">
        <v>230.798188964024</v>
      </c>
    </row>
    <row r="852" spans="1:5">
      <c r="A852">
        <v>850</v>
      </c>
      <c r="B852">
        <v>31915.240775017</v>
      </c>
      <c r="C852">
        <v>42639.8814119007</v>
      </c>
      <c r="D852">
        <v>4395.00990271393</v>
      </c>
      <c r="E852">
        <v>230.799084027721</v>
      </c>
    </row>
    <row r="853" spans="1:5">
      <c r="A853">
        <v>851</v>
      </c>
      <c r="B853">
        <v>31915.240775017</v>
      </c>
      <c r="C853">
        <v>42639.8814119007</v>
      </c>
      <c r="D853">
        <v>4394.99901743536</v>
      </c>
      <c r="E853">
        <v>230.788198749145</v>
      </c>
    </row>
    <row r="854" spans="1:5">
      <c r="A854">
        <v>852</v>
      </c>
      <c r="B854">
        <v>31915.240775017</v>
      </c>
      <c r="C854">
        <v>42639.8814119007</v>
      </c>
      <c r="D854">
        <v>4395.01614311279</v>
      </c>
      <c r="E854">
        <v>230.805324426576</v>
      </c>
    </row>
    <row r="855" spans="1:5">
      <c r="A855">
        <v>853</v>
      </c>
      <c r="B855">
        <v>31915.240775017</v>
      </c>
      <c r="C855">
        <v>42639.8814119007</v>
      </c>
      <c r="D855">
        <v>4395.00083090933</v>
      </c>
      <c r="E855">
        <v>230.7900122231</v>
      </c>
    </row>
    <row r="856" spans="1:5">
      <c r="A856">
        <v>854</v>
      </c>
      <c r="B856">
        <v>31915.240775017</v>
      </c>
      <c r="C856">
        <v>42639.8814119007</v>
      </c>
      <c r="D856">
        <v>4395.02205946515</v>
      </c>
      <c r="E856">
        <v>230.811240778934</v>
      </c>
    </row>
    <row r="857" spans="1:5">
      <c r="A857">
        <v>855</v>
      </c>
      <c r="B857">
        <v>31915.240775017</v>
      </c>
      <c r="C857">
        <v>42639.8814119007</v>
      </c>
      <c r="D857">
        <v>4395.00960727164</v>
      </c>
      <c r="E857">
        <v>230.798788585424</v>
      </c>
    </row>
    <row r="858" spans="1:5">
      <c r="A858">
        <v>856</v>
      </c>
      <c r="B858">
        <v>31915.240775017</v>
      </c>
      <c r="C858">
        <v>42639.8814119007</v>
      </c>
      <c r="D858">
        <v>4395.01831634661</v>
      </c>
      <c r="E858">
        <v>230.807497660377</v>
      </c>
    </row>
    <row r="859" spans="1:5">
      <c r="A859">
        <v>857</v>
      </c>
      <c r="B859">
        <v>31915.240775017</v>
      </c>
      <c r="C859">
        <v>42639.8814119007</v>
      </c>
      <c r="D859">
        <v>4395.02449188051</v>
      </c>
      <c r="E859">
        <v>230.813673194276</v>
      </c>
    </row>
    <row r="860" spans="1:5">
      <c r="A860">
        <v>858</v>
      </c>
      <c r="B860">
        <v>31915.240775017</v>
      </c>
      <c r="C860">
        <v>42639.8814119007</v>
      </c>
      <c r="D860">
        <v>4395.02401273313</v>
      </c>
      <c r="E860">
        <v>230.813194046902</v>
      </c>
    </row>
    <row r="861" spans="1:5">
      <c r="A861">
        <v>859</v>
      </c>
      <c r="B861">
        <v>31915.240775017</v>
      </c>
      <c r="C861">
        <v>42639.8814119007</v>
      </c>
      <c r="D861">
        <v>4395.03039210632</v>
      </c>
      <c r="E861">
        <v>230.819573420101</v>
      </c>
    </row>
    <row r="862" spans="1:5">
      <c r="A862">
        <v>860</v>
      </c>
      <c r="B862">
        <v>31915.240775017</v>
      </c>
      <c r="C862">
        <v>42639.8814119007</v>
      </c>
      <c r="D862">
        <v>4395.02630217822</v>
      </c>
      <c r="E862">
        <v>230.815483492</v>
      </c>
    </row>
    <row r="863" spans="1:5">
      <c r="A863">
        <v>861</v>
      </c>
      <c r="B863">
        <v>31915.240775017</v>
      </c>
      <c r="C863">
        <v>42639.8814119007</v>
      </c>
      <c r="D863">
        <v>4395.03116873214</v>
      </c>
      <c r="E863">
        <v>230.820350045928</v>
      </c>
    </row>
    <row r="864" spans="1:5">
      <c r="A864">
        <v>862</v>
      </c>
      <c r="B864">
        <v>31915.240775017</v>
      </c>
      <c r="C864">
        <v>42639.8814119007</v>
      </c>
      <c r="D864">
        <v>4395.02404774505</v>
      </c>
      <c r="E864">
        <v>230.813229058828</v>
      </c>
    </row>
    <row r="865" spans="1:5">
      <c r="A865">
        <v>863</v>
      </c>
      <c r="B865">
        <v>31915.240775017</v>
      </c>
      <c r="C865">
        <v>42639.8814119007</v>
      </c>
      <c r="D865">
        <v>4395.02435095702</v>
      </c>
      <c r="E865">
        <v>230.813532270798</v>
      </c>
    </row>
    <row r="866" spans="1:5">
      <c r="A866">
        <v>864</v>
      </c>
      <c r="B866">
        <v>31915.240775017</v>
      </c>
      <c r="C866">
        <v>42639.8814119007</v>
      </c>
      <c r="D866">
        <v>4395.02567716573</v>
      </c>
      <c r="E866">
        <v>230.814858479518</v>
      </c>
    </row>
    <row r="867" spans="1:5">
      <c r="A867">
        <v>865</v>
      </c>
      <c r="B867">
        <v>31915.240775017</v>
      </c>
      <c r="C867">
        <v>42639.8814119007</v>
      </c>
      <c r="D867">
        <v>4395.01954041707</v>
      </c>
      <c r="E867">
        <v>230.808721730854</v>
      </c>
    </row>
    <row r="868" spans="1:5">
      <c r="A868">
        <v>866</v>
      </c>
      <c r="B868">
        <v>31915.240775017</v>
      </c>
      <c r="C868">
        <v>42639.8814119007</v>
      </c>
      <c r="D868">
        <v>4395.02296967702</v>
      </c>
      <c r="E868">
        <v>230.812150990793</v>
      </c>
    </row>
    <row r="869" spans="1:5">
      <c r="A869">
        <v>867</v>
      </c>
      <c r="B869">
        <v>31915.240775017</v>
      </c>
      <c r="C869">
        <v>42639.8814119007</v>
      </c>
      <c r="D869">
        <v>4395.01248617366</v>
      </c>
      <c r="E869">
        <v>230.801667487443</v>
      </c>
    </row>
    <row r="870" spans="1:5">
      <c r="A870">
        <v>868</v>
      </c>
      <c r="B870">
        <v>31915.240775017</v>
      </c>
      <c r="C870">
        <v>42639.8814119007</v>
      </c>
      <c r="D870">
        <v>4395.00695541916</v>
      </c>
      <c r="E870">
        <v>230.796136732933</v>
      </c>
    </row>
    <row r="871" spans="1:5">
      <c r="A871">
        <v>869</v>
      </c>
      <c r="B871">
        <v>31915.240775017</v>
      </c>
      <c r="C871">
        <v>42639.8814119007</v>
      </c>
      <c r="D871">
        <v>4395.01001895821</v>
      </c>
      <c r="E871">
        <v>230.799200271988</v>
      </c>
    </row>
    <row r="872" spans="1:5">
      <c r="A872">
        <v>870</v>
      </c>
      <c r="B872">
        <v>31915.240775017</v>
      </c>
      <c r="C872">
        <v>42639.8814119007</v>
      </c>
      <c r="D872">
        <v>4395.01046965032</v>
      </c>
      <c r="E872">
        <v>230.799650964102</v>
      </c>
    </row>
    <row r="873" spans="1:5">
      <c r="A873">
        <v>871</v>
      </c>
      <c r="B873">
        <v>31915.240775017</v>
      </c>
      <c r="C873">
        <v>42639.8814119007</v>
      </c>
      <c r="D873">
        <v>4395.01098159598</v>
      </c>
      <c r="E873">
        <v>230.800162909763</v>
      </c>
    </row>
    <row r="874" spans="1:5">
      <c r="A874">
        <v>872</v>
      </c>
      <c r="B874">
        <v>31915.240775017</v>
      </c>
      <c r="C874">
        <v>42639.8814119007</v>
      </c>
      <c r="D874">
        <v>4395.01495738719</v>
      </c>
      <c r="E874">
        <v>230.804138700957</v>
      </c>
    </row>
    <row r="875" spans="1:5">
      <c r="A875">
        <v>873</v>
      </c>
      <c r="B875">
        <v>31915.240775017</v>
      </c>
      <c r="C875">
        <v>42639.8814119007</v>
      </c>
      <c r="D875">
        <v>4395.01179590869</v>
      </c>
      <c r="E875">
        <v>230.800977222474</v>
      </c>
    </row>
    <row r="876" spans="1:5">
      <c r="A876">
        <v>874</v>
      </c>
      <c r="B876">
        <v>31915.240775017</v>
      </c>
      <c r="C876">
        <v>42639.8814119007</v>
      </c>
      <c r="D876">
        <v>4395.0128862544</v>
      </c>
      <c r="E876">
        <v>230.802067568177</v>
      </c>
    </row>
    <row r="877" spans="1:5">
      <c r="A877">
        <v>875</v>
      </c>
      <c r="B877">
        <v>31915.240775017</v>
      </c>
      <c r="C877">
        <v>42639.8814119007</v>
      </c>
      <c r="D877">
        <v>4395.01204524754</v>
      </c>
      <c r="E877">
        <v>230.801226561314</v>
      </c>
    </row>
    <row r="878" spans="1:5">
      <c r="A878">
        <v>876</v>
      </c>
      <c r="B878">
        <v>31915.240775017</v>
      </c>
      <c r="C878">
        <v>42639.8814119007</v>
      </c>
      <c r="D878">
        <v>4395.01541561513</v>
      </c>
      <c r="E878">
        <v>230.804596928903</v>
      </c>
    </row>
    <row r="879" spans="1:5">
      <c r="A879">
        <v>877</v>
      </c>
      <c r="B879">
        <v>31915.240775017</v>
      </c>
      <c r="C879">
        <v>42639.8814119007</v>
      </c>
      <c r="D879">
        <v>4395.01115311253</v>
      </c>
      <c r="E879">
        <v>230.800334426303</v>
      </c>
    </row>
    <row r="880" spans="1:5">
      <c r="A880">
        <v>878</v>
      </c>
      <c r="B880">
        <v>31915.240775017</v>
      </c>
      <c r="C880">
        <v>42639.8814119007</v>
      </c>
      <c r="D880">
        <v>4395.0180882419</v>
      </c>
      <c r="E880">
        <v>230.807269555685</v>
      </c>
    </row>
    <row r="881" spans="1:5">
      <c r="A881">
        <v>879</v>
      </c>
      <c r="B881">
        <v>31915.240775017</v>
      </c>
      <c r="C881">
        <v>42639.8814119007</v>
      </c>
      <c r="D881">
        <v>4395.01551516071</v>
      </c>
      <c r="E881">
        <v>230.804696474487</v>
      </c>
    </row>
    <row r="882" spans="1:5">
      <c r="A882">
        <v>880</v>
      </c>
      <c r="B882">
        <v>31915.240775017</v>
      </c>
      <c r="C882">
        <v>42639.8814119007</v>
      </c>
      <c r="D882">
        <v>4395.0131317695</v>
      </c>
      <c r="E882">
        <v>230.802313083272</v>
      </c>
    </row>
    <row r="883" spans="1:5">
      <c r="A883">
        <v>881</v>
      </c>
      <c r="B883">
        <v>31915.240775017</v>
      </c>
      <c r="C883">
        <v>42639.8814119007</v>
      </c>
      <c r="D883">
        <v>4395.02250700113</v>
      </c>
      <c r="E883">
        <v>230.811688314906</v>
      </c>
    </row>
    <row r="884" spans="1:5">
      <c r="A884">
        <v>882</v>
      </c>
      <c r="B884">
        <v>31915.240775017</v>
      </c>
      <c r="C884">
        <v>42639.8814119007</v>
      </c>
      <c r="D884">
        <v>4395.02265246347</v>
      </c>
      <c r="E884">
        <v>230.811833777252</v>
      </c>
    </row>
    <row r="885" spans="1:5">
      <c r="A885">
        <v>883</v>
      </c>
      <c r="B885">
        <v>31915.240775017</v>
      </c>
      <c r="C885">
        <v>42639.8814119007</v>
      </c>
      <c r="D885">
        <v>4395.02386317588</v>
      </c>
      <c r="E885">
        <v>230.813044489653</v>
      </c>
    </row>
    <row r="886" spans="1:5">
      <c r="A886">
        <v>884</v>
      </c>
      <c r="B886">
        <v>31915.240775017</v>
      </c>
      <c r="C886">
        <v>42639.8814119007</v>
      </c>
      <c r="D886">
        <v>4395.02464936575</v>
      </c>
      <c r="E886">
        <v>230.81383067952</v>
      </c>
    </row>
    <row r="887" spans="1:5">
      <c r="A887">
        <v>885</v>
      </c>
      <c r="B887">
        <v>31915.240775017</v>
      </c>
      <c r="C887">
        <v>42639.8814119007</v>
      </c>
      <c r="D887">
        <v>4395.03230985572</v>
      </c>
      <c r="E887">
        <v>230.821491169515</v>
      </c>
    </row>
    <row r="888" spans="1:5">
      <c r="A888">
        <v>886</v>
      </c>
      <c r="B888">
        <v>31915.240775017</v>
      </c>
      <c r="C888">
        <v>42639.8814119007</v>
      </c>
      <c r="D888">
        <v>4395.02201130973</v>
      </c>
      <c r="E888">
        <v>230.81119262351</v>
      </c>
    </row>
    <row r="889" spans="1:5">
      <c r="A889">
        <v>887</v>
      </c>
      <c r="B889">
        <v>31915.240775017</v>
      </c>
      <c r="C889">
        <v>42639.8814119007</v>
      </c>
      <c r="D889">
        <v>4395.01542375792</v>
      </c>
      <c r="E889">
        <v>230.804605071704</v>
      </c>
    </row>
    <row r="890" spans="1:5">
      <c r="A890">
        <v>888</v>
      </c>
      <c r="B890">
        <v>31915.240775017</v>
      </c>
      <c r="C890">
        <v>42639.8814119007</v>
      </c>
      <c r="D890">
        <v>4395.01612435775</v>
      </c>
      <c r="E890">
        <v>230.805305671527</v>
      </c>
    </row>
    <row r="891" spans="1:5">
      <c r="A891">
        <v>889</v>
      </c>
      <c r="B891">
        <v>31915.240775017</v>
      </c>
      <c r="C891">
        <v>42639.8814119007</v>
      </c>
      <c r="D891">
        <v>4395.01715632131</v>
      </c>
      <c r="E891">
        <v>230.806337635091</v>
      </c>
    </row>
    <row r="892" spans="1:5">
      <c r="A892">
        <v>890</v>
      </c>
      <c r="B892">
        <v>31915.240775017</v>
      </c>
      <c r="C892">
        <v>42639.8814119007</v>
      </c>
      <c r="D892">
        <v>4395.01690269942</v>
      </c>
      <c r="E892">
        <v>230.806084013187</v>
      </c>
    </row>
    <row r="893" spans="1:5">
      <c r="A893">
        <v>891</v>
      </c>
      <c r="B893">
        <v>31915.240775017</v>
      </c>
      <c r="C893">
        <v>42639.8814119007</v>
      </c>
      <c r="D893">
        <v>4395.00909460996</v>
      </c>
      <c r="E893">
        <v>230.79827592374</v>
      </c>
    </row>
    <row r="894" spans="1:5">
      <c r="A894">
        <v>892</v>
      </c>
      <c r="B894">
        <v>31915.240775017</v>
      </c>
      <c r="C894">
        <v>42639.8814119007</v>
      </c>
      <c r="D894">
        <v>4395.01039867943</v>
      </c>
      <c r="E894">
        <v>230.799579993209</v>
      </c>
    </row>
    <row r="895" spans="1:5">
      <c r="A895">
        <v>893</v>
      </c>
      <c r="B895">
        <v>31915.240775017</v>
      </c>
      <c r="C895">
        <v>42639.8814119007</v>
      </c>
      <c r="D895">
        <v>4395.00804242255</v>
      </c>
      <c r="E895">
        <v>230.797223736322</v>
      </c>
    </row>
    <row r="896" spans="1:5">
      <c r="A896">
        <v>894</v>
      </c>
      <c r="B896">
        <v>31915.240775017</v>
      </c>
      <c r="C896">
        <v>42639.8814119007</v>
      </c>
      <c r="D896">
        <v>4395.00864948247</v>
      </c>
      <c r="E896">
        <v>230.797830796253</v>
      </c>
    </row>
    <row r="897" spans="1:5">
      <c r="A897">
        <v>895</v>
      </c>
      <c r="B897">
        <v>31915.240775017</v>
      </c>
      <c r="C897">
        <v>42639.8814119007</v>
      </c>
      <c r="D897">
        <v>4395.00234461478</v>
      </c>
      <c r="E897">
        <v>230.791525928557</v>
      </c>
    </row>
    <row r="898" spans="1:5">
      <c r="A898">
        <v>896</v>
      </c>
      <c r="B898">
        <v>31915.240775017</v>
      </c>
      <c r="C898">
        <v>42639.8814119007</v>
      </c>
      <c r="D898">
        <v>4395.0092964763</v>
      </c>
      <c r="E898">
        <v>230.798477790075</v>
      </c>
    </row>
    <row r="899" spans="1:5">
      <c r="A899">
        <v>897</v>
      </c>
      <c r="B899">
        <v>31915.240775017</v>
      </c>
      <c r="C899">
        <v>42639.8814119007</v>
      </c>
      <c r="D899">
        <v>4395.01346507424</v>
      </c>
      <c r="E899">
        <v>230.802646388009</v>
      </c>
    </row>
    <row r="900" spans="1:5">
      <c r="A900">
        <v>898</v>
      </c>
      <c r="B900">
        <v>31915.240775017</v>
      </c>
      <c r="C900">
        <v>42639.8814119007</v>
      </c>
      <c r="D900">
        <v>4395.00903068999</v>
      </c>
      <c r="E900">
        <v>230.798212003763</v>
      </c>
    </row>
    <row r="901" spans="1:5">
      <c r="A901">
        <v>899</v>
      </c>
      <c r="B901">
        <v>31915.240775017</v>
      </c>
      <c r="C901">
        <v>42639.8814119007</v>
      </c>
      <c r="D901">
        <v>4395.01424972816</v>
      </c>
      <c r="E901">
        <v>230.80343104194</v>
      </c>
    </row>
    <row r="902" spans="1:5">
      <c r="A902">
        <v>900</v>
      </c>
      <c r="B902">
        <v>31915.240775017</v>
      </c>
      <c r="C902">
        <v>42639.8814119007</v>
      </c>
      <c r="D902">
        <v>4395.01699358496</v>
      </c>
      <c r="E902">
        <v>230.806174898756</v>
      </c>
    </row>
    <row r="903" spans="1:5">
      <c r="A903">
        <v>901</v>
      </c>
      <c r="B903">
        <v>31915.240775017</v>
      </c>
      <c r="C903">
        <v>42639.8814119007</v>
      </c>
      <c r="D903">
        <v>4395.01486584892</v>
      </c>
      <c r="E903">
        <v>230.804047162698</v>
      </c>
    </row>
    <row r="904" spans="1:5">
      <c r="A904">
        <v>902</v>
      </c>
      <c r="B904">
        <v>31915.240775017</v>
      </c>
      <c r="C904">
        <v>42639.8814119007</v>
      </c>
      <c r="D904">
        <v>4395.01530210405</v>
      </c>
      <c r="E904">
        <v>230.804483417832</v>
      </c>
    </row>
    <row r="905" spans="1:5">
      <c r="A905">
        <v>903</v>
      </c>
      <c r="B905">
        <v>31915.240775017</v>
      </c>
      <c r="C905">
        <v>42639.8814119007</v>
      </c>
      <c r="D905">
        <v>4395.01760097278</v>
      </c>
      <c r="E905">
        <v>230.806782286548</v>
      </c>
    </row>
    <row r="906" spans="1:5">
      <c r="A906">
        <v>904</v>
      </c>
      <c r="B906">
        <v>31915.240775017</v>
      </c>
      <c r="C906">
        <v>42639.8814119007</v>
      </c>
      <c r="D906">
        <v>4395.01432962105</v>
      </c>
      <c r="E906">
        <v>230.803510934823</v>
      </c>
    </row>
    <row r="907" spans="1:5">
      <c r="A907">
        <v>905</v>
      </c>
      <c r="B907">
        <v>31915.240775017</v>
      </c>
      <c r="C907">
        <v>42639.8814119007</v>
      </c>
      <c r="D907">
        <v>4395.02164969963</v>
      </c>
      <c r="E907">
        <v>230.810831013412</v>
      </c>
    </row>
    <row r="908" spans="1:5">
      <c r="A908">
        <v>906</v>
      </c>
      <c r="B908">
        <v>31915.240775017</v>
      </c>
      <c r="C908">
        <v>42639.8814119007</v>
      </c>
      <c r="D908">
        <v>4395.01688702163</v>
      </c>
      <c r="E908">
        <v>230.806068335408</v>
      </c>
    </row>
    <row r="909" spans="1:5">
      <c r="A909">
        <v>907</v>
      </c>
      <c r="B909">
        <v>31915.240775017</v>
      </c>
      <c r="C909">
        <v>42639.8814119007</v>
      </c>
      <c r="D909">
        <v>4395.01930913483</v>
      </c>
      <c r="E909">
        <v>230.808490448614</v>
      </c>
    </row>
    <row r="910" spans="1:5">
      <c r="A910">
        <v>908</v>
      </c>
      <c r="B910">
        <v>31915.240775017</v>
      </c>
      <c r="C910">
        <v>42639.8814119007</v>
      </c>
      <c r="D910">
        <v>4395.01746686927</v>
      </c>
      <c r="E910">
        <v>230.806648183044</v>
      </c>
    </row>
    <row r="911" spans="1:5">
      <c r="A911">
        <v>909</v>
      </c>
      <c r="B911">
        <v>31915.240775017</v>
      </c>
      <c r="C911">
        <v>42639.8814119007</v>
      </c>
      <c r="D911">
        <v>4395.01500051472</v>
      </c>
      <c r="E911">
        <v>230.8041818285</v>
      </c>
    </row>
    <row r="912" spans="1:5">
      <c r="A912">
        <v>910</v>
      </c>
      <c r="B912">
        <v>31915.240775017</v>
      </c>
      <c r="C912">
        <v>42639.8814119007</v>
      </c>
      <c r="D912">
        <v>4395.01742537225</v>
      </c>
      <c r="E912">
        <v>230.806606686023</v>
      </c>
    </row>
    <row r="913" spans="1:5">
      <c r="A913">
        <v>911</v>
      </c>
      <c r="B913">
        <v>31915.240775017</v>
      </c>
      <c r="C913">
        <v>42639.8814119007</v>
      </c>
      <c r="D913">
        <v>4395.017529513</v>
      </c>
      <c r="E913">
        <v>230.80671082677</v>
      </c>
    </row>
    <row r="914" spans="1:5">
      <c r="A914">
        <v>912</v>
      </c>
      <c r="B914">
        <v>31915.240775017</v>
      </c>
      <c r="C914">
        <v>42639.8814119007</v>
      </c>
      <c r="D914">
        <v>4395.01460200847</v>
      </c>
      <c r="E914">
        <v>230.80378332225</v>
      </c>
    </row>
    <row r="915" spans="1:5">
      <c r="A915">
        <v>913</v>
      </c>
      <c r="B915">
        <v>31915.240775017</v>
      </c>
      <c r="C915">
        <v>42639.8814119007</v>
      </c>
      <c r="D915">
        <v>4395.01521024583</v>
      </c>
      <c r="E915">
        <v>230.804391559621</v>
      </c>
    </row>
    <row r="916" spans="1:5">
      <c r="A916">
        <v>914</v>
      </c>
      <c r="B916">
        <v>31915.240775017</v>
      </c>
      <c r="C916">
        <v>42639.8814119007</v>
      </c>
      <c r="D916">
        <v>4395.01572679891</v>
      </c>
      <c r="E916">
        <v>230.804908112679</v>
      </c>
    </row>
    <row r="917" spans="1:5">
      <c r="A917">
        <v>915</v>
      </c>
      <c r="B917">
        <v>31915.240775017</v>
      </c>
      <c r="C917">
        <v>42639.8814119007</v>
      </c>
      <c r="D917">
        <v>4395.01374219936</v>
      </c>
      <c r="E917">
        <v>230.802923513152</v>
      </c>
    </row>
    <row r="918" spans="1:5">
      <c r="A918">
        <v>916</v>
      </c>
      <c r="B918">
        <v>31915.240775017</v>
      </c>
      <c r="C918">
        <v>42639.8814119007</v>
      </c>
      <c r="D918">
        <v>4395.01424510825</v>
      </c>
      <c r="E918">
        <v>230.803426422018</v>
      </c>
    </row>
    <row r="919" spans="1:5">
      <c r="A919">
        <v>917</v>
      </c>
      <c r="B919">
        <v>31915.240775017</v>
      </c>
      <c r="C919">
        <v>42639.8814119007</v>
      </c>
      <c r="D919">
        <v>4395.01479959323</v>
      </c>
      <c r="E919">
        <v>230.803980907014</v>
      </c>
    </row>
    <row r="920" spans="1:5">
      <c r="A920">
        <v>918</v>
      </c>
      <c r="B920">
        <v>31915.240775017</v>
      </c>
      <c r="C920">
        <v>42639.8814119007</v>
      </c>
      <c r="D920">
        <v>4395.0172772688</v>
      </c>
      <c r="E920">
        <v>230.806458582578</v>
      </c>
    </row>
    <row r="921" spans="1:5">
      <c r="A921">
        <v>919</v>
      </c>
      <c r="B921">
        <v>31915.240775017</v>
      </c>
      <c r="C921">
        <v>42639.8814119007</v>
      </c>
      <c r="D921">
        <v>4395.01515634753</v>
      </c>
      <c r="E921">
        <v>230.804337661301</v>
      </c>
    </row>
    <row r="922" spans="1:5">
      <c r="A922">
        <v>920</v>
      </c>
      <c r="B922">
        <v>31915.240775017</v>
      </c>
      <c r="C922">
        <v>42639.8814119007</v>
      </c>
      <c r="D922">
        <v>4395.01470847037</v>
      </c>
      <c r="E922">
        <v>230.803889784145</v>
      </c>
    </row>
    <row r="923" spans="1:5">
      <c r="A923">
        <v>921</v>
      </c>
      <c r="B923">
        <v>31915.240775017</v>
      </c>
      <c r="C923">
        <v>42639.8814119007</v>
      </c>
      <c r="D923">
        <v>4395.01673915436</v>
      </c>
      <c r="E923">
        <v>230.805920468137</v>
      </c>
    </row>
    <row r="924" spans="1:5">
      <c r="A924">
        <v>922</v>
      </c>
      <c r="B924">
        <v>31915.240775017</v>
      </c>
      <c r="C924">
        <v>42639.8814119007</v>
      </c>
      <c r="D924">
        <v>4395.01104956449</v>
      </c>
      <c r="E924">
        <v>230.800230878265</v>
      </c>
    </row>
    <row r="925" spans="1:5">
      <c r="A925">
        <v>923</v>
      </c>
      <c r="B925">
        <v>31915.240775017</v>
      </c>
      <c r="C925">
        <v>42639.8814119007</v>
      </c>
      <c r="D925">
        <v>4395.01548383354</v>
      </c>
      <c r="E925">
        <v>230.804665147316</v>
      </c>
    </row>
    <row r="926" spans="1:5">
      <c r="A926">
        <v>924</v>
      </c>
      <c r="B926">
        <v>31915.240775017</v>
      </c>
      <c r="C926">
        <v>42639.8814119007</v>
      </c>
      <c r="D926">
        <v>4395.01295112336</v>
      </c>
      <c r="E926">
        <v>230.802132437149</v>
      </c>
    </row>
    <row r="927" spans="1:5">
      <c r="A927">
        <v>925</v>
      </c>
      <c r="B927">
        <v>31915.240775017</v>
      </c>
      <c r="C927">
        <v>42639.8814119007</v>
      </c>
      <c r="D927">
        <v>4395.01455808218</v>
      </c>
      <c r="E927">
        <v>230.80373939595</v>
      </c>
    </row>
    <row r="928" spans="1:5">
      <c r="A928">
        <v>926</v>
      </c>
      <c r="B928">
        <v>31915.240775017</v>
      </c>
      <c r="C928">
        <v>42639.8814119007</v>
      </c>
      <c r="D928">
        <v>4395.00764506641</v>
      </c>
      <c r="E928">
        <v>230.79682638018</v>
      </c>
    </row>
    <row r="929" spans="1:5">
      <c r="A929">
        <v>927</v>
      </c>
      <c r="B929">
        <v>31915.240775017</v>
      </c>
      <c r="C929">
        <v>42639.8814119007</v>
      </c>
      <c r="D929">
        <v>4395.01300454147</v>
      </c>
      <c r="E929">
        <v>230.802185855256</v>
      </c>
    </row>
    <row r="930" spans="1:5">
      <c r="A930">
        <v>928</v>
      </c>
      <c r="B930">
        <v>31915.240775017</v>
      </c>
      <c r="C930">
        <v>42639.8814119007</v>
      </c>
      <c r="D930">
        <v>4395.01153855679</v>
      </c>
      <c r="E930">
        <v>230.800719870572</v>
      </c>
    </row>
    <row r="931" spans="1:5">
      <c r="A931">
        <v>929</v>
      </c>
      <c r="B931">
        <v>31915.240775017</v>
      </c>
      <c r="C931">
        <v>42639.8814119007</v>
      </c>
      <c r="D931">
        <v>4395.01237431782</v>
      </c>
      <c r="E931">
        <v>230.80155563159</v>
      </c>
    </row>
    <row r="932" spans="1:5">
      <c r="A932">
        <v>930</v>
      </c>
      <c r="B932">
        <v>31915.240775017</v>
      </c>
      <c r="C932">
        <v>42639.8814119007</v>
      </c>
      <c r="D932">
        <v>4395.01121488987</v>
      </c>
      <c r="E932">
        <v>230.800396203655</v>
      </c>
    </row>
    <row r="933" spans="1:5">
      <c r="A933">
        <v>931</v>
      </c>
      <c r="B933">
        <v>31915.240775017</v>
      </c>
      <c r="C933">
        <v>42639.8814119007</v>
      </c>
      <c r="D933">
        <v>4395.01070753268</v>
      </c>
      <c r="E933">
        <v>230.799888846456</v>
      </c>
    </row>
    <row r="934" spans="1:5">
      <c r="A934">
        <v>932</v>
      </c>
      <c r="B934">
        <v>31915.240775017</v>
      </c>
      <c r="C934">
        <v>42639.8814119007</v>
      </c>
      <c r="D934">
        <v>4395.00962333125</v>
      </c>
      <c r="E934">
        <v>230.798804645027</v>
      </c>
    </row>
    <row r="935" spans="1:5">
      <c r="A935">
        <v>933</v>
      </c>
      <c r="B935">
        <v>31915.240775017</v>
      </c>
      <c r="C935">
        <v>42639.8814119007</v>
      </c>
      <c r="D935">
        <v>4395.00999597985</v>
      </c>
      <c r="E935">
        <v>230.79917729363</v>
      </c>
    </row>
    <row r="936" spans="1:5">
      <c r="A936">
        <v>934</v>
      </c>
      <c r="B936">
        <v>31915.240775017</v>
      </c>
      <c r="C936">
        <v>42639.8814119007</v>
      </c>
      <c r="D936">
        <v>4395.01194255478</v>
      </c>
      <c r="E936">
        <v>230.801123868558</v>
      </c>
    </row>
    <row r="937" spans="1:5">
      <c r="A937">
        <v>935</v>
      </c>
      <c r="B937">
        <v>31915.240775017</v>
      </c>
      <c r="C937">
        <v>42639.8814119007</v>
      </c>
      <c r="D937">
        <v>4395.01272844589</v>
      </c>
      <c r="E937">
        <v>230.801909759668</v>
      </c>
    </row>
    <row r="938" spans="1:5">
      <c r="A938">
        <v>936</v>
      </c>
      <c r="B938">
        <v>31915.240775017</v>
      </c>
      <c r="C938">
        <v>42639.8814119007</v>
      </c>
      <c r="D938">
        <v>4395.01462909604</v>
      </c>
      <c r="E938">
        <v>230.803810409827</v>
      </c>
    </row>
    <row r="939" spans="1:5">
      <c r="A939">
        <v>937</v>
      </c>
      <c r="B939">
        <v>31915.240775017</v>
      </c>
      <c r="C939">
        <v>42639.8814119007</v>
      </c>
      <c r="D939">
        <v>4395.01345844516</v>
      </c>
      <c r="E939">
        <v>230.802639758933</v>
      </c>
    </row>
    <row r="940" spans="1:5">
      <c r="A940">
        <v>938</v>
      </c>
      <c r="B940">
        <v>31915.240775017</v>
      </c>
      <c r="C940">
        <v>42639.8814119007</v>
      </c>
      <c r="D940">
        <v>4395.01184739718</v>
      </c>
      <c r="E940">
        <v>230.801028710946</v>
      </c>
    </row>
    <row r="941" spans="1:5">
      <c r="A941">
        <v>939</v>
      </c>
      <c r="B941">
        <v>31915.240775017</v>
      </c>
      <c r="C941">
        <v>42639.8814119007</v>
      </c>
      <c r="D941">
        <v>4395.01459669299</v>
      </c>
      <c r="E941">
        <v>230.803778006774</v>
      </c>
    </row>
    <row r="942" spans="1:5">
      <c r="A942">
        <v>940</v>
      </c>
      <c r="B942">
        <v>31915.240775017</v>
      </c>
      <c r="C942">
        <v>42639.8814119007</v>
      </c>
      <c r="D942">
        <v>4395.01410746851</v>
      </c>
      <c r="E942">
        <v>230.803288782292</v>
      </c>
    </row>
    <row r="943" spans="1:5">
      <c r="A943">
        <v>941</v>
      </c>
      <c r="B943">
        <v>31915.240775017</v>
      </c>
      <c r="C943">
        <v>42639.8814119007</v>
      </c>
      <c r="D943">
        <v>4395.01331234233</v>
      </c>
      <c r="E943">
        <v>230.802493656111</v>
      </c>
    </row>
    <row r="944" spans="1:5">
      <c r="A944">
        <v>942</v>
      </c>
      <c r="B944">
        <v>31915.240775017</v>
      </c>
      <c r="C944">
        <v>42639.8814119007</v>
      </c>
      <c r="D944">
        <v>4395.01179695348</v>
      </c>
      <c r="E944">
        <v>230.800978267258</v>
      </c>
    </row>
    <row r="945" spans="1:5">
      <c r="A945">
        <v>943</v>
      </c>
      <c r="B945">
        <v>31915.240775017</v>
      </c>
      <c r="C945">
        <v>42639.8814119007</v>
      </c>
      <c r="D945">
        <v>4395.01261788538</v>
      </c>
      <c r="E945">
        <v>230.801799199166</v>
      </c>
    </row>
    <row r="946" spans="1:5">
      <c r="A946">
        <v>944</v>
      </c>
      <c r="B946">
        <v>31915.240775017</v>
      </c>
      <c r="C946">
        <v>42639.8814119007</v>
      </c>
      <c r="D946">
        <v>4395.00996849448</v>
      </c>
      <c r="E946">
        <v>230.799149808242</v>
      </c>
    </row>
    <row r="947" spans="1:5">
      <c r="A947">
        <v>945</v>
      </c>
      <c r="B947">
        <v>31915.240775017</v>
      </c>
      <c r="C947">
        <v>42639.8814119007</v>
      </c>
      <c r="D947">
        <v>4395.0144217728</v>
      </c>
      <c r="E947">
        <v>230.803603086571</v>
      </c>
    </row>
    <row r="948" spans="1:5">
      <c r="A948">
        <v>946</v>
      </c>
      <c r="B948">
        <v>31915.240775017</v>
      </c>
      <c r="C948">
        <v>42639.8814119007</v>
      </c>
      <c r="D948">
        <v>4395.0098363415</v>
      </c>
      <c r="E948">
        <v>230.799017655277</v>
      </c>
    </row>
    <row r="949" spans="1:5">
      <c r="A949">
        <v>947</v>
      </c>
      <c r="B949">
        <v>31915.240775017</v>
      </c>
      <c r="C949">
        <v>42639.8814119007</v>
      </c>
      <c r="D949">
        <v>4395.0124666667</v>
      </c>
      <c r="E949">
        <v>230.80164798048</v>
      </c>
    </row>
    <row r="950" spans="1:5">
      <c r="A950">
        <v>948</v>
      </c>
      <c r="B950">
        <v>31915.240775017</v>
      </c>
      <c r="C950">
        <v>42639.8814119007</v>
      </c>
      <c r="D950">
        <v>4395.01345712161</v>
      </c>
      <c r="E950">
        <v>230.802638435393</v>
      </c>
    </row>
    <row r="951" spans="1:5">
      <c r="A951">
        <v>949</v>
      </c>
      <c r="B951">
        <v>31915.240775017</v>
      </c>
      <c r="C951">
        <v>42639.8814119007</v>
      </c>
      <c r="D951">
        <v>4395.01271739875</v>
      </c>
      <c r="E951">
        <v>230.801898712527</v>
      </c>
    </row>
    <row r="952" spans="1:5">
      <c r="A952">
        <v>950</v>
      </c>
      <c r="B952">
        <v>31915.240775017</v>
      </c>
      <c r="C952">
        <v>42639.8814119007</v>
      </c>
      <c r="D952">
        <v>4395.01125156453</v>
      </c>
      <c r="E952">
        <v>230.800432878298</v>
      </c>
    </row>
    <row r="953" spans="1:5">
      <c r="A953">
        <v>951</v>
      </c>
      <c r="B953">
        <v>31915.240775017</v>
      </c>
      <c r="C953">
        <v>42639.8814119007</v>
      </c>
      <c r="D953">
        <v>4395.00852977059</v>
      </c>
      <c r="E953">
        <v>230.797711084359</v>
      </c>
    </row>
    <row r="954" spans="1:5">
      <c r="A954">
        <v>952</v>
      </c>
      <c r="B954">
        <v>31915.240775017</v>
      </c>
      <c r="C954">
        <v>42639.8814119007</v>
      </c>
      <c r="D954">
        <v>4395.0110438501</v>
      </c>
      <c r="E954">
        <v>230.80022516388</v>
      </c>
    </row>
    <row r="955" spans="1:5">
      <c r="A955">
        <v>953</v>
      </c>
      <c r="B955">
        <v>31915.240775017</v>
      </c>
      <c r="C955">
        <v>42639.8814119007</v>
      </c>
      <c r="D955">
        <v>4395.00789180317</v>
      </c>
      <c r="E955">
        <v>230.797073116944</v>
      </c>
    </row>
    <row r="956" spans="1:5">
      <c r="A956">
        <v>954</v>
      </c>
      <c r="B956">
        <v>31915.240775017</v>
      </c>
      <c r="C956">
        <v>42639.8814119007</v>
      </c>
      <c r="D956">
        <v>4395.01027017171</v>
      </c>
      <c r="E956">
        <v>230.799451485485</v>
      </c>
    </row>
    <row r="957" spans="1:5">
      <c r="A957">
        <v>955</v>
      </c>
      <c r="B957">
        <v>31915.240775017</v>
      </c>
      <c r="C957">
        <v>42639.8814119007</v>
      </c>
      <c r="D957">
        <v>4395.01085785646</v>
      </c>
      <c r="E957">
        <v>230.800039170224</v>
      </c>
    </row>
    <row r="958" spans="1:5">
      <c r="A958">
        <v>956</v>
      </c>
      <c r="B958">
        <v>31915.240775017</v>
      </c>
      <c r="C958">
        <v>42639.8814119007</v>
      </c>
      <c r="D958">
        <v>4395.01099918192</v>
      </c>
      <c r="E958">
        <v>230.800180495695</v>
      </c>
    </row>
    <row r="959" spans="1:5">
      <c r="A959">
        <v>957</v>
      </c>
      <c r="B959">
        <v>31915.240775017</v>
      </c>
      <c r="C959">
        <v>42639.8814119007</v>
      </c>
      <c r="D959">
        <v>4395.0156100617</v>
      </c>
      <c r="E959">
        <v>230.804791375474</v>
      </c>
    </row>
    <row r="960" spans="1:5">
      <c r="A960">
        <v>958</v>
      </c>
      <c r="B960">
        <v>31915.240775017</v>
      </c>
      <c r="C960">
        <v>42639.8814119007</v>
      </c>
      <c r="D960">
        <v>4395.00970298972</v>
      </c>
      <c r="E960">
        <v>230.798884303493</v>
      </c>
    </row>
    <row r="961" spans="1:5">
      <c r="A961">
        <v>959</v>
      </c>
      <c r="B961">
        <v>31915.240775017</v>
      </c>
      <c r="C961">
        <v>42639.8814119007</v>
      </c>
      <c r="D961">
        <v>4395.010772613</v>
      </c>
      <c r="E961">
        <v>230.799953926788</v>
      </c>
    </row>
    <row r="962" spans="1:5">
      <c r="A962">
        <v>960</v>
      </c>
      <c r="B962">
        <v>31915.240775017</v>
      </c>
      <c r="C962">
        <v>42639.8814119007</v>
      </c>
      <c r="D962">
        <v>4395.00971356509</v>
      </c>
      <c r="E962">
        <v>230.798894878863</v>
      </c>
    </row>
    <row r="963" spans="1:5">
      <c r="A963">
        <v>961</v>
      </c>
      <c r="B963">
        <v>31915.240775017</v>
      </c>
      <c r="C963">
        <v>42639.8814119007</v>
      </c>
      <c r="D963">
        <v>4395.01034717028</v>
      </c>
      <c r="E963">
        <v>230.799528484059</v>
      </c>
    </row>
    <row r="964" spans="1:5">
      <c r="A964">
        <v>962</v>
      </c>
      <c r="B964">
        <v>31915.240775017</v>
      </c>
      <c r="C964">
        <v>42639.8814119007</v>
      </c>
      <c r="D964">
        <v>4395.01158468151</v>
      </c>
      <c r="E964">
        <v>230.800765995296</v>
      </c>
    </row>
    <row r="965" spans="1:5">
      <c r="A965">
        <v>963</v>
      </c>
      <c r="B965">
        <v>31915.240775017</v>
      </c>
      <c r="C965">
        <v>42639.8814119007</v>
      </c>
      <c r="D965">
        <v>4395.01022755044</v>
      </c>
      <c r="E965">
        <v>230.799408864207</v>
      </c>
    </row>
    <row r="966" spans="1:5">
      <c r="A966">
        <v>964</v>
      </c>
      <c r="B966">
        <v>31915.240775017</v>
      </c>
      <c r="C966">
        <v>42639.8814119007</v>
      </c>
      <c r="D966">
        <v>4395.00940557832</v>
      </c>
      <c r="E966">
        <v>230.798586892096</v>
      </c>
    </row>
    <row r="967" spans="1:5">
      <c r="A967">
        <v>965</v>
      </c>
      <c r="B967">
        <v>31915.240775017</v>
      </c>
      <c r="C967">
        <v>42639.8814119007</v>
      </c>
      <c r="D967">
        <v>4395.01027946283</v>
      </c>
      <c r="E967">
        <v>230.799460776603</v>
      </c>
    </row>
    <row r="968" spans="1:5">
      <c r="A968">
        <v>966</v>
      </c>
      <c r="B968">
        <v>31915.240775017</v>
      </c>
      <c r="C968">
        <v>42639.8814119007</v>
      </c>
      <c r="D968">
        <v>4395.01243721299</v>
      </c>
      <c r="E968">
        <v>230.801618526775</v>
      </c>
    </row>
    <row r="969" spans="1:5">
      <c r="A969">
        <v>967</v>
      </c>
      <c r="B969">
        <v>31915.240775017</v>
      </c>
      <c r="C969">
        <v>42639.8814119007</v>
      </c>
      <c r="D969">
        <v>4395.01251664485</v>
      </c>
      <c r="E969">
        <v>230.801697958626</v>
      </c>
    </row>
    <row r="970" spans="1:5">
      <c r="A970">
        <v>968</v>
      </c>
      <c r="B970">
        <v>31915.240775017</v>
      </c>
      <c r="C970">
        <v>42639.8814119007</v>
      </c>
      <c r="D970">
        <v>4395.01364366275</v>
      </c>
      <c r="E970">
        <v>230.802824976526</v>
      </c>
    </row>
    <row r="971" spans="1:5">
      <c r="A971">
        <v>969</v>
      </c>
      <c r="B971">
        <v>31915.240775017</v>
      </c>
      <c r="C971">
        <v>42639.8814119007</v>
      </c>
      <c r="D971">
        <v>4395.01309569357</v>
      </c>
      <c r="E971">
        <v>230.802277007341</v>
      </c>
    </row>
    <row r="972" spans="1:5">
      <c r="A972">
        <v>970</v>
      </c>
      <c r="B972">
        <v>31915.240775017</v>
      </c>
      <c r="C972">
        <v>42639.8814119007</v>
      </c>
      <c r="D972">
        <v>4395.01187422366</v>
      </c>
      <c r="E972">
        <v>230.801055537435</v>
      </c>
    </row>
    <row r="973" spans="1:5">
      <c r="A973">
        <v>971</v>
      </c>
      <c r="B973">
        <v>31915.240775017</v>
      </c>
      <c r="C973">
        <v>42639.8814119007</v>
      </c>
      <c r="D973">
        <v>4395.01259978585</v>
      </c>
      <c r="E973">
        <v>230.80178109963</v>
      </c>
    </row>
    <row r="974" spans="1:5">
      <c r="A974">
        <v>972</v>
      </c>
      <c r="B974">
        <v>31915.240775017</v>
      </c>
      <c r="C974">
        <v>42639.8814119007</v>
      </c>
      <c r="D974">
        <v>4395.010916125</v>
      </c>
      <c r="E974">
        <v>230.800097438766</v>
      </c>
    </row>
    <row r="975" spans="1:5">
      <c r="A975">
        <v>973</v>
      </c>
      <c r="B975">
        <v>31915.240775017</v>
      </c>
      <c r="C975">
        <v>42639.8814119007</v>
      </c>
      <c r="D975">
        <v>4395.01094786834</v>
      </c>
      <c r="E975">
        <v>230.800129182117</v>
      </c>
    </row>
    <row r="976" spans="1:5">
      <c r="A976">
        <v>974</v>
      </c>
      <c r="B976">
        <v>31915.240775017</v>
      </c>
      <c r="C976">
        <v>42639.8814119007</v>
      </c>
      <c r="D976">
        <v>4395.01020452535</v>
      </c>
      <c r="E976">
        <v>230.799385839123</v>
      </c>
    </row>
    <row r="977" spans="1:5">
      <c r="A977">
        <v>975</v>
      </c>
      <c r="B977">
        <v>31915.240775017</v>
      </c>
      <c r="C977">
        <v>42639.8814119007</v>
      </c>
      <c r="D977">
        <v>4395.01147065401</v>
      </c>
      <c r="E977">
        <v>230.800651967782</v>
      </c>
    </row>
    <row r="978" spans="1:5">
      <c r="A978">
        <v>976</v>
      </c>
      <c r="B978">
        <v>31915.240775017</v>
      </c>
      <c r="C978">
        <v>42639.8814119007</v>
      </c>
      <c r="D978">
        <v>4395.00913760629</v>
      </c>
      <c r="E978">
        <v>230.798318920065</v>
      </c>
    </row>
    <row r="979" spans="1:5">
      <c r="A979">
        <v>977</v>
      </c>
      <c r="B979">
        <v>31915.240775017</v>
      </c>
      <c r="C979">
        <v>42639.8814119007</v>
      </c>
      <c r="D979">
        <v>4395.00826814055</v>
      </c>
      <c r="E979">
        <v>230.797449454322</v>
      </c>
    </row>
    <row r="980" spans="1:5">
      <c r="A980">
        <v>978</v>
      </c>
      <c r="B980">
        <v>31915.240775017</v>
      </c>
      <c r="C980">
        <v>42639.8814119007</v>
      </c>
      <c r="D980">
        <v>4395.00833447629</v>
      </c>
      <c r="E980">
        <v>230.797515790068</v>
      </c>
    </row>
    <row r="981" spans="1:5">
      <c r="A981">
        <v>979</v>
      </c>
      <c r="B981">
        <v>31915.240775017</v>
      </c>
      <c r="C981">
        <v>42639.8814119007</v>
      </c>
      <c r="D981">
        <v>4395.00971959472</v>
      </c>
      <c r="E981">
        <v>230.798900908496</v>
      </c>
    </row>
    <row r="982" spans="1:5">
      <c r="A982">
        <v>980</v>
      </c>
      <c r="B982">
        <v>31915.240775017</v>
      </c>
      <c r="C982">
        <v>42639.8814119007</v>
      </c>
      <c r="D982">
        <v>4395.00977378933</v>
      </c>
      <c r="E982">
        <v>230.798955103112</v>
      </c>
    </row>
    <row r="983" spans="1:5">
      <c r="A983">
        <v>981</v>
      </c>
      <c r="B983">
        <v>31915.240775017</v>
      </c>
      <c r="C983">
        <v>42639.8814119007</v>
      </c>
      <c r="D983">
        <v>4395.01021509439</v>
      </c>
      <c r="E983">
        <v>230.79939640817</v>
      </c>
    </row>
    <row r="984" spans="1:5">
      <c r="A984">
        <v>982</v>
      </c>
      <c r="B984">
        <v>31915.240775017</v>
      </c>
      <c r="C984">
        <v>42639.8814119007</v>
      </c>
      <c r="D984">
        <v>4395.00942565297</v>
      </c>
      <c r="E984">
        <v>230.798606966746</v>
      </c>
    </row>
    <row r="985" spans="1:5">
      <c r="A985">
        <v>983</v>
      </c>
      <c r="B985">
        <v>31915.240775017</v>
      </c>
      <c r="C985">
        <v>42639.8814119007</v>
      </c>
      <c r="D985">
        <v>4395.00901231073</v>
      </c>
      <c r="E985">
        <v>230.798193624499</v>
      </c>
    </row>
    <row r="986" spans="1:5">
      <c r="A986">
        <v>984</v>
      </c>
      <c r="B986">
        <v>31915.240775017</v>
      </c>
      <c r="C986">
        <v>42639.8814119007</v>
      </c>
      <c r="D986">
        <v>4395.00973548893</v>
      </c>
      <c r="E986">
        <v>230.798916802708</v>
      </c>
    </row>
    <row r="987" spans="1:5">
      <c r="A987">
        <v>985</v>
      </c>
      <c r="B987">
        <v>31915.240775017</v>
      </c>
      <c r="C987">
        <v>42639.8814119007</v>
      </c>
      <c r="D987">
        <v>4395.01090638764</v>
      </c>
      <c r="E987">
        <v>230.800087701423</v>
      </c>
    </row>
    <row r="988" spans="1:5">
      <c r="A988">
        <v>986</v>
      </c>
      <c r="B988">
        <v>31915.240775017</v>
      </c>
      <c r="C988">
        <v>42639.8814119007</v>
      </c>
      <c r="D988">
        <v>4395.00960793</v>
      </c>
      <c r="E988">
        <v>230.798789243783</v>
      </c>
    </row>
    <row r="989" spans="1:5">
      <c r="A989">
        <v>987</v>
      </c>
      <c r="B989">
        <v>31915.240775017</v>
      </c>
      <c r="C989">
        <v>42639.8814119007</v>
      </c>
      <c r="D989">
        <v>4395.00958959929</v>
      </c>
      <c r="E989">
        <v>230.798770913063</v>
      </c>
    </row>
    <row r="990" spans="1:5">
      <c r="A990">
        <v>988</v>
      </c>
      <c r="B990">
        <v>31915.240775017</v>
      </c>
      <c r="C990">
        <v>42639.8814119007</v>
      </c>
      <c r="D990">
        <v>4395.00894587364</v>
      </c>
      <c r="E990">
        <v>230.798127187432</v>
      </c>
    </row>
    <row r="991" spans="1:5">
      <c r="A991">
        <v>989</v>
      </c>
      <c r="B991">
        <v>31915.240775017</v>
      </c>
      <c r="C991">
        <v>42639.8814119007</v>
      </c>
      <c r="D991">
        <v>4395.00969458147</v>
      </c>
      <c r="E991">
        <v>230.798875895243</v>
      </c>
    </row>
    <row r="992" spans="1:5">
      <c r="A992">
        <v>990</v>
      </c>
      <c r="B992">
        <v>31915.240775017</v>
      </c>
      <c r="C992">
        <v>42639.8814119007</v>
      </c>
      <c r="D992">
        <v>4395.00967500046</v>
      </c>
      <c r="E992">
        <v>230.798856314242</v>
      </c>
    </row>
    <row r="993" spans="1:5">
      <c r="A993">
        <v>991</v>
      </c>
      <c r="B993">
        <v>31915.240775017</v>
      </c>
      <c r="C993">
        <v>42639.8814119007</v>
      </c>
      <c r="D993">
        <v>4395.01001307525</v>
      </c>
      <c r="E993">
        <v>230.799194389025</v>
      </c>
    </row>
    <row r="994" spans="1:5">
      <c r="A994">
        <v>992</v>
      </c>
      <c r="B994">
        <v>31915.240775017</v>
      </c>
      <c r="C994">
        <v>42639.8814119007</v>
      </c>
      <c r="D994">
        <v>4395.00945636955</v>
      </c>
      <c r="E994">
        <v>230.79863768333</v>
      </c>
    </row>
    <row r="995" spans="1:5">
      <c r="A995">
        <v>993</v>
      </c>
      <c r="B995">
        <v>31915.240775017</v>
      </c>
      <c r="C995">
        <v>42639.8814119007</v>
      </c>
      <c r="D995">
        <v>4395.00892897772</v>
      </c>
      <c r="E995">
        <v>230.798110291488</v>
      </c>
    </row>
    <row r="996" spans="1:5">
      <c r="A996">
        <v>994</v>
      </c>
      <c r="B996">
        <v>31915.240775017</v>
      </c>
      <c r="C996">
        <v>42639.8814119007</v>
      </c>
      <c r="D996">
        <v>4395.00899868977</v>
      </c>
      <c r="E996">
        <v>230.798180003546</v>
      </c>
    </row>
    <row r="997" spans="1:5">
      <c r="A997">
        <v>995</v>
      </c>
      <c r="B997">
        <v>31915.240775017</v>
      </c>
      <c r="C997">
        <v>42639.8814119007</v>
      </c>
      <c r="D997">
        <v>4395.00984880329</v>
      </c>
      <c r="E997">
        <v>230.79903011707</v>
      </c>
    </row>
    <row r="998" spans="1:5">
      <c r="A998">
        <v>996</v>
      </c>
      <c r="B998">
        <v>31915.240775017</v>
      </c>
      <c r="C998">
        <v>42639.8814119007</v>
      </c>
      <c r="D998">
        <v>4395.00987318898</v>
      </c>
      <c r="E998">
        <v>230.799054502757</v>
      </c>
    </row>
    <row r="999" spans="1:5">
      <c r="A999">
        <v>997</v>
      </c>
      <c r="B999">
        <v>31915.240775017</v>
      </c>
      <c r="C999">
        <v>42639.8814119007</v>
      </c>
      <c r="D999">
        <v>4395.00940112921</v>
      </c>
      <c r="E999">
        <v>230.798582442998</v>
      </c>
    </row>
    <row r="1000" spans="1:5">
      <c r="A1000">
        <v>998</v>
      </c>
      <c r="B1000">
        <v>31915.240775017</v>
      </c>
      <c r="C1000">
        <v>42639.8814119007</v>
      </c>
      <c r="D1000">
        <v>4395.00923152557</v>
      </c>
      <c r="E1000">
        <v>230.798412839342</v>
      </c>
    </row>
    <row r="1001" spans="1:5">
      <c r="A1001">
        <v>999</v>
      </c>
      <c r="B1001">
        <v>31915.240775017</v>
      </c>
      <c r="C1001">
        <v>42639.8814119007</v>
      </c>
      <c r="D1001">
        <v>4395.00928667611</v>
      </c>
      <c r="E1001">
        <v>230.79846798988</v>
      </c>
    </row>
    <row r="1002" spans="1:5">
      <c r="A1002">
        <v>1000</v>
      </c>
      <c r="B1002">
        <v>31915.240775017</v>
      </c>
      <c r="C1002">
        <v>42639.8814119007</v>
      </c>
      <c r="D1002">
        <v>4395.00898214385</v>
      </c>
      <c r="E1002">
        <v>230.79816345763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0.543917201705877</v>
      </c>
      <c r="I2">
        <v>0.441412376333722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111.620371953538</v>
      </c>
      <c r="F3">
        <v>1587.26539010385</v>
      </c>
      <c r="G3">
        <v>78911.6304522784</v>
      </c>
      <c r="H3">
        <v>0.17615460768638</v>
      </c>
      <c r="I3">
        <v>0.140667530997303</v>
      </c>
      <c r="J3">
        <v>1.49908334704911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111.986797719354</v>
      </c>
      <c r="F4">
        <v>1501.51099084238</v>
      </c>
      <c r="G4">
        <v>77945.0871929765</v>
      </c>
      <c r="H4">
        <v>0.17615460768638</v>
      </c>
      <c r="I4">
        <v>0.144669047467631</v>
      </c>
      <c r="J4">
        <v>1.65214658522824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112.351050310278</v>
      </c>
      <c r="F5">
        <v>1424.54766152454</v>
      </c>
      <c r="G5">
        <v>76974.2945577475</v>
      </c>
      <c r="H5">
        <v>0.17615460768638</v>
      </c>
      <c r="I5">
        <v>0.148562786145953</v>
      </c>
      <c r="J5">
        <v>1.78993500181571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112.71331487337</v>
      </c>
      <c r="F6">
        <v>1355.08949587523</v>
      </c>
      <c r="G6">
        <v>76000.0893180282</v>
      </c>
      <c r="H6">
        <v>0.17615460768638</v>
      </c>
      <c r="I6">
        <v>0.152357017633784</v>
      </c>
      <c r="J6">
        <v>1.91465887612974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113.073751899426</v>
      </c>
      <c r="F7">
        <v>1292.08972106699</v>
      </c>
      <c r="G7">
        <v>75023.1520583343</v>
      </c>
      <c r="H7">
        <v>0.17615460768638</v>
      </c>
      <c r="I7">
        <v>0.156059005593758</v>
      </c>
      <c r="J7">
        <v>2.02811984431905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113.432501557313</v>
      </c>
      <c r="F8">
        <v>1234.68757922579</v>
      </c>
      <c r="G8">
        <v>74044.0502270072</v>
      </c>
      <c r="H8">
        <v>0.17615460768638</v>
      </c>
      <c r="I8">
        <v>0.15967517057409</v>
      </c>
      <c r="J8">
        <v>2.13180177681861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113.789687100398</v>
      </c>
      <c r="F9">
        <v>1182.16876566322</v>
      </c>
      <c r="G9">
        <v>73063.2689876791</v>
      </c>
      <c r="H9">
        <v>0.17615460768638</v>
      </c>
      <c r="I9">
        <v>0.163211221060202</v>
      </c>
      <c r="J9">
        <v>2.22693834776905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114.145417575833</v>
      </c>
      <c r="F10">
        <v>1133.93555197565</v>
      </c>
      <c r="G10">
        <v>72081.2340814571</v>
      </c>
      <c r="H10">
        <v>0.17615460768638</v>
      </c>
      <c r="I10">
        <v>0.166672259434897</v>
      </c>
      <c r="J10">
        <v>2.31456402287006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114.499790002769</v>
      </c>
      <c r="F11">
        <v>1089.48393640264</v>
      </c>
      <c r="G11">
        <v>71098.3294136577</v>
      </c>
      <c r="H11">
        <v>0.17615460768638</v>
      </c>
      <c r="I11">
        <v>0.170062868485618</v>
      </c>
      <c r="J11">
        <v>2.39555305289585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114.852891140944</v>
      </c>
      <c r="F12">
        <v>1048.38596584795</v>
      </c>
      <c r="G12">
        <v>70114.9111889844</v>
      </c>
      <c r="H12">
        <v>0.17615460768638</v>
      </c>
      <c r="I12">
        <v>0.173387182657663</v>
      </c>
      <c r="J12">
        <v>2.47064966121017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115.204798939618</v>
      </c>
      <c r="F13">
        <v>1010.27591359148</v>
      </c>
      <c r="G13">
        <v>69131.3198860165</v>
      </c>
      <c r="H13">
        <v>0.17615460768638</v>
      </c>
      <c r="I13">
        <v>0.176648947221303</v>
      </c>
      <c r="J13">
        <v>2.54049167979389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115.555583734473</v>
      </c>
      <c r="F14">
        <v>974.839365993627</v>
      </c>
      <c r="G14">
        <v>68147.8910506971</v>
      </c>
      <c r="H14">
        <v>0.17615460768638</v>
      </c>
      <c r="I14">
        <v>0.179851567771698</v>
      </c>
      <c r="J14">
        <v>2.60562925348501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115.905309243811</v>
      </c>
      <c r="F15">
        <v>941.80452814346</v>
      </c>
      <c r="G15">
        <v>67164.9657264961</v>
      </c>
      <c r="H15">
        <v>0.17615460768638</v>
      </c>
      <c r="I15">
        <v>0.182998151929188</v>
      </c>
      <c r="J15">
        <v>2.66653979369631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116.254033403504</v>
      </c>
      <c r="F16">
        <v>910.935239342221</v>
      </c>
      <c r="G16">
        <v>66182.9012904425</v>
      </c>
      <c r="H16">
        <v>0.17615460768638</v>
      </c>
      <c r="I16">
        <v>0.186091544696773</v>
      </c>
      <c r="J16">
        <v>2.7211992943315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116.601809032822</v>
      </c>
      <c r="F17">
        <v>882.025318572677</v>
      </c>
      <c r="G17">
        <v>65202.4420058096</v>
      </c>
      <c r="H17">
        <v>0.17615460768638</v>
      </c>
      <c r="I17">
        <v>0.189134361047045</v>
      </c>
      <c r="J17">
        <v>2.77250918323015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116.948684466196</v>
      </c>
      <c r="F18">
        <v>854.893953578857</v>
      </c>
      <c r="G18">
        <v>64224.4355668174</v>
      </c>
      <c r="H18">
        <v>0.17615460768638</v>
      </c>
      <c r="I18">
        <v>0.192129009631194</v>
      </c>
      <c r="J18">
        <v>2.8207644537723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117.294704058002</v>
      </c>
      <c r="F19">
        <v>829.381915549758</v>
      </c>
      <c r="G19">
        <v>63249.8998981751</v>
      </c>
      <c r="H19">
        <v>0.17615460768638</v>
      </c>
      <c r="I19">
        <v>0.195077715417901</v>
      </c>
      <c r="J19">
        <v>2.86622433926408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117.499439310757</v>
      </c>
      <c r="F20">
        <v>793.632695051924</v>
      </c>
      <c r="G20">
        <v>39455.8152261392</v>
      </c>
      <c r="H20">
        <v>0.244714562849378</v>
      </c>
      <c r="I20">
        <v>0.19783401314375</v>
      </c>
      <c r="J20">
        <v>2.78879239565075</v>
      </c>
      <c r="K20">
        <v>2.88053007452069</v>
      </c>
    </row>
    <row r="21" spans="1:11">
      <c r="A21">
        <v>19</v>
      </c>
      <c r="B21">
        <v>2.13590846205388</v>
      </c>
      <c r="C21">
        <v>133.956167395102</v>
      </c>
      <c r="D21">
        <v>0.610275378150803</v>
      </c>
      <c r="E21">
        <v>117.827500715111</v>
      </c>
      <c r="F21">
        <v>755.975136179717</v>
      </c>
      <c r="G21">
        <v>31418.3695821009</v>
      </c>
      <c r="H21">
        <v>0.298600573313053</v>
      </c>
      <c r="I21">
        <v>0.201327679443235</v>
      </c>
      <c r="J21">
        <v>2.75429069182168</v>
      </c>
      <c r="K21">
        <v>2.88053007452069</v>
      </c>
    </row>
    <row r="22" spans="1:11">
      <c r="A22">
        <v>20</v>
      </c>
      <c r="B22">
        <v>2.28655393485361</v>
      </c>
      <c r="C22">
        <v>140.632958830015</v>
      </c>
      <c r="D22">
        <v>0.610291612406649</v>
      </c>
      <c r="E22">
        <v>118.342451069484</v>
      </c>
      <c r="F22">
        <v>720.083917248934</v>
      </c>
      <c r="G22">
        <v>29020.2354368141</v>
      </c>
      <c r="H22">
        <v>0.318727997089199</v>
      </c>
      <c r="I22">
        <v>0.205861027937384</v>
      </c>
      <c r="J22">
        <v>2.84783574379666</v>
      </c>
      <c r="K22">
        <v>2.88053007452069</v>
      </c>
    </row>
    <row r="23" spans="1:11">
      <c r="A23">
        <v>21</v>
      </c>
      <c r="B23">
        <v>2.42204892319122</v>
      </c>
      <c r="C23">
        <v>146.646865842055</v>
      </c>
      <c r="D23">
        <v>0.610293968516185</v>
      </c>
      <c r="E23">
        <v>118.806079634627</v>
      </c>
      <c r="F23">
        <v>690.553673323609</v>
      </c>
      <c r="G23">
        <v>27235.9634107284</v>
      </c>
      <c r="H23">
        <v>0.335825805920138</v>
      </c>
      <c r="I23">
        <v>0.209863388693126</v>
      </c>
      <c r="J23">
        <v>2.9284657673802</v>
      </c>
      <c r="K23">
        <v>2.88053007452069</v>
      </c>
    </row>
    <row r="24" spans="1:11">
      <c r="A24">
        <v>22</v>
      </c>
      <c r="B24">
        <v>2.44701230444417</v>
      </c>
      <c r="C24">
        <v>148.45139757483</v>
      </c>
      <c r="D24">
        <v>0.610314652633727</v>
      </c>
      <c r="E24">
        <v>118.975471349988</v>
      </c>
      <c r="F24">
        <v>682.159505016308</v>
      </c>
      <c r="G24">
        <v>27070.7900445988</v>
      </c>
      <c r="H24">
        <v>0.335479925660289</v>
      </c>
      <c r="I24">
        <v>0.211220054504981</v>
      </c>
      <c r="J24">
        <v>2.9695516250857</v>
      </c>
      <c r="K24">
        <v>2.88053007452069</v>
      </c>
    </row>
    <row r="25" spans="1:11">
      <c r="A25">
        <v>23</v>
      </c>
      <c r="B25">
        <v>2.5636923149031</v>
      </c>
      <c r="C25">
        <v>153.626108535928</v>
      </c>
      <c r="D25">
        <v>0.610306213212875</v>
      </c>
      <c r="E25">
        <v>119.370457800792</v>
      </c>
      <c r="F25">
        <v>659.181781363307</v>
      </c>
      <c r="G25">
        <v>25713.9019437024</v>
      </c>
      <c r="H25">
        <v>0.350086675205013</v>
      </c>
      <c r="I25">
        <v>0.214566101710875</v>
      </c>
      <c r="J25">
        <v>3.03326907563619</v>
      </c>
      <c r="K25">
        <v>2.88053007452069</v>
      </c>
    </row>
    <row r="26" spans="1:11">
      <c r="A26">
        <v>24</v>
      </c>
      <c r="B26">
        <v>2.58582011148788</v>
      </c>
      <c r="C26">
        <v>155.429163402811</v>
      </c>
      <c r="D26">
        <v>0.610318527854055</v>
      </c>
      <c r="E26">
        <v>119.539059563841</v>
      </c>
      <c r="F26">
        <v>651.534947956839</v>
      </c>
      <c r="G26">
        <v>25544.9183122376</v>
      </c>
      <c r="H26">
        <v>0.349759456451829</v>
      </c>
      <c r="I26">
        <v>0.21589197192931</v>
      </c>
      <c r="J26">
        <v>3.07141385283335</v>
      </c>
      <c r="K26">
        <v>2.88053007452069</v>
      </c>
    </row>
    <row r="27" spans="1:11">
      <c r="A27">
        <v>25</v>
      </c>
      <c r="B27">
        <v>2.68796588695904</v>
      </c>
      <c r="C27">
        <v>159.964622319065</v>
      </c>
      <c r="D27">
        <v>0.610306447749229</v>
      </c>
      <c r="E27">
        <v>119.883207352702</v>
      </c>
      <c r="F27">
        <v>633.062050974232</v>
      </c>
      <c r="G27">
        <v>24475.8767003883</v>
      </c>
      <c r="H27">
        <v>0.362337359895531</v>
      </c>
      <c r="I27">
        <v>0.218757603660772</v>
      </c>
      <c r="J27">
        <v>3.12386342005107</v>
      </c>
      <c r="K27">
        <v>2.88053007452069</v>
      </c>
    </row>
    <row r="28" spans="1:11">
      <c r="A28">
        <v>26</v>
      </c>
      <c r="B28">
        <v>2.70778332560956</v>
      </c>
      <c r="C28">
        <v>161.76598745438</v>
      </c>
      <c r="D28">
        <v>0.610312703381343</v>
      </c>
      <c r="E28">
        <v>120.051086289757</v>
      </c>
      <c r="F28">
        <v>626.012510307114</v>
      </c>
      <c r="G28">
        <v>24304.2375273839</v>
      </c>
      <c r="H28">
        <v>0.362027020009659</v>
      </c>
      <c r="I28">
        <v>0.220056809064998</v>
      </c>
      <c r="J28">
        <v>3.15963371946846</v>
      </c>
      <c r="K28">
        <v>2.88053007452069</v>
      </c>
    </row>
    <row r="29" spans="1:11">
      <c r="A29">
        <v>27</v>
      </c>
      <c r="B29">
        <v>2.79888055573059</v>
      </c>
      <c r="C29">
        <v>165.797377938297</v>
      </c>
      <c r="D29">
        <v>0.610300245858228</v>
      </c>
      <c r="E29">
        <v>120.354755620573</v>
      </c>
      <c r="F29">
        <v>610.790913269529</v>
      </c>
      <c r="G29">
        <v>23428.4168843885</v>
      </c>
      <c r="H29">
        <v>0.373151202888269</v>
      </c>
      <c r="I29">
        <v>0.222549043396978</v>
      </c>
      <c r="J29">
        <v>3.20470598801978</v>
      </c>
      <c r="K29">
        <v>2.88053007452069</v>
      </c>
    </row>
    <row r="30" spans="1:11">
      <c r="A30">
        <v>28</v>
      </c>
      <c r="B30">
        <v>2.81676286155319</v>
      </c>
      <c r="C30">
        <v>167.596671087607</v>
      </c>
      <c r="D30">
        <v>0.610302075466875</v>
      </c>
      <c r="E30">
        <v>120.52195492966</v>
      </c>
      <c r="F30">
        <v>604.233552083444</v>
      </c>
      <c r="G30">
        <v>23255.0454532223</v>
      </c>
      <c r="H30">
        <v>0.372854310498269</v>
      </c>
      <c r="I30">
        <v>0.223824631041246</v>
      </c>
      <c r="J30">
        <v>3.23842466392774</v>
      </c>
      <c r="K30">
        <v>2.88053007452069</v>
      </c>
    </row>
    <row r="31" spans="1:11">
      <c r="A31">
        <v>29</v>
      </c>
      <c r="B31">
        <v>2.89833901578465</v>
      </c>
      <c r="C31">
        <v>171.166689063995</v>
      </c>
      <c r="D31">
        <v>0.610290478134922</v>
      </c>
      <c r="E31">
        <v>120.788996571986</v>
      </c>
      <c r="F31">
        <v>591.631072858831</v>
      </c>
      <c r="G31">
        <v>22532.5772287827</v>
      </c>
      <c r="H31">
        <v>0.382686712342508</v>
      </c>
      <c r="I31">
        <v>0.225988488704585</v>
      </c>
      <c r="J31">
        <v>3.27639997101669</v>
      </c>
      <c r="K31">
        <v>2.88053007452069</v>
      </c>
    </row>
    <row r="32" spans="1:11">
      <c r="A32">
        <v>30</v>
      </c>
      <c r="B32">
        <v>2.91458480638005</v>
      </c>
      <c r="C32">
        <v>172.963653015807</v>
      </c>
      <c r="D32">
        <v>0.610289115167994</v>
      </c>
      <c r="E32">
        <v>120.955550772316</v>
      </c>
      <c r="F32">
        <v>585.484465220972</v>
      </c>
      <c r="G32">
        <v>22358.0481215973</v>
      </c>
      <c r="H32">
        <v>0.382401573178613</v>
      </c>
      <c r="I32">
        <v>0.227243008891402</v>
      </c>
      <c r="J32">
        <v>3.30837260954824</v>
      </c>
      <c r="K32">
        <v>2.88053007452069</v>
      </c>
    </row>
    <row r="33" spans="1:11">
      <c r="A33">
        <v>31</v>
      </c>
      <c r="B33">
        <v>2.98834065288217</v>
      </c>
      <c r="C33">
        <v>176.136276579038</v>
      </c>
      <c r="D33">
        <v>0.610279250336835</v>
      </c>
      <c r="E33">
        <v>121.19107297307</v>
      </c>
      <c r="F33">
        <v>574.938529730891</v>
      </c>
      <c r="G33">
        <v>21753.7659430466</v>
      </c>
      <c r="H33">
        <v>0.391177026169673</v>
      </c>
      <c r="I33">
        <v>0.229130561289199</v>
      </c>
      <c r="J33">
        <v>3.34077503491249</v>
      </c>
      <c r="K33">
        <v>2.88053007452069</v>
      </c>
    </row>
    <row r="34" spans="1:11">
      <c r="A34">
        <v>32</v>
      </c>
      <c r="B34">
        <v>3.00317645507825</v>
      </c>
      <c r="C34">
        <v>177.930324903834</v>
      </c>
      <c r="D34">
        <v>0.610275652334998</v>
      </c>
      <c r="E34">
        <v>121.356990421128</v>
      </c>
      <c r="F34">
        <v>569.141499310798</v>
      </c>
      <c r="G34">
        <v>21578.6865481087</v>
      </c>
      <c r="H34">
        <v>0.390899959817809</v>
      </c>
      <c r="I34">
        <v>0.230365916947198</v>
      </c>
      <c r="J34">
        <v>3.37124961792742</v>
      </c>
      <c r="K34">
        <v>2.88053007452069</v>
      </c>
    </row>
    <row r="35" spans="1:11">
      <c r="A35">
        <v>33</v>
      </c>
      <c r="B35">
        <v>3.07042416120673</v>
      </c>
      <c r="C35">
        <v>180.753874042231</v>
      </c>
      <c r="D35">
        <v>0.610268172876842</v>
      </c>
      <c r="E35">
        <v>121.564794432566</v>
      </c>
      <c r="F35">
        <v>560.250962394121</v>
      </c>
      <c r="G35">
        <v>21068.65509277</v>
      </c>
      <c r="H35">
        <v>0.398798829610886</v>
      </c>
      <c r="I35">
        <v>0.232015793226319</v>
      </c>
      <c r="J35">
        <v>3.39916717354188</v>
      </c>
      <c r="K35">
        <v>2.88053007452069</v>
      </c>
    </row>
    <row r="36" spans="1:11">
      <c r="A36">
        <v>34</v>
      </c>
      <c r="B36">
        <v>3.08403144880385</v>
      </c>
      <c r="C36">
        <v>182.544475277774</v>
      </c>
      <c r="D36">
        <v>0.610263117952229</v>
      </c>
      <c r="E36">
        <v>121.730073333484</v>
      </c>
      <c r="F36">
        <v>554.755391717711</v>
      </c>
      <c r="G36">
        <v>20893.4479949688</v>
      </c>
      <c r="H36">
        <v>0.39852768646319</v>
      </c>
      <c r="I36">
        <v>0.233233524179213</v>
      </c>
      <c r="J36">
        <v>3.42833800293805</v>
      </c>
      <c r="K36">
        <v>2.88053007452069</v>
      </c>
    </row>
    <row r="37" spans="1:11">
      <c r="A37">
        <v>35</v>
      </c>
      <c r="B37">
        <v>3.14589258539684</v>
      </c>
      <c r="C37">
        <v>185.063399055099</v>
      </c>
      <c r="D37">
        <v>0.610258563484587</v>
      </c>
      <c r="E37">
        <v>121.913603334001</v>
      </c>
      <c r="F37">
        <v>547.204538583423</v>
      </c>
      <c r="G37">
        <v>20459.350637422</v>
      </c>
      <c r="H37">
        <v>0.40570707556947</v>
      </c>
      <c r="I37">
        <v>0.23467933537236</v>
      </c>
      <c r="J37">
        <v>3.45258487606837</v>
      </c>
      <c r="K37">
        <v>2.88053007452069</v>
      </c>
    </row>
    <row r="38" spans="1:11">
      <c r="A38">
        <v>36</v>
      </c>
      <c r="B38">
        <v>3.17637568752946</v>
      </c>
      <c r="C38">
        <v>182.788094490139</v>
      </c>
      <c r="D38">
        <v>0.610269190159975</v>
      </c>
      <c r="E38">
        <v>121.630519971827</v>
      </c>
      <c r="F38">
        <v>554.016016038117</v>
      </c>
      <c r="G38">
        <v>20304.3888501521</v>
      </c>
      <c r="H38">
        <v>0.417154367580657</v>
      </c>
      <c r="I38">
        <v>0.2327505165148</v>
      </c>
      <c r="J38">
        <v>3.37070517267075</v>
      </c>
      <c r="K38">
        <v>2.88053007452069</v>
      </c>
    </row>
    <row r="39" spans="1:11">
      <c r="A39">
        <v>37</v>
      </c>
      <c r="B39">
        <v>3.45835340720918</v>
      </c>
      <c r="C39">
        <v>193.07926309778</v>
      </c>
      <c r="D39">
        <v>0.610276529414334</v>
      </c>
      <c r="E39">
        <v>122.371144451845</v>
      </c>
      <c r="F39">
        <v>524.486836462293</v>
      </c>
      <c r="G39">
        <v>18810.7459468986</v>
      </c>
      <c r="H39">
        <v>0.446038800502905</v>
      </c>
      <c r="I39">
        <v>0.238560527820156</v>
      </c>
      <c r="J39">
        <v>3.46902553185388</v>
      </c>
      <c r="K39">
        <v>2.88053007452069</v>
      </c>
    </row>
    <row r="40" spans="1:11">
      <c r="A40">
        <v>38</v>
      </c>
      <c r="B40">
        <v>3.6806035856638</v>
      </c>
      <c r="C40">
        <v>199.418022669337</v>
      </c>
      <c r="D40">
        <v>0.610267837671773</v>
      </c>
      <c r="E40">
        <v>122.801422466635</v>
      </c>
      <c r="F40">
        <v>507.815344536543</v>
      </c>
      <c r="G40">
        <v>18056.1287755028</v>
      </c>
      <c r="H40">
        <v>0.466445088351974</v>
      </c>
      <c r="I40">
        <v>0.241938013296114</v>
      </c>
      <c r="J40">
        <v>3.5346691932971</v>
      </c>
      <c r="K40">
        <v>2.88053007452069</v>
      </c>
    </row>
    <row r="41" spans="1:11">
      <c r="A41">
        <v>39</v>
      </c>
      <c r="B41">
        <v>3.91472715138203</v>
      </c>
      <c r="C41">
        <v>205.505771684577</v>
      </c>
      <c r="D41">
        <v>0.610264757872031</v>
      </c>
      <c r="E41">
        <v>123.203791043106</v>
      </c>
      <c r="F41">
        <v>492.772203225791</v>
      </c>
      <c r="G41">
        <v>17389.9988239102</v>
      </c>
      <c r="H41">
        <v>0.486675281416038</v>
      </c>
      <c r="I41">
        <v>0.245082014015096</v>
      </c>
      <c r="J41">
        <v>3.59486036599838</v>
      </c>
      <c r="K41">
        <v>2.88053007452069</v>
      </c>
    </row>
    <row r="42" spans="1:11">
      <c r="A42">
        <v>40</v>
      </c>
      <c r="B42">
        <v>4.02336337928462</v>
      </c>
      <c r="C42">
        <v>210.587863727702</v>
      </c>
      <c r="D42">
        <v>0.610293021814933</v>
      </c>
      <c r="E42">
        <v>123.617039431167</v>
      </c>
      <c r="F42">
        <v>480.880189845928</v>
      </c>
      <c r="G42">
        <v>17007.0254699411</v>
      </c>
      <c r="H42">
        <v>0.492943091173694</v>
      </c>
      <c r="I42">
        <v>0.248073469084889</v>
      </c>
      <c r="J42">
        <v>3.67672335714941</v>
      </c>
      <c r="K42">
        <v>2.88053007452069</v>
      </c>
    </row>
    <row r="43" spans="1:11">
      <c r="A43">
        <v>41</v>
      </c>
      <c r="B43">
        <v>4.03129747843392</v>
      </c>
      <c r="C43">
        <v>212.101736603625</v>
      </c>
      <c r="D43">
        <v>0.610301761399311</v>
      </c>
      <c r="E43">
        <v>123.75904140937</v>
      </c>
      <c r="F43">
        <v>477.44791490262</v>
      </c>
      <c r="G43">
        <v>16923.9682180179</v>
      </c>
      <c r="H43">
        <v>0.492309320256944</v>
      </c>
      <c r="I43">
        <v>0.249055030456515</v>
      </c>
      <c r="J43">
        <v>3.70677829318071</v>
      </c>
      <c r="K43">
        <v>2.88053007452069</v>
      </c>
    </row>
    <row r="44" spans="1:11">
      <c r="A44">
        <v>42</v>
      </c>
      <c r="B44">
        <v>4.24958496901038</v>
      </c>
      <c r="C44">
        <v>216.306285242274</v>
      </c>
      <c r="D44">
        <v>0.610293038680949</v>
      </c>
      <c r="E44">
        <v>123.995886478134</v>
      </c>
      <c r="F44">
        <v>468.167310881424</v>
      </c>
      <c r="G44">
        <v>16497.2053019272</v>
      </c>
      <c r="H44">
        <v>0.510838269805647</v>
      </c>
      <c r="I44">
        <v>0.250962299953193</v>
      </c>
      <c r="J44">
        <v>3.73526946934184</v>
      </c>
      <c r="K44">
        <v>2.88053007452069</v>
      </c>
    </row>
    <row r="45" spans="1:11">
      <c r="A45">
        <v>43</v>
      </c>
      <c r="B45">
        <v>4.45852452435955</v>
      </c>
      <c r="C45">
        <v>221.395434606839</v>
      </c>
      <c r="D45">
        <v>0.610300477109797</v>
      </c>
      <c r="E45">
        <v>124.326917035774</v>
      </c>
      <c r="F45">
        <v>457.405691623494</v>
      </c>
      <c r="G45">
        <v>16014.7166244129</v>
      </c>
      <c r="H45">
        <v>0.527010358383103</v>
      </c>
      <c r="I45">
        <v>0.253474211024695</v>
      </c>
      <c r="J45">
        <v>3.77977165424852</v>
      </c>
      <c r="K45">
        <v>2.88053007452069</v>
      </c>
    </row>
    <row r="46" spans="1:11">
      <c r="A46">
        <v>44</v>
      </c>
      <c r="B46">
        <v>4.56619743439052</v>
      </c>
      <c r="C46">
        <v>232.341475294874</v>
      </c>
      <c r="D46">
        <v>0.610284138686173</v>
      </c>
      <c r="E46">
        <v>125.297569053513</v>
      </c>
      <c r="F46">
        <v>435.856455504136</v>
      </c>
      <c r="G46">
        <v>15347.7826690174</v>
      </c>
      <c r="H46">
        <v>0.529123825303739</v>
      </c>
      <c r="I46">
        <v>0.260084707998656</v>
      </c>
      <c r="J46">
        <v>3.96637592554112</v>
      </c>
      <c r="K46">
        <v>2.88053007452069</v>
      </c>
    </row>
    <row r="47" spans="1:11">
      <c r="A47">
        <v>45</v>
      </c>
      <c r="B47">
        <v>4.56782615123024</v>
      </c>
      <c r="C47">
        <v>233.846970743263</v>
      </c>
      <c r="D47">
        <v>0.61028917473862</v>
      </c>
      <c r="E47">
        <v>125.439131296869</v>
      </c>
      <c r="F47">
        <v>433.050432796949</v>
      </c>
      <c r="G47">
        <v>15266.1970865569</v>
      </c>
      <c r="H47">
        <v>0.52837587771874</v>
      </c>
      <c r="I47">
        <v>0.261022369982668</v>
      </c>
      <c r="J47">
        <v>3.99273254177481</v>
      </c>
      <c r="K47">
        <v>2.88053007452069</v>
      </c>
    </row>
    <row r="48" spans="1:11">
      <c r="A48">
        <v>46</v>
      </c>
      <c r="B48">
        <v>4.75072199764469</v>
      </c>
      <c r="C48">
        <v>238.42723918766</v>
      </c>
      <c r="D48">
        <v>0.610295951356494</v>
      </c>
      <c r="E48">
        <v>125.737459154227</v>
      </c>
      <c r="F48">
        <v>424.731386538098</v>
      </c>
      <c r="G48">
        <v>14887.0203310665</v>
      </c>
      <c r="H48">
        <v>0.542327853019206</v>
      </c>
      <c r="I48">
        <v>0.263204429663815</v>
      </c>
      <c r="J48">
        <v>4.03019764302444</v>
      </c>
      <c r="K48">
        <v>2.88053007452069</v>
      </c>
    </row>
    <row r="49" spans="1:11">
      <c r="A49">
        <v>47</v>
      </c>
      <c r="B49">
        <v>4.84260989065306</v>
      </c>
      <c r="C49">
        <v>236.456283468225</v>
      </c>
      <c r="D49">
        <v>0.610290288529498</v>
      </c>
      <c r="E49">
        <v>125.523893249379</v>
      </c>
      <c r="F49">
        <v>428.271688970506</v>
      </c>
      <c r="G49">
        <v>15179.6325902727</v>
      </c>
      <c r="H49">
        <v>0.54670077702572</v>
      </c>
      <c r="I49">
        <v>0.261847468336925</v>
      </c>
      <c r="J49">
        <v>4.03187913037292</v>
      </c>
      <c r="K49">
        <v>2.88053007452069</v>
      </c>
    </row>
    <row r="50" spans="1:11">
      <c r="A50">
        <v>48</v>
      </c>
      <c r="B50">
        <v>4.75005822841355</v>
      </c>
      <c r="C50">
        <v>239.894407288965</v>
      </c>
      <c r="D50">
        <v>0.610297945547594</v>
      </c>
      <c r="E50">
        <v>125.875863129794</v>
      </c>
      <c r="F50">
        <v>422.133775576701</v>
      </c>
      <c r="G50">
        <v>14808.3732107676</v>
      </c>
      <c r="H50">
        <v>0.541536812079516</v>
      </c>
      <c r="I50">
        <v>0.264110709856266</v>
      </c>
      <c r="J50">
        <v>4.05528538924822</v>
      </c>
      <c r="K50">
        <v>2.88053007452069</v>
      </c>
    </row>
    <row r="51" spans="1:11">
      <c r="A51">
        <v>49</v>
      </c>
      <c r="B51">
        <v>4.91692996685794</v>
      </c>
      <c r="C51">
        <v>243.421532380202</v>
      </c>
      <c r="D51">
        <v>0.610304981079484</v>
      </c>
      <c r="E51">
        <v>126.09141253031</v>
      </c>
      <c r="F51">
        <v>416.017148928529</v>
      </c>
      <c r="G51">
        <v>14538.8649954814</v>
      </c>
      <c r="H51">
        <v>0.553739523267309</v>
      </c>
      <c r="I51">
        <v>0.265704147068542</v>
      </c>
      <c r="J51">
        <v>4.0835725036425</v>
      </c>
      <c r="K51">
        <v>2.88053007452069</v>
      </c>
    </row>
    <row r="52" spans="1:11">
      <c r="A52">
        <v>50</v>
      </c>
      <c r="B52">
        <v>4.97846502328655</v>
      </c>
      <c r="C52">
        <v>248.797130544355</v>
      </c>
      <c r="D52">
        <v>0.610294885390388</v>
      </c>
      <c r="E52">
        <v>126.558267711245</v>
      </c>
      <c r="F52">
        <v>407.028536330212</v>
      </c>
      <c r="G52">
        <v>14266.4949373219</v>
      </c>
      <c r="H52">
        <v>0.555595135944933</v>
      </c>
      <c r="I52">
        <v>0.268788300481795</v>
      </c>
      <c r="J52">
        <v>4.17087638188515</v>
      </c>
      <c r="K52">
        <v>2.88053007452069</v>
      </c>
    </row>
    <row r="53" spans="1:11">
      <c r="A53">
        <v>51</v>
      </c>
      <c r="B53">
        <v>4.98890029546684</v>
      </c>
      <c r="C53">
        <v>247.365038979192</v>
      </c>
      <c r="D53">
        <v>0.610295117479435</v>
      </c>
      <c r="E53">
        <v>126.42291164839</v>
      </c>
      <c r="F53">
        <v>409.384981428777</v>
      </c>
      <c r="G53">
        <v>14382.5387427908</v>
      </c>
      <c r="H53">
        <v>0.556418288662682</v>
      </c>
      <c r="I53">
        <v>0.26791656741257</v>
      </c>
      <c r="J53">
        <v>4.1541638739036</v>
      </c>
      <c r="K53">
        <v>2.88053007452069</v>
      </c>
    </row>
    <row r="54" spans="1:11">
      <c r="A54">
        <v>52</v>
      </c>
      <c r="B54">
        <v>5.12507538648485</v>
      </c>
      <c r="C54">
        <v>252.022154318702</v>
      </c>
      <c r="D54">
        <v>0.610301573639697</v>
      </c>
      <c r="E54">
        <v>126.759358752781</v>
      </c>
      <c r="F54">
        <v>401.819959687214</v>
      </c>
      <c r="G54">
        <v>14036.7461035604</v>
      </c>
      <c r="H54">
        <v>0.566002904282644</v>
      </c>
      <c r="I54">
        <v>0.270240482634997</v>
      </c>
      <c r="J54">
        <v>4.19682856422936</v>
      </c>
      <c r="K54">
        <v>2.88053007452069</v>
      </c>
    </row>
    <row r="55" spans="1:11">
      <c r="A55">
        <v>53</v>
      </c>
      <c r="B55">
        <v>5.11774850892265</v>
      </c>
      <c r="C55">
        <v>253.450840387131</v>
      </c>
      <c r="D55">
        <v>0.6102980337288</v>
      </c>
      <c r="E55">
        <v>126.898745083683</v>
      </c>
      <c r="F55">
        <v>399.55492644627</v>
      </c>
      <c r="G55">
        <v>13976.1350215585</v>
      </c>
      <c r="H55">
        <v>0.564665471139334</v>
      </c>
      <c r="I55">
        <v>0.271124892740407</v>
      </c>
      <c r="J55">
        <v>4.22357054948163</v>
      </c>
      <c r="K55">
        <v>2.88053007452069</v>
      </c>
    </row>
    <row r="56" spans="1:11">
      <c r="A56">
        <v>54</v>
      </c>
      <c r="B56">
        <v>5.21089801981431</v>
      </c>
      <c r="C56">
        <v>255.690776442917</v>
      </c>
      <c r="D56">
        <v>0.610293105801196</v>
      </c>
      <c r="E56">
        <v>127.061478900651</v>
      </c>
      <c r="F56">
        <v>396.054692693357</v>
      </c>
      <c r="G56">
        <v>13905.3056600463</v>
      </c>
      <c r="H56">
        <v>0.569104286418815</v>
      </c>
      <c r="I56">
        <v>0.272237759221838</v>
      </c>
      <c r="J56">
        <v>4.26705982389564</v>
      </c>
      <c r="K56">
        <v>2.88053007452069</v>
      </c>
    </row>
    <row r="57" spans="1:11">
      <c r="A57">
        <v>55</v>
      </c>
      <c r="B57">
        <v>5.24961283957035</v>
      </c>
      <c r="C57">
        <v>256.848905940749</v>
      </c>
      <c r="D57">
        <v>0.610289221611528</v>
      </c>
      <c r="E57">
        <v>127.141508153016</v>
      </c>
      <c r="F57">
        <v>394.268885505731</v>
      </c>
      <c r="G57">
        <v>13849.3029021333</v>
      </c>
      <c r="H57">
        <v>0.57186277688602</v>
      </c>
      <c r="I57">
        <v>0.272791511960186</v>
      </c>
      <c r="J57">
        <v>4.27755256028601</v>
      </c>
      <c r="K57">
        <v>2.88053007452069</v>
      </c>
    </row>
    <row r="58" spans="1:11">
      <c r="A58">
        <v>56</v>
      </c>
      <c r="B58">
        <v>5.57128583923371</v>
      </c>
      <c r="C58">
        <v>267.967910319636</v>
      </c>
      <c r="D58">
        <v>0.610292218971173</v>
      </c>
      <c r="E58">
        <v>127.955801091384</v>
      </c>
      <c r="F58">
        <v>377.909174900203</v>
      </c>
      <c r="G58">
        <v>13181.4184891721</v>
      </c>
      <c r="H58">
        <v>0.592490385782311</v>
      </c>
      <c r="I58">
        <v>0.278270756528269</v>
      </c>
      <c r="J58">
        <v>4.39370229295761</v>
      </c>
      <c r="K58">
        <v>2.88053007452069</v>
      </c>
    </row>
    <row r="59" spans="1:11">
      <c r="A59">
        <v>57</v>
      </c>
      <c r="B59">
        <v>5.84756356504638</v>
      </c>
      <c r="C59">
        <v>278.15888301753</v>
      </c>
      <c r="D59">
        <v>0.610297677719026</v>
      </c>
      <c r="E59">
        <v>128.722970172015</v>
      </c>
      <c r="F59">
        <v>364.06362719771</v>
      </c>
      <c r="G59">
        <v>12675.5761398595</v>
      </c>
      <c r="H59">
        <v>0.608367141988057</v>
      </c>
      <c r="I59">
        <v>0.283302956326372</v>
      </c>
      <c r="J59">
        <v>4.51546575116961</v>
      </c>
      <c r="K59">
        <v>2.88053007452069</v>
      </c>
    </row>
    <row r="60" spans="1:11">
      <c r="A60">
        <v>58</v>
      </c>
      <c r="B60">
        <v>6.02099913641794</v>
      </c>
      <c r="C60">
        <v>281.659092855658</v>
      </c>
      <c r="D60">
        <v>0.610279589492553</v>
      </c>
      <c r="E60">
        <v>128.938601070954</v>
      </c>
      <c r="F60">
        <v>359.539366763927</v>
      </c>
      <c r="G60">
        <v>12491.5285230668</v>
      </c>
      <c r="H60">
        <v>0.61893998385357</v>
      </c>
      <c r="I60">
        <v>0.284788157440468</v>
      </c>
      <c r="J60">
        <v>4.54578454785251</v>
      </c>
      <c r="K60">
        <v>2.88053007452069</v>
      </c>
    </row>
    <row r="61" spans="1:11">
      <c r="A61">
        <v>59</v>
      </c>
      <c r="B61">
        <v>6.12039185346449</v>
      </c>
      <c r="C61">
        <v>288.929054194911</v>
      </c>
      <c r="D61">
        <v>0.610295359790091</v>
      </c>
      <c r="E61">
        <v>129.550369215615</v>
      </c>
      <c r="F61">
        <v>350.49272621891</v>
      </c>
      <c r="G61">
        <v>12206.5555214591</v>
      </c>
      <c r="H61">
        <v>0.622761027161548</v>
      </c>
      <c r="I61">
        <v>0.288609243899628</v>
      </c>
      <c r="J61">
        <v>4.65336976233057</v>
      </c>
      <c r="K61">
        <v>2.88053007452069</v>
      </c>
    </row>
    <row r="62" spans="1:11">
      <c r="A62">
        <v>60</v>
      </c>
      <c r="B62">
        <v>6.12694500954291</v>
      </c>
      <c r="C62">
        <v>288.979589372025</v>
      </c>
      <c r="D62">
        <v>0.610297605442788</v>
      </c>
      <c r="E62">
        <v>129.551369350512</v>
      </c>
      <c r="F62">
        <v>350.431433959359</v>
      </c>
      <c r="G62">
        <v>12210.7940857348</v>
      </c>
      <c r="H62">
        <v>0.623141060561853</v>
      </c>
      <c r="I62">
        <v>0.288620612140301</v>
      </c>
      <c r="J62">
        <v>4.65412499259125</v>
      </c>
      <c r="K62">
        <v>2.88053007452069</v>
      </c>
    </row>
    <row r="63" spans="1:11">
      <c r="A63">
        <v>61</v>
      </c>
      <c r="B63">
        <v>6.42127753591008</v>
      </c>
      <c r="C63">
        <v>301.176020183871</v>
      </c>
      <c r="D63">
        <v>0.610298644585045</v>
      </c>
      <c r="E63">
        <v>130.485327836964</v>
      </c>
      <c r="F63">
        <v>336.240354815768</v>
      </c>
      <c r="G63">
        <v>11679.3073835023</v>
      </c>
      <c r="H63">
        <v>0.639176228497652</v>
      </c>
      <c r="I63">
        <v>0.294508093275173</v>
      </c>
      <c r="J63">
        <v>4.79532289422022</v>
      </c>
      <c r="K63">
        <v>2.88053007452069</v>
      </c>
    </row>
    <row r="64" spans="1:11">
      <c r="A64">
        <v>62</v>
      </c>
      <c r="B64">
        <v>6.72035307260653</v>
      </c>
      <c r="C64">
        <v>303.353854719143</v>
      </c>
      <c r="D64">
        <v>0.610312209373375</v>
      </c>
      <c r="E64">
        <v>130.511351279968</v>
      </c>
      <c r="F64">
        <v>333.82642189394</v>
      </c>
      <c r="G64">
        <v>11580.0794933854</v>
      </c>
      <c r="H64">
        <v>0.656777627801155</v>
      </c>
      <c r="I64">
        <v>0.294905444950766</v>
      </c>
      <c r="J64">
        <v>4.7953560348816</v>
      </c>
      <c r="K64">
        <v>2.88053007452069</v>
      </c>
    </row>
    <row r="65" spans="1:11">
      <c r="A65">
        <v>63</v>
      </c>
      <c r="B65">
        <v>6.79134296308344</v>
      </c>
      <c r="C65">
        <v>309.609005241004</v>
      </c>
      <c r="D65">
        <v>0.610316825966122</v>
      </c>
      <c r="E65">
        <v>131.042608283021</v>
      </c>
      <c r="F65">
        <v>327.081997533623</v>
      </c>
      <c r="G65">
        <v>11368.3296259097</v>
      </c>
      <c r="H65">
        <v>0.659184764130594</v>
      </c>
      <c r="I65">
        <v>0.298115008271346</v>
      </c>
      <c r="J65">
        <v>4.88688548105265</v>
      </c>
      <c r="K65">
        <v>2.88053007452069</v>
      </c>
    </row>
    <row r="66" spans="1:11">
      <c r="A66">
        <v>64</v>
      </c>
      <c r="B66">
        <v>6.74511512344761</v>
      </c>
      <c r="C66">
        <v>310.122717264094</v>
      </c>
      <c r="D66">
        <v>0.610318242473809</v>
      </c>
      <c r="E66">
        <v>131.112470569725</v>
      </c>
      <c r="F66">
        <v>326.540192804993</v>
      </c>
      <c r="G66">
        <v>11337.9101025977</v>
      </c>
      <c r="H66">
        <v>0.656647241032684</v>
      </c>
      <c r="I66">
        <v>0.298495970990532</v>
      </c>
      <c r="J66">
        <v>4.8945543344902</v>
      </c>
      <c r="K66">
        <v>2.88053007452069</v>
      </c>
    </row>
    <row r="67" spans="1:11">
      <c r="A67">
        <v>65</v>
      </c>
      <c r="B67">
        <v>7.03659477430048</v>
      </c>
      <c r="C67">
        <v>318.222365323783</v>
      </c>
      <c r="D67">
        <v>0.610311268041598</v>
      </c>
      <c r="E67">
        <v>131.682060339274</v>
      </c>
      <c r="F67">
        <v>318.22883280246</v>
      </c>
      <c r="G67">
        <v>11049.049576552</v>
      </c>
      <c r="H67">
        <v>0.671846953675683</v>
      </c>
      <c r="I67">
        <v>0.302070904371827</v>
      </c>
      <c r="J67">
        <v>4.98439470764149</v>
      </c>
      <c r="K67">
        <v>2.88053007452069</v>
      </c>
    </row>
    <row r="68" spans="1:11">
      <c r="A68">
        <v>66</v>
      </c>
      <c r="B68">
        <v>7.0804417107073</v>
      </c>
      <c r="C68">
        <v>324.391133635007</v>
      </c>
      <c r="D68">
        <v>0.61030273173658</v>
      </c>
      <c r="E68">
        <v>132.21812676971</v>
      </c>
      <c r="F68">
        <v>312.177249587123</v>
      </c>
      <c r="G68">
        <v>10852.1585994569</v>
      </c>
      <c r="H68">
        <v>0.672769142429911</v>
      </c>
      <c r="I68">
        <v>0.305223048738072</v>
      </c>
      <c r="J68">
        <v>5.07330293466201</v>
      </c>
      <c r="K68">
        <v>2.88053007452069</v>
      </c>
    </row>
    <row r="69" spans="1:11">
      <c r="A69">
        <v>67</v>
      </c>
      <c r="B69">
        <v>7.10186853539473</v>
      </c>
      <c r="C69">
        <v>323.417190209716</v>
      </c>
      <c r="D69">
        <v>0.610301163284712</v>
      </c>
      <c r="E69">
        <v>132.119941531093</v>
      </c>
      <c r="F69">
        <v>313.117344884976</v>
      </c>
      <c r="G69">
        <v>10888.3024806302</v>
      </c>
      <c r="H69">
        <v>0.674016530659783</v>
      </c>
      <c r="I69">
        <v>0.304666836553696</v>
      </c>
      <c r="J69">
        <v>5.05963777238799</v>
      </c>
      <c r="K69">
        <v>2.88053007452069</v>
      </c>
    </row>
    <row r="70" spans="1:11">
      <c r="A70">
        <v>68</v>
      </c>
      <c r="B70">
        <v>7.26922615548895</v>
      </c>
      <c r="C70">
        <v>330.608492937776</v>
      </c>
      <c r="D70">
        <v>0.610305870923174</v>
      </c>
      <c r="E70">
        <v>132.666999870941</v>
      </c>
      <c r="F70">
        <v>306.306504677982</v>
      </c>
      <c r="G70">
        <v>10617.2270483759</v>
      </c>
      <c r="H70">
        <v>0.682939313615089</v>
      </c>
      <c r="I70">
        <v>0.30796572364063</v>
      </c>
      <c r="J70">
        <v>5.13401965560091</v>
      </c>
      <c r="K70">
        <v>2.88053007452069</v>
      </c>
    </row>
    <row r="71" spans="1:11">
      <c r="A71">
        <v>69</v>
      </c>
      <c r="B71">
        <v>7.2895982786985</v>
      </c>
      <c r="C71">
        <v>335.76534447644</v>
      </c>
      <c r="D71">
        <v>0.610299419219736</v>
      </c>
      <c r="E71">
        <v>133.123915663334</v>
      </c>
      <c r="F71">
        <v>301.602096686101</v>
      </c>
      <c r="G71">
        <v>10468.4234373793</v>
      </c>
      <c r="H71">
        <v>0.682701281734742</v>
      </c>
      <c r="I71">
        <v>0.31059633529767</v>
      </c>
      <c r="J71">
        <v>5.20942853408528</v>
      </c>
      <c r="K71">
        <v>2.88053007452069</v>
      </c>
    </row>
    <row r="72" spans="1:11">
      <c r="A72">
        <v>70</v>
      </c>
      <c r="B72">
        <v>7.32401776022755</v>
      </c>
      <c r="C72">
        <v>335.110061508001</v>
      </c>
      <c r="D72">
        <v>0.610299950764317</v>
      </c>
      <c r="E72">
        <v>133.048831942827</v>
      </c>
      <c r="F72">
        <v>302.191857304791</v>
      </c>
      <c r="G72">
        <v>10499.4104662666</v>
      </c>
      <c r="H72">
        <v>0.684461057542437</v>
      </c>
      <c r="I72">
        <v>0.310188166028557</v>
      </c>
      <c r="J72">
        <v>5.20148196449085</v>
      </c>
      <c r="K72">
        <v>2.88053007452069</v>
      </c>
    </row>
    <row r="73" spans="1:11">
      <c r="A73">
        <v>71</v>
      </c>
      <c r="B73">
        <v>7.4411810293487</v>
      </c>
      <c r="C73">
        <v>340.9395006344</v>
      </c>
      <c r="D73">
        <v>0.61029916334681</v>
      </c>
      <c r="E73">
        <v>133.502298069055</v>
      </c>
      <c r="F73">
        <v>297.024931696658</v>
      </c>
      <c r="G73">
        <v>10295.7717799006</v>
      </c>
      <c r="H73">
        <v>0.690511244275043</v>
      </c>
      <c r="I73">
        <v>0.312865081620642</v>
      </c>
      <c r="J73">
        <v>5.26345601368708</v>
      </c>
      <c r="K73">
        <v>2.88053007452069</v>
      </c>
    </row>
    <row r="74" spans="1:11">
      <c r="A74">
        <v>72</v>
      </c>
      <c r="B74">
        <v>7.46119373163842</v>
      </c>
      <c r="C74">
        <v>342.533918119874</v>
      </c>
      <c r="D74">
        <v>0.610303462667569</v>
      </c>
      <c r="E74">
        <v>133.627209629055</v>
      </c>
      <c r="F74">
        <v>295.642348192758</v>
      </c>
      <c r="G74">
        <v>10221.5173182968</v>
      </c>
      <c r="H74">
        <v>0.692061421189358</v>
      </c>
      <c r="I74">
        <v>0.313597305654813</v>
      </c>
      <c r="J74">
        <v>5.27356955717146</v>
      </c>
      <c r="K74">
        <v>2.88053007452069</v>
      </c>
    </row>
    <row r="75" spans="1:11">
      <c r="A75">
        <v>73</v>
      </c>
      <c r="B75">
        <v>7.45810746590211</v>
      </c>
      <c r="C75">
        <v>342.605132714797</v>
      </c>
      <c r="D75">
        <v>0.610306627303645</v>
      </c>
      <c r="E75">
        <v>133.637026957881</v>
      </c>
      <c r="F75">
        <v>295.580895377087</v>
      </c>
      <c r="G75">
        <v>10229.8734433365</v>
      </c>
      <c r="H75">
        <v>0.691704400732101</v>
      </c>
      <c r="I75">
        <v>0.313648598470434</v>
      </c>
      <c r="J75">
        <v>5.27745674907193</v>
      </c>
      <c r="K75">
        <v>2.88053007452069</v>
      </c>
    </row>
    <row r="76" spans="1:11">
      <c r="A76">
        <v>74</v>
      </c>
      <c r="B76">
        <v>7.7690980685146</v>
      </c>
      <c r="C76">
        <v>355.26800495497</v>
      </c>
      <c r="D76">
        <v>0.610304721278787</v>
      </c>
      <c r="E76">
        <v>134.599333819143</v>
      </c>
      <c r="F76">
        <v>285.045459980167</v>
      </c>
      <c r="G76">
        <v>9843.0087200386</v>
      </c>
      <c r="H76">
        <v>0.706740515494486</v>
      </c>
      <c r="I76">
        <v>0.319280880463857</v>
      </c>
      <c r="J76">
        <v>5.41862372381671</v>
      </c>
      <c r="K76">
        <v>2.88053007452069</v>
      </c>
    </row>
    <row r="77" spans="1:11">
      <c r="A77">
        <v>75</v>
      </c>
      <c r="B77">
        <v>8.04094256252106</v>
      </c>
      <c r="C77">
        <v>365.329059588294</v>
      </c>
      <c r="D77">
        <v>0.610302423884536</v>
      </c>
      <c r="E77">
        <v>135.350365193397</v>
      </c>
      <c r="F77">
        <v>277.195392019317</v>
      </c>
      <c r="G77">
        <v>9557.82928354414</v>
      </c>
      <c r="H77">
        <v>0.71968092067171</v>
      </c>
      <c r="I77">
        <v>0.32363276866953</v>
      </c>
      <c r="J77">
        <v>5.52873411339934</v>
      </c>
      <c r="K77">
        <v>2.88053007452069</v>
      </c>
    </row>
    <row r="78" spans="1:11">
      <c r="A78">
        <v>76</v>
      </c>
      <c r="B78">
        <v>8.13885897424723</v>
      </c>
      <c r="C78">
        <v>372.154259003562</v>
      </c>
      <c r="D78">
        <v>0.610317247263525</v>
      </c>
      <c r="E78">
        <v>135.906268403553</v>
      </c>
      <c r="F78">
        <v>272.111710234804</v>
      </c>
      <c r="G78">
        <v>9378.90750459182</v>
      </c>
      <c r="H78">
        <v>0.723783704510089</v>
      </c>
      <c r="I78">
        <v>0.32675142964006</v>
      </c>
      <c r="J78">
        <v>5.6103388864644</v>
      </c>
      <c r="K78">
        <v>2.88053007452069</v>
      </c>
    </row>
    <row r="79" spans="1:11">
      <c r="A79">
        <v>77</v>
      </c>
      <c r="B79">
        <v>8.30994244811242</v>
      </c>
      <c r="C79">
        <v>374.43672430517</v>
      </c>
      <c r="D79">
        <v>0.610306721286416</v>
      </c>
      <c r="E79">
        <v>136.016297167089</v>
      </c>
      <c r="F79">
        <v>270.452990626238</v>
      </c>
      <c r="G79">
        <v>9309.98065958301</v>
      </c>
      <c r="H79">
        <v>0.732470417551946</v>
      </c>
      <c r="I79">
        <v>0.327466329449149</v>
      </c>
      <c r="J79">
        <v>5.62437020999625</v>
      </c>
      <c r="K79">
        <v>2.88053007452069</v>
      </c>
    </row>
    <row r="80" spans="1:11">
      <c r="A80">
        <v>78</v>
      </c>
      <c r="B80">
        <v>8.3191003470133</v>
      </c>
      <c r="C80">
        <v>374.408138541781</v>
      </c>
      <c r="D80">
        <v>0.610308449546163</v>
      </c>
      <c r="E80">
        <v>136.011363318874</v>
      </c>
      <c r="F80">
        <v>270.473639496821</v>
      </c>
      <c r="G80">
        <v>9321.36355377728</v>
      </c>
      <c r="H80">
        <v>0.732703991801612</v>
      </c>
      <c r="I80">
        <v>0.327442361542897</v>
      </c>
      <c r="J80">
        <v>5.62688129591699</v>
      </c>
      <c r="K80">
        <v>2.88053007452069</v>
      </c>
    </row>
    <row r="81" spans="1:11">
      <c r="A81">
        <v>79</v>
      </c>
      <c r="B81">
        <v>8.66357015758745</v>
      </c>
      <c r="C81">
        <v>386.079580611675</v>
      </c>
      <c r="D81">
        <v>0.610308906033308</v>
      </c>
      <c r="E81">
        <v>136.867150310805</v>
      </c>
      <c r="F81">
        <v>262.297041786527</v>
      </c>
      <c r="G81">
        <v>9029.84668383159</v>
      </c>
      <c r="H81">
        <v>0.748466678238435</v>
      </c>
      <c r="I81">
        <v>0.332304365381128</v>
      </c>
      <c r="J81">
        <v>5.7519113513131</v>
      </c>
      <c r="K81">
        <v>2.88053007452069</v>
      </c>
    </row>
    <row r="82" spans="1:11">
      <c r="A82">
        <v>80</v>
      </c>
      <c r="B82">
        <v>8.76909789415878</v>
      </c>
      <c r="C82">
        <v>398.904170876029</v>
      </c>
      <c r="D82">
        <v>0.610300432194549</v>
      </c>
      <c r="E82">
        <v>137.949075086224</v>
      </c>
      <c r="F82">
        <v>253.86430948123</v>
      </c>
      <c r="G82">
        <v>8733.15599621394</v>
      </c>
      <c r="H82">
        <v>0.752055512836731</v>
      </c>
      <c r="I82">
        <v>0.338158137745455</v>
      </c>
      <c r="J82">
        <v>5.90575618810882</v>
      </c>
      <c r="K82">
        <v>2.88053007452069</v>
      </c>
    </row>
    <row r="83" spans="1:11">
      <c r="A83">
        <v>81</v>
      </c>
      <c r="B83">
        <v>8.952294694192</v>
      </c>
      <c r="C83">
        <v>402.435270473134</v>
      </c>
      <c r="D83">
        <v>0.610297170407828</v>
      </c>
      <c r="E83">
        <v>138.16467328312</v>
      </c>
      <c r="F83">
        <v>251.63682042473</v>
      </c>
      <c r="G83">
        <v>8648.87231307739</v>
      </c>
      <c r="H83">
        <v>0.760738333546881</v>
      </c>
      <c r="I83">
        <v>0.339413560895626</v>
      </c>
      <c r="J83">
        <v>5.93578839057596</v>
      </c>
      <c r="K83">
        <v>2.88053007452069</v>
      </c>
    </row>
    <row r="84" spans="1:11">
      <c r="A84">
        <v>82</v>
      </c>
      <c r="B84">
        <v>9.16853612596359</v>
      </c>
      <c r="C84">
        <v>407.4590661219</v>
      </c>
      <c r="D84">
        <v>0.61029807669647</v>
      </c>
      <c r="E84">
        <v>138.504101401324</v>
      </c>
      <c r="F84">
        <v>248.534246280163</v>
      </c>
      <c r="G84">
        <v>8562.07002847222</v>
      </c>
      <c r="H84">
        <v>0.769905957264114</v>
      </c>
      <c r="I84">
        <v>0.341326541354218</v>
      </c>
      <c r="J84">
        <v>5.99369555364946</v>
      </c>
      <c r="K84">
        <v>2.88053007452069</v>
      </c>
    </row>
    <row r="85" spans="1:11">
      <c r="A85">
        <v>83</v>
      </c>
      <c r="B85">
        <v>9.37919268216005</v>
      </c>
      <c r="C85">
        <v>418.483984618995</v>
      </c>
      <c r="D85">
        <v>0.610302688037679</v>
      </c>
      <c r="E85">
        <v>139.368141423015</v>
      </c>
      <c r="F85">
        <v>241.986636551512</v>
      </c>
      <c r="G85">
        <v>8328.85598861034</v>
      </c>
      <c r="H85">
        <v>0.778766452758384</v>
      </c>
      <c r="I85">
        <v>0.345974583425411</v>
      </c>
      <c r="J85">
        <v>6.1137888773489</v>
      </c>
      <c r="K85">
        <v>2.88053007452069</v>
      </c>
    </row>
    <row r="86" spans="1:11">
      <c r="A86">
        <v>84</v>
      </c>
      <c r="B86">
        <v>9.55315207330689</v>
      </c>
      <c r="C86">
        <v>420.58630154498</v>
      </c>
      <c r="D86">
        <v>0.61030929971885</v>
      </c>
      <c r="E86">
        <v>139.463238775961</v>
      </c>
      <c r="F86">
        <v>240.777056971731</v>
      </c>
      <c r="G86">
        <v>8280.10680978084</v>
      </c>
      <c r="H86">
        <v>0.786794135761375</v>
      </c>
      <c r="I86">
        <v>0.346570572488499</v>
      </c>
      <c r="J86">
        <v>6.12672069924292</v>
      </c>
      <c r="K86">
        <v>2.88053007452069</v>
      </c>
    </row>
    <row r="87" spans="1:11">
      <c r="A87">
        <v>85</v>
      </c>
      <c r="B87">
        <v>9.52734117315591</v>
      </c>
      <c r="C87">
        <v>421.324662115581</v>
      </c>
      <c r="D87">
        <v>0.61031039746707</v>
      </c>
      <c r="E87">
        <v>139.542830674635</v>
      </c>
      <c r="F87">
        <v>240.355101408341</v>
      </c>
      <c r="G87">
        <v>8270.24559497181</v>
      </c>
      <c r="H87">
        <v>0.785397277712525</v>
      </c>
      <c r="I87">
        <v>0.346967744797073</v>
      </c>
      <c r="J87">
        <v>6.13913639936179</v>
      </c>
      <c r="K87">
        <v>2.88053007452069</v>
      </c>
    </row>
    <row r="88" spans="1:11">
      <c r="A88">
        <v>86</v>
      </c>
      <c r="B88">
        <v>9.75731106711427</v>
      </c>
      <c r="C88">
        <v>430.00172884503</v>
      </c>
      <c r="D88">
        <v>0.610307220733966</v>
      </c>
      <c r="E88">
        <v>140.190486781151</v>
      </c>
      <c r="F88">
        <v>235.504941249019</v>
      </c>
      <c r="G88">
        <v>8098.96950622202</v>
      </c>
      <c r="H88">
        <v>0.795089941835883</v>
      </c>
      <c r="I88">
        <v>0.350445075340344</v>
      </c>
      <c r="J88">
        <v>6.23018867633459</v>
      </c>
      <c r="K88">
        <v>2.88053007452069</v>
      </c>
    </row>
    <row r="89" spans="1:11">
      <c r="A89">
        <v>87</v>
      </c>
      <c r="B89">
        <v>9.89334695691966</v>
      </c>
      <c r="C89">
        <v>430.613134361646</v>
      </c>
      <c r="D89">
        <v>0.610312324143421</v>
      </c>
      <c r="E89">
        <v>140.174304340984</v>
      </c>
      <c r="F89">
        <v>235.170559854723</v>
      </c>
      <c r="G89">
        <v>8080.89355073843</v>
      </c>
      <c r="H89">
        <v>0.801322259620738</v>
      </c>
      <c r="I89">
        <v>0.350439069016423</v>
      </c>
      <c r="J89">
        <v>6.22746193511089</v>
      </c>
      <c r="K89">
        <v>2.88053007452069</v>
      </c>
    </row>
    <row r="90" spans="1:11">
      <c r="A90">
        <v>88</v>
      </c>
      <c r="B90">
        <v>9.86228067725949</v>
      </c>
      <c r="C90">
        <v>431.246674074749</v>
      </c>
      <c r="D90">
        <v>0.610311892996606</v>
      </c>
      <c r="E90">
        <v>140.246448573279</v>
      </c>
      <c r="F90">
        <v>234.825073389604</v>
      </c>
      <c r="G90">
        <v>8072.27144845659</v>
      </c>
      <c r="H90">
        <v>0.799791395412505</v>
      </c>
      <c r="I90">
        <v>0.350792069542202</v>
      </c>
      <c r="J90">
        <v>6.23809460739582</v>
      </c>
      <c r="K90">
        <v>2.88053007452069</v>
      </c>
    </row>
    <row r="91" spans="1:11">
      <c r="A91">
        <v>89</v>
      </c>
      <c r="B91">
        <v>10.0394135760252</v>
      </c>
      <c r="C91">
        <v>437.380330578495</v>
      </c>
      <c r="D91">
        <v>0.610312692684851</v>
      </c>
      <c r="E91">
        <v>140.696639799818</v>
      </c>
      <c r="F91">
        <v>231.531975282668</v>
      </c>
      <c r="G91">
        <v>7955.7156476701</v>
      </c>
      <c r="H91">
        <v>0.807186368691955</v>
      </c>
      <c r="I91">
        <v>0.353197617220995</v>
      </c>
      <c r="J91">
        <v>6.30098705995741</v>
      </c>
      <c r="K91">
        <v>2.88053007452069</v>
      </c>
    </row>
    <row r="92" spans="1:11">
      <c r="A92">
        <v>90</v>
      </c>
      <c r="B92">
        <v>10.1132821933499</v>
      </c>
      <c r="C92">
        <v>439.777842229633</v>
      </c>
      <c r="D92">
        <v>0.610309396198868</v>
      </c>
      <c r="E92">
        <v>140.873120060025</v>
      </c>
      <c r="F92">
        <v>230.269745686159</v>
      </c>
      <c r="G92">
        <v>7919.28025449656</v>
      </c>
      <c r="H92">
        <v>0.810007730735665</v>
      </c>
      <c r="I92">
        <v>0.354135796654625</v>
      </c>
      <c r="J92">
        <v>6.32893809920574</v>
      </c>
      <c r="K92">
        <v>2.88053007452069</v>
      </c>
    </row>
    <row r="93" spans="1:11">
      <c r="A93">
        <v>91</v>
      </c>
      <c r="B93">
        <v>10.1141101055553</v>
      </c>
      <c r="C93">
        <v>440.131363243257</v>
      </c>
      <c r="D93">
        <v>0.610311877823433</v>
      </c>
      <c r="E93">
        <v>140.904084658179</v>
      </c>
      <c r="F93">
        <v>230.084789101148</v>
      </c>
      <c r="G93">
        <v>7913.02532798685</v>
      </c>
      <c r="H93">
        <v>0.809983688342472</v>
      </c>
      <c r="I93">
        <v>0.354293744036902</v>
      </c>
      <c r="J93">
        <v>6.33343805806353</v>
      </c>
      <c r="K93">
        <v>2.88053007452069</v>
      </c>
    </row>
    <row r="94" spans="1:11">
      <c r="A94">
        <v>92</v>
      </c>
      <c r="B94">
        <v>10.4309756999839</v>
      </c>
      <c r="C94">
        <v>452.151067953176</v>
      </c>
      <c r="D94">
        <v>0.610311177816044</v>
      </c>
      <c r="E94">
        <v>141.800876058657</v>
      </c>
      <c r="F94">
        <v>223.968357184357</v>
      </c>
      <c r="G94">
        <v>7698.03478571753</v>
      </c>
      <c r="H94">
        <v>0.822879582998487</v>
      </c>
      <c r="I94">
        <v>0.359007968953649</v>
      </c>
      <c r="J94">
        <v>6.45754718635352</v>
      </c>
      <c r="K94">
        <v>2.88053007452069</v>
      </c>
    </row>
    <row r="95" spans="1:11">
      <c r="A95">
        <v>93</v>
      </c>
      <c r="B95">
        <v>10.678787444997</v>
      </c>
      <c r="C95">
        <v>462.761642030937</v>
      </c>
      <c r="D95">
        <v>0.610313271248216</v>
      </c>
      <c r="E95">
        <v>142.608251591405</v>
      </c>
      <c r="F95">
        <v>218.833029125295</v>
      </c>
      <c r="G95">
        <v>7519.35561255369</v>
      </c>
      <c r="H95">
        <v>0.832664406874526</v>
      </c>
      <c r="I95">
        <v>0.363183653083284</v>
      </c>
      <c r="J95">
        <v>6.56837453882006</v>
      </c>
      <c r="K95">
        <v>2.88053007452069</v>
      </c>
    </row>
    <row r="96" spans="1:11">
      <c r="A96">
        <v>94</v>
      </c>
      <c r="B96">
        <v>10.8597007206198</v>
      </c>
      <c r="C96">
        <v>466.781530781916</v>
      </c>
      <c r="D96">
        <v>0.610301477923077</v>
      </c>
      <c r="E96">
        <v>142.871281933715</v>
      </c>
      <c r="F96">
        <v>216.948454920635</v>
      </c>
      <c r="G96">
        <v>7452.00083467906</v>
      </c>
      <c r="H96">
        <v>0.84003088503612</v>
      </c>
      <c r="I96">
        <v>0.36458578549849</v>
      </c>
      <c r="J96">
        <v>6.6053290426342</v>
      </c>
      <c r="K96">
        <v>2.88053007452069</v>
      </c>
    </row>
    <row r="97" spans="1:11">
      <c r="A97">
        <v>95</v>
      </c>
      <c r="B97">
        <v>10.8917139377136</v>
      </c>
      <c r="C97">
        <v>472.93929438758</v>
      </c>
      <c r="D97">
        <v>0.610310069701682</v>
      </c>
      <c r="E97">
        <v>143.395081687443</v>
      </c>
      <c r="F97">
        <v>214.123742920873</v>
      </c>
      <c r="G97">
        <v>7358.28162204967</v>
      </c>
      <c r="H97">
        <v>0.840807891900244</v>
      </c>
      <c r="I97">
        <v>0.36719574400327</v>
      </c>
      <c r="J97">
        <v>6.67583165410168</v>
      </c>
      <c r="K97">
        <v>2.88053007452069</v>
      </c>
    </row>
    <row r="98" spans="1:11">
      <c r="A98">
        <v>96</v>
      </c>
      <c r="B98">
        <v>10.8835343049627</v>
      </c>
      <c r="C98">
        <v>472.781563643223</v>
      </c>
      <c r="D98">
        <v>0.610308673376529</v>
      </c>
      <c r="E98">
        <v>143.386404569324</v>
      </c>
      <c r="F98">
        <v>214.195179499523</v>
      </c>
      <c r="G98">
        <v>7363.44986706817</v>
      </c>
      <c r="H98">
        <v>0.840378770822564</v>
      </c>
      <c r="I98">
        <v>0.367147629755777</v>
      </c>
      <c r="J98">
        <v>6.67570832601857</v>
      </c>
      <c r="K98">
        <v>2.88053007452069</v>
      </c>
    </row>
    <row r="99" spans="1:11">
      <c r="A99">
        <v>97</v>
      </c>
      <c r="B99">
        <v>11.1593490585324</v>
      </c>
      <c r="C99">
        <v>486.741248514139</v>
      </c>
      <c r="D99">
        <v>0.610308707973401</v>
      </c>
      <c r="E99">
        <v>144.470299170746</v>
      </c>
      <c r="F99">
        <v>208.052085574752</v>
      </c>
      <c r="G99">
        <v>7148.98806775877</v>
      </c>
      <c r="H99">
        <v>0.850917829313802</v>
      </c>
      <c r="I99">
        <v>0.372604074556734</v>
      </c>
      <c r="J99">
        <v>6.81946146193352</v>
      </c>
      <c r="K99">
        <v>2.88053007452069</v>
      </c>
    </row>
    <row r="100" spans="1:11">
      <c r="A100">
        <v>98</v>
      </c>
      <c r="B100">
        <v>11.5348481937517</v>
      </c>
      <c r="C100">
        <v>494.302502926115</v>
      </c>
      <c r="D100">
        <v>0.610315138880085</v>
      </c>
      <c r="E100">
        <v>144.948776267003</v>
      </c>
      <c r="F100">
        <v>204.869551113242</v>
      </c>
      <c r="G100">
        <v>7041.93556476307</v>
      </c>
      <c r="H100">
        <v>0.865737355876531</v>
      </c>
      <c r="I100">
        <v>0.375111433452881</v>
      </c>
      <c r="J100">
        <v>6.88890098739707</v>
      </c>
      <c r="K100">
        <v>2.88053007452069</v>
      </c>
    </row>
    <row r="101" spans="1:11">
      <c r="A101">
        <v>99</v>
      </c>
      <c r="B101">
        <v>11.6474520665343</v>
      </c>
      <c r="C101">
        <v>502.860707641792</v>
      </c>
      <c r="D101">
        <v>0.610318094845168</v>
      </c>
      <c r="E101">
        <v>145.640662649644</v>
      </c>
      <c r="F101">
        <v>201.382868754109</v>
      </c>
      <c r="G101">
        <v>6922.98770164249</v>
      </c>
      <c r="H101">
        <v>0.869642889942889</v>
      </c>
      <c r="I101">
        <v>0.378503812613232</v>
      </c>
      <c r="J101">
        <v>6.97944601230894</v>
      </c>
      <c r="K101">
        <v>2.88053007452069</v>
      </c>
    </row>
    <row r="102" spans="1:11">
      <c r="A102">
        <v>100</v>
      </c>
      <c r="B102">
        <v>11.7591388819772</v>
      </c>
      <c r="C102">
        <v>511.006505081092</v>
      </c>
      <c r="D102">
        <v>0.610317974195035</v>
      </c>
      <c r="E102">
        <v>146.29317347067</v>
      </c>
      <c r="F102">
        <v>198.17268641728</v>
      </c>
      <c r="G102">
        <v>6806.35495001311</v>
      </c>
      <c r="H102">
        <v>0.873799796769233</v>
      </c>
      <c r="I102">
        <v>0.381684106065591</v>
      </c>
      <c r="J102">
        <v>7.06031243604571</v>
      </c>
      <c r="K102">
        <v>2.88053007452069</v>
      </c>
    </row>
    <row r="103" spans="1:11">
      <c r="A103">
        <v>101</v>
      </c>
      <c r="B103">
        <v>12.0746173985429</v>
      </c>
      <c r="C103">
        <v>521.915919169977</v>
      </c>
      <c r="D103">
        <v>0.610315566017245</v>
      </c>
      <c r="E103">
        <v>147.090721024783</v>
      </c>
      <c r="F103">
        <v>194.03035655566</v>
      </c>
      <c r="G103">
        <v>6664.62547696171</v>
      </c>
      <c r="H103">
        <v>0.885631125743643</v>
      </c>
      <c r="I103">
        <v>0.385618159907949</v>
      </c>
      <c r="J103">
        <v>7.16639744093604</v>
      </c>
      <c r="K103">
        <v>2.88053007452069</v>
      </c>
    </row>
    <row r="104" spans="1:11">
      <c r="A104">
        <v>102</v>
      </c>
      <c r="B104">
        <v>12.3051103024059</v>
      </c>
      <c r="C104">
        <v>527.133109305055</v>
      </c>
      <c r="D104">
        <v>0.610319671901321</v>
      </c>
      <c r="E104">
        <v>147.43588092221</v>
      </c>
      <c r="F104">
        <v>192.109981522753</v>
      </c>
      <c r="G104">
        <v>6603.61139670338</v>
      </c>
      <c r="H104">
        <v>0.894208942970539</v>
      </c>
      <c r="I104">
        <v>0.387350131095088</v>
      </c>
      <c r="J104">
        <v>7.2159108743581</v>
      </c>
      <c r="K104">
        <v>2.88053007452069</v>
      </c>
    </row>
    <row r="105" spans="1:11">
      <c r="A105">
        <v>103</v>
      </c>
      <c r="B105">
        <v>12.3680779016095</v>
      </c>
      <c r="C105">
        <v>534.968371093454</v>
      </c>
      <c r="D105">
        <v>0.61031470284056</v>
      </c>
      <c r="E105">
        <v>148.085728979958</v>
      </c>
      <c r="F105">
        <v>189.296297427152</v>
      </c>
      <c r="G105">
        <v>6506.29379211377</v>
      </c>
      <c r="H105">
        <v>0.896168390585898</v>
      </c>
      <c r="I105">
        <v>0.390427955311162</v>
      </c>
      <c r="J105">
        <v>7.29629451177402</v>
      </c>
      <c r="K105">
        <v>2.88053007452069</v>
      </c>
    </row>
    <row r="106" spans="1:11">
      <c r="A106">
        <v>104</v>
      </c>
      <c r="B106">
        <v>12.4879556841286</v>
      </c>
      <c r="C106">
        <v>537.253769454632</v>
      </c>
      <c r="D106">
        <v>0.610312564417066</v>
      </c>
      <c r="E106">
        <v>148.228957220951</v>
      </c>
      <c r="F106">
        <v>188.491058874138</v>
      </c>
      <c r="G106">
        <v>6482.64978204234</v>
      </c>
      <c r="H106">
        <v>0.900537383338053</v>
      </c>
      <c r="I106">
        <v>0.391148961796955</v>
      </c>
      <c r="J106">
        <v>7.3183198161892</v>
      </c>
      <c r="K106">
        <v>2.88053007452069</v>
      </c>
    </row>
    <row r="107" spans="1:11">
      <c r="A107">
        <v>105</v>
      </c>
      <c r="B107">
        <v>12.5165604688131</v>
      </c>
      <c r="C107">
        <v>536.430715861182</v>
      </c>
      <c r="D107">
        <v>0.610312879571628</v>
      </c>
      <c r="E107">
        <v>148.14518540471</v>
      </c>
      <c r="F107">
        <v>188.780263497871</v>
      </c>
      <c r="G107">
        <v>6494.98510421494</v>
      </c>
      <c r="H107">
        <v>0.901606568280675</v>
      </c>
      <c r="I107">
        <v>0.390769433710101</v>
      </c>
      <c r="J107">
        <v>7.30997461279691</v>
      </c>
      <c r="K107">
        <v>2.88053007452069</v>
      </c>
    </row>
    <row r="108" spans="1:11">
      <c r="A108">
        <v>106</v>
      </c>
      <c r="B108">
        <v>12.6384574527238</v>
      </c>
      <c r="C108">
        <v>547.607367063147</v>
      </c>
      <c r="D108">
        <v>0.610311832899486</v>
      </c>
      <c r="E108">
        <v>149.052979525635</v>
      </c>
      <c r="F108">
        <v>184.927263546014</v>
      </c>
      <c r="G108">
        <v>6354.16480689115</v>
      </c>
      <c r="H108">
        <v>0.905868314931974</v>
      </c>
      <c r="I108">
        <v>0.395047102965061</v>
      </c>
      <c r="J108">
        <v>7.41846971632701</v>
      </c>
      <c r="K108">
        <v>2.88053007452069</v>
      </c>
    </row>
    <row r="109" spans="1:11">
      <c r="A109">
        <v>107</v>
      </c>
      <c r="B109">
        <v>12.8176147038376</v>
      </c>
      <c r="C109">
        <v>554.406018891161</v>
      </c>
      <c r="D109">
        <v>0.610311710231012</v>
      </c>
      <c r="E109">
        <v>149.556156098214</v>
      </c>
      <c r="F109">
        <v>182.659510246959</v>
      </c>
      <c r="G109">
        <v>6274.70113776943</v>
      </c>
      <c r="H109">
        <v>0.912403538131082</v>
      </c>
      <c r="I109">
        <v>0.397448017605111</v>
      </c>
      <c r="J109">
        <v>7.48185731780559</v>
      </c>
      <c r="K109">
        <v>2.88053007452069</v>
      </c>
    </row>
    <row r="110" spans="1:11">
      <c r="A110">
        <v>108</v>
      </c>
      <c r="B110">
        <v>12.8615239488255</v>
      </c>
      <c r="C110">
        <v>556.791134143476</v>
      </c>
      <c r="D110">
        <v>0.610314359577274</v>
      </c>
      <c r="E110">
        <v>149.740736191757</v>
      </c>
      <c r="F110">
        <v>181.877055288259</v>
      </c>
      <c r="G110">
        <v>6245.63126954186</v>
      </c>
      <c r="H110">
        <v>0.91402732191537</v>
      </c>
      <c r="I110">
        <v>0.398316683371698</v>
      </c>
      <c r="J110">
        <v>7.50360743784314</v>
      </c>
      <c r="K110">
        <v>2.88053007452069</v>
      </c>
    </row>
    <row r="111" spans="1:11">
      <c r="A111">
        <v>109</v>
      </c>
      <c r="B111">
        <v>12.8595822392132</v>
      </c>
      <c r="C111">
        <v>556.925937553982</v>
      </c>
      <c r="D111">
        <v>0.610316329227563</v>
      </c>
      <c r="E111">
        <v>149.755141715818</v>
      </c>
      <c r="F111">
        <v>181.833032114454</v>
      </c>
      <c r="G111">
        <v>6247.42824069263</v>
      </c>
      <c r="H111">
        <v>0.91379632086693</v>
      </c>
      <c r="I111">
        <v>0.398380352154782</v>
      </c>
      <c r="J111">
        <v>7.50689938013926</v>
      </c>
      <c r="K111">
        <v>2.88053007452069</v>
      </c>
    </row>
    <row r="112" spans="1:11">
      <c r="A112">
        <v>110</v>
      </c>
      <c r="B112">
        <v>13.1441688259895</v>
      </c>
      <c r="C112">
        <v>569.791187601805</v>
      </c>
      <c r="D112">
        <v>0.610315064911793</v>
      </c>
      <c r="E112">
        <v>150.73140967702</v>
      </c>
      <c r="F112">
        <v>177.727444881783</v>
      </c>
      <c r="G112">
        <v>6101.96889158039</v>
      </c>
      <c r="H112">
        <v>0.924017059851168</v>
      </c>
      <c r="I112">
        <v>0.402964699484685</v>
      </c>
      <c r="J112">
        <v>7.62612134168624</v>
      </c>
      <c r="K112">
        <v>2.88053007452069</v>
      </c>
    </row>
    <row r="113" spans="1:11">
      <c r="A113">
        <v>111</v>
      </c>
      <c r="B113">
        <v>13.3899877729264</v>
      </c>
      <c r="C113">
        <v>579.74636440671</v>
      </c>
      <c r="D113">
        <v>0.610313534834679</v>
      </c>
      <c r="E113">
        <v>151.475516028925</v>
      </c>
      <c r="F113">
        <v>174.675579021972</v>
      </c>
      <c r="G113">
        <v>5996.14743570215</v>
      </c>
      <c r="H113">
        <v>0.932706536438778</v>
      </c>
      <c r="I113">
        <v>0.406437809612801</v>
      </c>
      <c r="J113">
        <v>7.7180179549272</v>
      </c>
      <c r="K113">
        <v>2.88053007452069</v>
      </c>
    </row>
    <row r="114" spans="1:11">
      <c r="A114">
        <v>112</v>
      </c>
      <c r="B114">
        <v>13.4493186264721</v>
      </c>
      <c r="C114">
        <v>585.773014834809</v>
      </c>
      <c r="D114">
        <v>0.61032315385972</v>
      </c>
      <c r="E114">
        <v>151.968570652937</v>
      </c>
      <c r="F114">
        <v>172.878451762042</v>
      </c>
      <c r="G114">
        <v>5935.0635441354</v>
      </c>
      <c r="H114">
        <v>0.934512574165285</v>
      </c>
      <c r="I114">
        <v>0.40868047890301</v>
      </c>
      <c r="J114">
        <v>7.77640253990684</v>
      </c>
      <c r="K114">
        <v>2.88053007452069</v>
      </c>
    </row>
    <row r="115" spans="1:11">
      <c r="A115">
        <v>113</v>
      </c>
      <c r="B115">
        <v>13.4585160420427</v>
      </c>
      <c r="C115">
        <v>585.379913078627</v>
      </c>
      <c r="D115">
        <v>0.610323662313017</v>
      </c>
      <c r="E115">
        <v>151.930970820737</v>
      </c>
      <c r="F115">
        <v>172.994545296301</v>
      </c>
      <c r="G115">
        <v>5940.37331568484</v>
      </c>
      <c r="H115">
        <v>0.934830131870906</v>
      </c>
      <c r="I115">
        <v>0.408514922868159</v>
      </c>
      <c r="J115">
        <v>7.77302452319593</v>
      </c>
      <c r="K115">
        <v>2.88053007452069</v>
      </c>
    </row>
    <row r="116" spans="1:11">
      <c r="A116">
        <v>114</v>
      </c>
      <c r="B116">
        <v>13.6080938340374</v>
      </c>
      <c r="C116">
        <v>587.652343112944</v>
      </c>
      <c r="D116">
        <v>0.610316122981039</v>
      </c>
      <c r="E116">
        <v>152.055311294612</v>
      </c>
      <c r="F116">
        <v>172.325581741384</v>
      </c>
      <c r="G116">
        <v>5914.85254009144</v>
      </c>
      <c r="H116">
        <v>0.940408584477173</v>
      </c>
      <c r="I116">
        <v>0.409136087916457</v>
      </c>
      <c r="J116">
        <v>7.78984757729579</v>
      </c>
      <c r="K116">
        <v>2.88053007452069</v>
      </c>
    </row>
    <row r="117" spans="1:11">
      <c r="A117">
        <v>115</v>
      </c>
      <c r="B117">
        <v>13.7116143495565</v>
      </c>
      <c r="C117">
        <v>585.626591955748</v>
      </c>
      <c r="D117">
        <v>0.61031999401219</v>
      </c>
      <c r="E117">
        <v>151.83307358822</v>
      </c>
      <c r="F117">
        <v>172.921676166436</v>
      </c>
      <c r="G117">
        <v>5937.36463631072</v>
      </c>
      <c r="H117">
        <v>0.94428557913897</v>
      </c>
      <c r="I117">
        <v>0.408180453007592</v>
      </c>
      <c r="J117">
        <v>7.7683312415493</v>
      </c>
      <c r="K117">
        <v>2.88053007452069</v>
      </c>
    </row>
    <row r="118" spans="1:11">
      <c r="A118">
        <v>116</v>
      </c>
      <c r="B118">
        <v>14.0115792807561</v>
      </c>
      <c r="C118">
        <v>599.21731438339</v>
      </c>
      <c r="D118">
        <v>0.610319052167993</v>
      </c>
      <c r="E118">
        <v>152.864934964855</v>
      </c>
      <c r="F118">
        <v>168.999675840196</v>
      </c>
      <c r="G118">
        <v>5801.87328684769</v>
      </c>
      <c r="H118">
        <v>0.954550952354869</v>
      </c>
      <c r="I118">
        <v>0.412915336845079</v>
      </c>
      <c r="J118">
        <v>7.89327970076991</v>
      </c>
      <c r="K118">
        <v>2.88053007452069</v>
      </c>
    </row>
    <row r="119" spans="1:11">
      <c r="A119">
        <v>117</v>
      </c>
      <c r="B119">
        <v>14.2290919774015</v>
      </c>
      <c r="C119">
        <v>608.860066600654</v>
      </c>
      <c r="D119">
        <v>0.610322637390208</v>
      </c>
      <c r="E119">
        <v>153.597747213441</v>
      </c>
      <c r="F119">
        <v>166.323162650517</v>
      </c>
      <c r="G119">
        <v>5715.08823256583</v>
      </c>
      <c r="H119">
        <v>0.961668841543194</v>
      </c>
      <c r="I119">
        <v>0.416246681518449</v>
      </c>
      <c r="J119">
        <v>7.98392144363711</v>
      </c>
      <c r="K119">
        <v>2.88053007452069</v>
      </c>
    </row>
    <row r="120" spans="1:11">
      <c r="A120">
        <v>118</v>
      </c>
      <c r="B120">
        <v>14.4796004544383</v>
      </c>
      <c r="C120">
        <v>616.269123981785</v>
      </c>
      <c r="D120">
        <v>0.610320177401898</v>
      </c>
      <c r="E120">
        <v>154.118798561557</v>
      </c>
      <c r="F120">
        <v>164.323552726972</v>
      </c>
      <c r="G120">
        <v>5645.07272089085</v>
      </c>
      <c r="H120">
        <v>0.970334485526247</v>
      </c>
      <c r="I120">
        <v>0.418640718814881</v>
      </c>
      <c r="J120">
        <v>8.04808032525491</v>
      </c>
      <c r="K120">
        <v>2.88053007452069</v>
      </c>
    </row>
    <row r="121" spans="1:11">
      <c r="A121">
        <v>119</v>
      </c>
      <c r="B121">
        <v>14.734404698988</v>
      </c>
      <c r="C121">
        <v>624.138210635399</v>
      </c>
      <c r="D121">
        <v>0.610319985643197</v>
      </c>
      <c r="E121">
        <v>154.679213057521</v>
      </c>
      <c r="F121">
        <v>162.251773986936</v>
      </c>
      <c r="G121">
        <v>5575.56325404856</v>
      </c>
      <c r="H121">
        <v>0.978902621452048</v>
      </c>
      <c r="I121">
        <v>0.421193834711848</v>
      </c>
      <c r="J121">
        <v>8.11817436669564</v>
      </c>
      <c r="K121">
        <v>2.88053007452069</v>
      </c>
    </row>
    <row r="122" spans="1:11">
      <c r="A122">
        <v>120</v>
      </c>
      <c r="B122">
        <v>14.9638901213695</v>
      </c>
      <c r="C122">
        <v>637.974974997728</v>
      </c>
      <c r="D122">
        <v>0.610318794969755</v>
      </c>
      <c r="E122">
        <v>155.76103512128</v>
      </c>
      <c r="F122">
        <v>158.732765166825</v>
      </c>
      <c r="G122">
        <v>5452.49382596188</v>
      </c>
      <c r="H122">
        <v>0.986412412287491</v>
      </c>
      <c r="I122">
        <v>0.425984588223728</v>
      </c>
      <c r="J122">
        <v>8.24129589782998</v>
      </c>
      <c r="K122">
        <v>2.88053007452069</v>
      </c>
    </row>
    <row r="123" spans="1:11">
      <c r="A123">
        <v>121</v>
      </c>
      <c r="B123">
        <v>15.1482302724559</v>
      </c>
      <c r="C123">
        <v>645.755050597873</v>
      </c>
      <c r="D123">
        <v>0.610316146983656</v>
      </c>
      <c r="E123">
        <v>156.346783915648</v>
      </c>
      <c r="F123">
        <v>156.820348203033</v>
      </c>
      <c r="G123">
        <v>5390.09850473405</v>
      </c>
      <c r="H123">
        <v>0.992290403031873</v>
      </c>
      <c r="I123">
        <v>0.42857810283444</v>
      </c>
      <c r="J123">
        <v>8.3116431785404</v>
      </c>
      <c r="K123">
        <v>2.88053007452069</v>
      </c>
    </row>
    <row r="124" spans="1:11">
      <c r="A124">
        <v>122</v>
      </c>
      <c r="B124">
        <v>15.3902184350605</v>
      </c>
      <c r="C124">
        <v>651.585437780161</v>
      </c>
      <c r="D124">
        <v>0.610319633031471</v>
      </c>
      <c r="E124">
        <v>156.735875637582</v>
      </c>
      <c r="F124">
        <v>155.417119562442</v>
      </c>
      <c r="G124">
        <v>5341.8338591965</v>
      </c>
      <c r="H124">
        <v>1.00043454821429</v>
      </c>
      <c r="I124">
        <v>0.430339168571705</v>
      </c>
      <c r="J124">
        <v>8.36018910954019</v>
      </c>
      <c r="K124">
        <v>2.88053007452069</v>
      </c>
    </row>
    <row r="125" spans="1:11">
      <c r="A125">
        <v>123</v>
      </c>
      <c r="B125">
        <v>15.4299675305134</v>
      </c>
      <c r="C125">
        <v>656.245779102272</v>
      </c>
      <c r="D125">
        <v>0.610321187790409</v>
      </c>
      <c r="E125">
        <v>157.116348094909</v>
      </c>
      <c r="F125">
        <v>154.313422064454</v>
      </c>
      <c r="G125">
        <v>5302.57972055873</v>
      </c>
      <c r="H125">
        <v>1.00166162035349</v>
      </c>
      <c r="I125">
        <v>0.431981962094214</v>
      </c>
      <c r="J125">
        <v>8.40100748443465</v>
      </c>
      <c r="K125">
        <v>2.88053007452069</v>
      </c>
    </row>
    <row r="126" spans="1:11">
      <c r="A126">
        <v>124</v>
      </c>
      <c r="B126">
        <v>15.4009409946001</v>
      </c>
      <c r="C126">
        <v>656.801313942492</v>
      </c>
      <c r="D126">
        <v>0.61032093896266</v>
      </c>
      <c r="E126">
        <v>157.177994772937</v>
      </c>
      <c r="F126">
        <v>154.182900884836</v>
      </c>
      <c r="G126">
        <v>5299.19445650479</v>
      </c>
      <c r="H126">
        <v>1.0005756607875</v>
      </c>
      <c r="I126">
        <v>0.432233718054964</v>
      </c>
      <c r="J126">
        <v>8.40723773600297</v>
      </c>
      <c r="K126">
        <v>2.88053007452069</v>
      </c>
    </row>
    <row r="127" spans="1:11">
      <c r="A127">
        <v>125</v>
      </c>
      <c r="B127">
        <v>15.72265447896</v>
      </c>
      <c r="C127">
        <v>665.833483084127</v>
      </c>
      <c r="D127">
        <v>0.610321300350974</v>
      </c>
      <c r="E127">
        <v>157.8042411666</v>
      </c>
      <c r="F127">
        <v>152.091377891596</v>
      </c>
      <c r="G127">
        <v>5225.72316748524</v>
      </c>
      <c r="H127">
        <v>1.01128054499371</v>
      </c>
      <c r="I127">
        <v>0.435017708837069</v>
      </c>
      <c r="J127">
        <v>8.48206909019902</v>
      </c>
      <c r="K127">
        <v>2.88053007452069</v>
      </c>
    </row>
    <row r="128" spans="1:11">
      <c r="A128">
        <v>126</v>
      </c>
      <c r="B128">
        <v>15.8915436247859</v>
      </c>
      <c r="C128">
        <v>674.461627326897</v>
      </c>
      <c r="D128">
        <v>0.610321039083304</v>
      </c>
      <c r="E128">
        <v>158.465972071602</v>
      </c>
      <c r="F128">
        <v>150.145727771023</v>
      </c>
      <c r="G128">
        <v>5158.09437847216</v>
      </c>
      <c r="H128">
        <v>1.01666005555449</v>
      </c>
      <c r="I128">
        <v>0.437878509208965</v>
      </c>
      <c r="J128">
        <v>8.55594565676923</v>
      </c>
      <c r="K128">
        <v>2.88053007452069</v>
      </c>
    </row>
    <row r="129" spans="1:11">
      <c r="A129">
        <v>127</v>
      </c>
      <c r="B129">
        <v>16.056588398805</v>
      </c>
      <c r="C129">
        <v>681.113398034751</v>
      </c>
      <c r="D129">
        <v>0.610317866592491</v>
      </c>
      <c r="E129">
        <v>158.959902002854</v>
      </c>
      <c r="F129">
        <v>148.679400788206</v>
      </c>
      <c r="G129">
        <v>5106.53057830316</v>
      </c>
      <c r="H129">
        <v>1.0219772004708</v>
      </c>
      <c r="I129">
        <v>0.440016833964025</v>
      </c>
      <c r="J129">
        <v>8.61175783612641</v>
      </c>
      <c r="K129">
        <v>2.88053007452069</v>
      </c>
    </row>
    <row r="130" spans="1:11">
      <c r="A130">
        <v>128</v>
      </c>
      <c r="B130">
        <v>16.3257661901542</v>
      </c>
      <c r="C130">
        <v>692.933653681581</v>
      </c>
      <c r="D130">
        <v>0.610318199100746</v>
      </c>
      <c r="E130">
        <v>159.848501501306</v>
      </c>
      <c r="F130">
        <v>146.143186076456</v>
      </c>
      <c r="G130">
        <v>5018.70768678558</v>
      </c>
      <c r="H130">
        <v>1.03052411335087</v>
      </c>
      <c r="I130">
        <v>0.443829494295817</v>
      </c>
      <c r="J130">
        <v>8.71093302523057</v>
      </c>
      <c r="K130">
        <v>2.88053007452069</v>
      </c>
    </row>
    <row r="131" spans="1:11">
      <c r="A131">
        <v>129</v>
      </c>
      <c r="B131">
        <v>16.5343693546237</v>
      </c>
      <c r="C131">
        <v>703.142963257376</v>
      </c>
      <c r="D131">
        <v>0.610318992001036</v>
      </c>
      <c r="E131">
        <v>160.626149435423</v>
      </c>
      <c r="F131">
        <v>144.021254823477</v>
      </c>
      <c r="G131">
        <v>4945.03046673023</v>
      </c>
      <c r="H131">
        <v>1.0370699870969</v>
      </c>
      <c r="I131">
        <v>0.447132084910155</v>
      </c>
      <c r="J131">
        <v>8.79584372456969</v>
      </c>
      <c r="K131">
        <v>2.88053007452069</v>
      </c>
    </row>
    <row r="132" spans="1:11">
      <c r="A132">
        <v>130</v>
      </c>
      <c r="B132">
        <v>16.6836280047225</v>
      </c>
      <c r="C132">
        <v>706.241214307828</v>
      </c>
      <c r="D132">
        <v>0.610310719698869</v>
      </c>
      <c r="E132">
        <v>160.822583418314</v>
      </c>
      <c r="F132">
        <v>143.389439524392</v>
      </c>
      <c r="G132">
        <v>4922.01451134199</v>
      </c>
      <c r="H132">
        <v>1.04194292892981</v>
      </c>
      <c r="I132">
        <v>0.447996835088557</v>
      </c>
      <c r="J132">
        <v>8.81967605769854</v>
      </c>
      <c r="K132">
        <v>2.88053007452069</v>
      </c>
    </row>
    <row r="133" spans="1:11">
      <c r="A133">
        <v>131</v>
      </c>
      <c r="B133">
        <v>16.6682580314264</v>
      </c>
      <c r="C133">
        <v>706.528466274956</v>
      </c>
      <c r="D133">
        <v>0.610310628512974</v>
      </c>
      <c r="E133">
        <v>160.854817591209</v>
      </c>
      <c r="F133">
        <v>143.331141946113</v>
      </c>
      <c r="G133">
        <v>4921.02460453931</v>
      </c>
      <c r="H133">
        <v>1.04136666828499</v>
      </c>
      <c r="I133">
        <v>0.448124059232169</v>
      </c>
      <c r="J133">
        <v>8.82296265657437</v>
      </c>
      <c r="K133">
        <v>2.88053007452069</v>
      </c>
    </row>
    <row r="134" spans="1:11">
      <c r="A134">
        <v>132</v>
      </c>
      <c r="B134">
        <v>16.6827731906901</v>
      </c>
      <c r="C134">
        <v>711.307402807774</v>
      </c>
      <c r="D134">
        <v>0.610316475075636</v>
      </c>
      <c r="E134">
        <v>161.256142290765</v>
      </c>
      <c r="F134">
        <v>142.36816809285</v>
      </c>
      <c r="G134">
        <v>4887.60151013091</v>
      </c>
      <c r="H134">
        <v>1.04165774078613</v>
      </c>
      <c r="I134">
        <v>0.449783973580446</v>
      </c>
      <c r="J134">
        <v>8.86334485389844</v>
      </c>
      <c r="K134">
        <v>2.88053007452069</v>
      </c>
    </row>
    <row r="135" spans="1:11">
      <c r="A135">
        <v>133</v>
      </c>
      <c r="B135">
        <v>16.7842990627706</v>
      </c>
      <c r="C135">
        <v>709.01970918378</v>
      </c>
      <c r="D135">
        <v>0.610319688612516</v>
      </c>
      <c r="E135">
        <v>161.016718095507</v>
      </c>
      <c r="F135">
        <v>142.827527326714</v>
      </c>
      <c r="G135">
        <v>4905.81877429449</v>
      </c>
      <c r="H135">
        <v>1.04498135252456</v>
      </c>
      <c r="I135">
        <v>0.448831290176777</v>
      </c>
      <c r="J135">
        <v>8.84426635598833</v>
      </c>
      <c r="K135">
        <v>2.88053007452069</v>
      </c>
    </row>
    <row r="136" spans="1:11">
      <c r="A136">
        <v>134</v>
      </c>
      <c r="B136">
        <v>16.9889407708253</v>
      </c>
      <c r="C136">
        <v>724.301083058204</v>
      </c>
      <c r="D136">
        <v>0.610316729810151</v>
      </c>
      <c r="E136">
        <v>162.227025646417</v>
      </c>
      <c r="F136">
        <v>139.814138425757</v>
      </c>
      <c r="G136">
        <v>4799.78207085739</v>
      </c>
      <c r="H136">
        <v>1.05118653613967</v>
      </c>
      <c r="I136">
        <v>0.453868921223544</v>
      </c>
      <c r="J136">
        <v>8.96932818141799</v>
      </c>
      <c r="K136">
        <v>2.88053007452069</v>
      </c>
    </row>
    <row r="137" spans="1:11">
      <c r="A137">
        <v>135</v>
      </c>
      <c r="B137">
        <v>17.2920470464825</v>
      </c>
      <c r="C137">
        <v>732.388354878614</v>
      </c>
      <c r="D137">
        <v>0.610316396594082</v>
      </c>
      <c r="E137">
        <v>162.784694721549</v>
      </c>
      <c r="F137">
        <v>138.270264968112</v>
      </c>
      <c r="G137">
        <v>4752.00839878593</v>
      </c>
      <c r="H137">
        <v>1.06042434335879</v>
      </c>
      <c r="I137">
        <v>0.456239520231172</v>
      </c>
      <c r="J137">
        <v>9.03716398167071</v>
      </c>
      <c r="K137">
        <v>2.88053007452069</v>
      </c>
    </row>
    <row r="138" spans="1:11">
      <c r="A138">
        <v>136</v>
      </c>
      <c r="B138">
        <v>17.5137826466078</v>
      </c>
      <c r="C138">
        <v>741.448741817308</v>
      </c>
      <c r="D138">
        <v>0.610312981323298</v>
      </c>
      <c r="E138">
        <v>163.455575022419</v>
      </c>
      <c r="F138">
        <v>136.580624090637</v>
      </c>
      <c r="G138">
        <v>4691.62775505509</v>
      </c>
      <c r="H138">
        <v>1.06735953424454</v>
      </c>
      <c r="I138">
        <v>0.459033408863348</v>
      </c>
      <c r="J138">
        <v>9.1084969604868</v>
      </c>
      <c r="K138">
        <v>2.88053007452069</v>
      </c>
    </row>
    <row r="139" spans="1:11">
      <c r="A139">
        <v>137</v>
      </c>
      <c r="B139">
        <v>17.6766307802675</v>
      </c>
      <c r="C139">
        <v>751.813427654109</v>
      </c>
      <c r="D139">
        <v>0.610314429390678</v>
      </c>
      <c r="E139">
        <v>164.265552618518</v>
      </c>
      <c r="F139">
        <v>134.697689830589</v>
      </c>
      <c r="G139">
        <v>4626.95147475159</v>
      </c>
      <c r="H139">
        <v>1.0721711405883</v>
      </c>
      <c r="I139">
        <v>0.462349418068607</v>
      </c>
      <c r="J139">
        <v>9.19180475463311</v>
      </c>
      <c r="K139">
        <v>2.88053007452069</v>
      </c>
    </row>
    <row r="140" spans="1:11">
      <c r="A140">
        <v>138</v>
      </c>
      <c r="B140">
        <v>17.8414402592182</v>
      </c>
      <c r="C140">
        <v>762.043955749052</v>
      </c>
      <c r="D140">
        <v>0.610314097995767</v>
      </c>
      <c r="E140">
        <v>165.061761482311</v>
      </c>
      <c r="F140">
        <v>132.889357791815</v>
      </c>
      <c r="G140">
        <v>4563.24790139421</v>
      </c>
      <c r="H140">
        <v>1.07710002277447</v>
      </c>
      <c r="I140">
        <v>0.465590185657589</v>
      </c>
      <c r="J140">
        <v>9.27199499775684</v>
      </c>
      <c r="K140">
        <v>2.88053007452069</v>
      </c>
    </row>
    <row r="141" spans="1:11">
      <c r="A141">
        <v>139</v>
      </c>
      <c r="B141">
        <v>18.1596396068746</v>
      </c>
      <c r="C141">
        <v>773.57634191186</v>
      </c>
      <c r="D141">
        <v>0.610315435556417</v>
      </c>
      <c r="E141">
        <v>165.899646432314</v>
      </c>
      <c r="F141">
        <v>130.908258696675</v>
      </c>
      <c r="G141">
        <v>4494.0719961358</v>
      </c>
      <c r="H141">
        <v>1.0868297763147</v>
      </c>
      <c r="I141">
        <v>0.469024803604598</v>
      </c>
      <c r="J141">
        <v>9.36099130967903</v>
      </c>
      <c r="K141">
        <v>2.88053007452069</v>
      </c>
    </row>
    <row r="142" spans="1:11">
      <c r="A142">
        <v>140</v>
      </c>
      <c r="B142">
        <v>18.302537455669</v>
      </c>
      <c r="C142">
        <v>783.825106328568</v>
      </c>
      <c r="D142">
        <v>0.610312571386787</v>
      </c>
      <c r="E142">
        <v>166.707502506956</v>
      </c>
      <c r="F142">
        <v>129.196591268889</v>
      </c>
      <c r="G142">
        <v>4434.84736791051</v>
      </c>
      <c r="H142">
        <v>1.09091620962727</v>
      </c>
      <c r="I142">
        <v>0.472261259834012</v>
      </c>
      <c r="J142">
        <v>9.44076645089985</v>
      </c>
      <c r="K142">
        <v>2.88053007452069</v>
      </c>
    </row>
    <row r="143" spans="1:11">
      <c r="A143">
        <v>141</v>
      </c>
      <c r="B143">
        <v>18.4561217248215</v>
      </c>
      <c r="C143">
        <v>787.500691102592</v>
      </c>
      <c r="D143">
        <v>0.610311181948653</v>
      </c>
      <c r="E143">
        <v>166.951583928602</v>
      </c>
      <c r="F143">
        <v>128.593578434629</v>
      </c>
      <c r="G143">
        <v>4414.44841149547</v>
      </c>
      <c r="H143">
        <v>1.09559316023587</v>
      </c>
      <c r="I143">
        <v>0.473269910468117</v>
      </c>
      <c r="J143">
        <v>9.46885802779497</v>
      </c>
      <c r="K143">
        <v>2.88053007452069</v>
      </c>
    </row>
    <row r="144" spans="1:11">
      <c r="A144">
        <v>142</v>
      </c>
      <c r="B144">
        <v>18.4824739606493</v>
      </c>
      <c r="C144">
        <v>786.751500535002</v>
      </c>
      <c r="D144">
        <v>0.610311378207821</v>
      </c>
      <c r="E144">
        <v>166.876798380983</v>
      </c>
      <c r="F144">
        <v>128.716032724135</v>
      </c>
      <c r="G144">
        <v>4419.42493477453</v>
      </c>
      <c r="H144">
        <v>1.09640658500572</v>
      </c>
      <c r="I144">
        <v>0.472983804212116</v>
      </c>
      <c r="J144">
        <v>9.46338217781982</v>
      </c>
      <c r="K144">
        <v>2.88053007452069</v>
      </c>
    </row>
    <row r="145" spans="1:11">
      <c r="A145">
        <v>143</v>
      </c>
      <c r="B145">
        <v>18.6865593619838</v>
      </c>
      <c r="C145">
        <v>799.98974656292</v>
      </c>
      <c r="D145">
        <v>0.610310815956026</v>
      </c>
      <c r="E145">
        <v>167.909925395103</v>
      </c>
      <c r="F145">
        <v>126.586037288243</v>
      </c>
      <c r="G145">
        <v>4345.06174494625</v>
      </c>
      <c r="H145">
        <v>1.10231249460221</v>
      </c>
      <c r="I145">
        <v>0.477094664402884</v>
      </c>
      <c r="J145">
        <v>9.56431265144006</v>
      </c>
      <c r="K145">
        <v>2.88053007452069</v>
      </c>
    </row>
    <row r="146" spans="1:11">
      <c r="A146">
        <v>144</v>
      </c>
      <c r="B146">
        <v>18.9197749966222</v>
      </c>
      <c r="C146">
        <v>808.645633825716</v>
      </c>
      <c r="D146">
        <v>0.6103107877333</v>
      </c>
      <c r="E146">
        <v>168.540880203251</v>
      </c>
      <c r="F146">
        <v>125.231037740879</v>
      </c>
      <c r="G146">
        <v>4298.40996200248</v>
      </c>
      <c r="H146">
        <v>1.10924630269758</v>
      </c>
      <c r="I146">
        <v>0.479622721477316</v>
      </c>
      <c r="J146">
        <v>9.62954597018547</v>
      </c>
      <c r="K146">
        <v>2.88053007452069</v>
      </c>
    </row>
    <row r="147" spans="1:11">
      <c r="A147">
        <v>145</v>
      </c>
      <c r="B147">
        <v>19.0923652833433</v>
      </c>
      <c r="C147">
        <v>816.423157982509</v>
      </c>
      <c r="D147">
        <v>0.610313170813153</v>
      </c>
      <c r="E147">
        <v>169.12420276357</v>
      </c>
      <c r="F147">
        <v>124.038044362768</v>
      </c>
      <c r="G147">
        <v>4257.59180405991</v>
      </c>
      <c r="H147">
        <v>1.11428739161216</v>
      </c>
      <c r="I147">
        <v>0.481935555319995</v>
      </c>
      <c r="J147">
        <v>9.68795300096463</v>
      </c>
      <c r="K147">
        <v>2.88053007452069</v>
      </c>
    </row>
    <row r="148" spans="1:11">
      <c r="A148">
        <v>146</v>
      </c>
      <c r="B148">
        <v>19.3760037003361</v>
      </c>
      <c r="C148">
        <v>828.249001770332</v>
      </c>
      <c r="D148">
        <v>0.610312644507725</v>
      </c>
      <c r="E148">
        <v>170.001301281452</v>
      </c>
      <c r="F148">
        <v>122.26701350943</v>
      </c>
      <c r="G148">
        <v>4196.56370702243</v>
      </c>
      <c r="H148">
        <v>1.12256539470324</v>
      </c>
      <c r="I148">
        <v>0.48540119051314</v>
      </c>
      <c r="J148">
        <v>9.77585085009859</v>
      </c>
      <c r="K148">
        <v>2.88053007452069</v>
      </c>
    </row>
    <row r="149" spans="1:11">
      <c r="A149">
        <v>147</v>
      </c>
      <c r="B149">
        <v>19.625798662824</v>
      </c>
      <c r="C149">
        <v>837.653739619829</v>
      </c>
      <c r="D149">
        <v>0.610311763456712</v>
      </c>
      <c r="E149">
        <v>170.687941343786</v>
      </c>
      <c r="F149">
        <v>120.894263463309</v>
      </c>
      <c r="G149">
        <v>4149.42036914084</v>
      </c>
      <c r="H149">
        <v>1.12983502333007</v>
      </c>
      <c r="I149">
        <v>0.488106418561739</v>
      </c>
      <c r="J149">
        <v>9.84523343102771</v>
      </c>
      <c r="K149">
        <v>2.88053007452069</v>
      </c>
    </row>
    <row r="150" spans="1:11">
      <c r="A150">
        <v>148</v>
      </c>
      <c r="B150">
        <v>19.6748273160348</v>
      </c>
      <c r="C150">
        <v>843.013571773847</v>
      </c>
      <c r="D150">
        <v>0.610318608638813</v>
      </c>
      <c r="E150">
        <v>171.121234499858</v>
      </c>
      <c r="F150">
        <v>120.125624639163</v>
      </c>
      <c r="G150">
        <v>4123.590409314</v>
      </c>
      <c r="H150">
        <v>1.13106602306397</v>
      </c>
      <c r="I150">
        <v>0.489773445071865</v>
      </c>
      <c r="J150">
        <v>9.88512578704202</v>
      </c>
      <c r="K150">
        <v>2.88053007452069</v>
      </c>
    </row>
    <row r="151" spans="1:11">
      <c r="A151">
        <v>149</v>
      </c>
      <c r="B151">
        <v>19.6927857548051</v>
      </c>
      <c r="C151">
        <v>842.468643639486</v>
      </c>
      <c r="D151">
        <v>0.610318441370514</v>
      </c>
      <c r="E151">
        <v>171.0674980858</v>
      </c>
      <c r="F151">
        <v>120.203324661613</v>
      </c>
      <c r="G151">
        <v>4126.70005576573</v>
      </c>
      <c r="H151">
        <v>1.13160749311388</v>
      </c>
      <c r="I151">
        <v>0.4895738195124</v>
      </c>
      <c r="J151">
        <v>9.88141908102859</v>
      </c>
      <c r="K151">
        <v>2.88053007452069</v>
      </c>
    </row>
    <row r="152" spans="1:11">
      <c r="A152">
        <v>150</v>
      </c>
      <c r="B152">
        <v>19.8220817705125</v>
      </c>
      <c r="C152">
        <v>844.424135539718</v>
      </c>
      <c r="D152">
        <v>0.610313724497689</v>
      </c>
      <c r="E152">
        <v>171.174934561096</v>
      </c>
      <c r="F152">
        <v>119.924961434102</v>
      </c>
      <c r="G152">
        <v>4116.3502920199</v>
      </c>
      <c r="H152">
        <v>1.13553118692699</v>
      </c>
      <c r="I152">
        <v>0.490022166144083</v>
      </c>
      <c r="J152">
        <v>9.89500066246176</v>
      </c>
      <c r="K152">
        <v>2.88053007452069</v>
      </c>
    </row>
    <row r="153" spans="1:11">
      <c r="A153">
        <v>151</v>
      </c>
      <c r="B153">
        <v>19.7216432021849</v>
      </c>
      <c r="C153">
        <v>846.58798449405</v>
      </c>
      <c r="D153">
        <v>0.610311037897107</v>
      </c>
      <c r="E153">
        <v>171.40280761577</v>
      </c>
      <c r="F153">
        <v>119.618437473036</v>
      </c>
      <c r="G153">
        <v>4105.20359361187</v>
      </c>
      <c r="H153">
        <v>1.1323890488061</v>
      </c>
      <c r="I153">
        <v>0.490859124157269</v>
      </c>
      <c r="J153">
        <v>9.91059210027723</v>
      </c>
      <c r="K153">
        <v>2.88053007452069</v>
      </c>
    </row>
    <row r="154" spans="1:11">
      <c r="A154">
        <v>152</v>
      </c>
      <c r="B154">
        <v>20.1255157624667</v>
      </c>
      <c r="C154">
        <v>857.240252353246</v>
      </c>
      <c r="D154">
        <v>0.610313290500758</v>
      </c>
      <c r="E154">
        <v>172.126268741576</v>
      </c>
      <c r="F154">
        <v>118.132030793738</v>
      </c>
      <c r="G154">
        <v>4054.56613179579</v>
      </c>
      <c r="H154">
        <v>1.14421055171633</v>
      </c>
      <c r="I154">
        <v>0.493721013724726</v>
      </c>
      <c r="J154">
        <v>9.98819952214291</v>
      </c>
      <c r="K154">
        <v>2.88053007452069</v>
      </c>
    </row>
    <row r="155" spans="1:11">
      <c r="A155">
        <v>153</v>
      </c>
      <c r="B155">
        <v>20.2630522916301</v>
      </c>
      <c r="C155">
        <v>867.944407933317</v>
      </c>
      <c r="D155">
        <v>0.610313397073596</v>
      </c>
      <c r="E155">
        <v>172.969385444963</v>
      </c>
      <c r="F155">
        <v>116.675136060564</v>
      </c>
      <c r="G155">
        <v>4002.05438853163</v>
      </c>
      <c r="H155">
        <v>1.14808905789116</v>
      </c>
      <c r="I155">
        <v>0.496940885844261</v>
      </c>
      <c r="J155">
        <v>10.0635048140601</v>
      </c>
      <c r="K155">
        <v>2.88053007452069</v>
      </c>
    </row>
    <row r="156" spans="1:11">
      <c r="A156">
        <v>154</v>
      </c>
      <c r="B156">
        <v>20.4841913600137</v>
      </c>
      <c r="C156">
        <v>878.238376774546</v>
      </c>
      <c r="D156">
        <v>0.610316095300527</v>
      </c>
      <c r="E156">
        <v>173.743637427256</v>
      </c>
      <c r="F156">
        <v>115.307568613142</v>
      </c>
      <c r="G156">
        <v>3955.72393626711</v>
      </c>
      <c r="H156">
        <v>1.15425619622678</v>
      </c>
      <c r="I156">
        <v>0.499906318647997</v>
      </c>
      <c r="J156">
        <v>10.1372973885631</v>
      </c>
      <c r="K156">
        <v>2.88053007452069</v>
      </c>
    </row>
    <row r="157" spans="1:11">
      <c r="A157">
        <v>155</v>
      </c>
      <c r="B157">
        <v>20.7486645794935</v>
      </c>
      <c r="C157">
        <v>886.568841645753</v>
      </c>
      <c r="D157">
        <v>0.610314866345043</v>
      </c>
      <c r="E157">
        <v>174.331304441928</v>
      </c>
      <c r="F157">
        <v>114.224104357921</v>
      </c>
      <c r="G157">
        <v>3918.39380289956</v>
      </c>
      <c r="H157">
        <v>1.16183012769625</v>
      </c>
      <c r="I157">
        <v>0.50217438341995</v>
      </c>
      <c r="J157">
        <v>10.1962261876189</v>
      </c>
      <c r="K157">
        <v>2.88053007452069</v>
      </c>
    </row>
    <row r="158" spans="1:11">
      <c r="A158">
        <v>156</v>
      </c>
      <c r="B158">
        <v>21.0115148956316</v>
      </c>
      <c r="C158">
        <v>894.933534843529</v>
      </c>
      <c r="D158">
        <v>0.610315091286717</v>
      </c>
      <c r="E158">
        <v>174.923319681829</v>
      </c>
      <c r="F158">
        <v>113.156483633537</v>
      </c>
      <c r="G158">
        <v>3882.26350038443</v>
      </c>
      <c r="H158">
        <v>1.16924764962245</v>
      </c>
      <c r="I158">
        <v>0.504447833943697</v>
      </c>
      <c r="J158">
        <v>10.2557182646627</v>
      </c>
      <c r="K158">
        <v>2.88053007452069</v>
      </c>
    </row>
    <row r="159" spans="1:11">
      <c r="A159">
        <v>157</v>
      </c>
      <c r="B159">
        <v>21.2736719069078</v>
      </c>
      <c r="C159">
        <v>908.524758137878</v>
      </c>
      <c r="D159">
        <v>0.610313870735764</v>
      </c>
      <c r="E159">
        <v>175.95688534714</v>
      </c>
      <c r="F159">
        <v>111.463700886021</v>
      </c>
      <c r="G159">
        <v>3824.15645938964</v>
      </c>
      <c r="H159">
        <v>1.17641557642319</v>
      </c>
      <c r="I159">
        <v>0.508339194078981</v>
      </c>
      <c r="J159">
        <v>10.3504438672299</v>
      </c>
      <c r="K159">
        <v>2.88053007452069</v>
      </c>
    </row>
    <row r="160" spans="1:11">
      <c r="A160">
        <v>158</v>
      </c>
      <c r="B160">
        <v>21.5459280707128</v>
      </c>
      <c r="C160">
        <v>916.48606056944</v>
      </c>
      <c r="D160">
        <v>0.610316099471184</v>
      </c>
      <c r="E160">
        <v>176.509721486171</v>
      </c>
      <c r="F160">
        <v>110.495441497173</v>
      </c>
      <c r="G160">
        <v>3791.08089579479</v>
      </c>
      <c r="H160">
        <v>1.18406880361629</v>
      </c>
      <c r="I160">
        <v>0.510446015832185</v>
      </c>
      <c r="J160">
        <v>10.4058186200768</v>
      </c>
      <c r="K160">
        <v>2.88053007452069</v>
      </c>
    </row>
    <row r="161" spans="1:11">
      <c r="A161">
        <v>159</v>
      </c>
      <c r="B161">
        <v>21.6172182722527</v>
      </c>
      <c r="C161">
        <v>922.527171292802</v>
      </c>
      <c r="D161">
        <v>0.610317231449792</v>
      </c>
      <c r="E161">
        <v>176.988379060475</v>
      </c>
      <c r="F161">
        <v>109.771869100302</v>
      </c>
      <c r="G161">
        <v>3765.98595246135</v>
      </c>
      <c r="H161">
        <v>1.18592685573527</v>
      </c>
      <c r="I161">
        <v>0.512218220960033</v>
      </c>
      <c r="J161">
        <v>10.4469462955672</v>
      </c>
      <c r="K161">
        <v>2.88053007452069</v>
      </c>
    </row>
    <row r="162" spans="1:11">
      <c r="A162">
        <v>160</v>
      </c>
      <c r="B162">
        <v>21.8136634409538</v>
      </c>
      <c r="C162">
        <v>931.568789156261</v>
      </c>
      <c r="D162">
        <v>0.610317184916312</v>
      </c>
      <c r="E162">
        <v>177.666132483611</v>
      </c>
      <c r="F162">
        <v>108.706445586638</v>
      </c>
      <c r="G162">
        <v>3729.84630190459</v>
      </c>
      <c r="H162">
        <v>1.19123938176</v>
      </c>
      <c r="I162">
        <v>0.51474349772891</v>
      </c>
      <c r="J162">
        <v>10.5090118073829</v>
      </c>
      <c r="K162">
        <v>2.88053007452069</v>
      </c>
    </row>
    <row r="163" spans="1:11">
      <c r="A163">
        <v>161</v>
      </c>
      <c r="B163">
        <v>22.1213425213135</v>
      </c>
      <c r="C163">
        <v>941.269342877789</v>
      </c>
      <c r="D163">
        <v>0.61031752682952</v>
      </c>
      <c r="E163">
        <v>178.349770213541</v>
      </c>
      <c r="F163">
        <v>107.58613637518</v>
      </c>
      <c r="G163">
        <v>3691.42610419278</v>
      </c>
      <c r="H163">
        <v>1.19975488556464</v>
      </c>
      <c r="I163">
        <v>0.517309173189458</v>
      </c>
      <c r="J163">
        <v>10.5751706501015</v>
      </c>
      <c r="K163">
        <v>2.88053007452069</v>
      </c>
    </row>
    <row r="164" spans="1:11">
      <c r="A164">
        <v>162</v>
      </c>
      <c r="B164">
        <v>22.3203009946052</v>
      </c>
      <c r="C164">
        <v>951.308358543023</v>
      </c>
      <c r="D164">
        <v>0.610317495003097</v>
      </c>
      <c r="E164">
        <v>179.109252046258</v>
      </c>
      <c r="F164">
        <v>106.450795874139</v>
      </c>
      <c r="G164">
        <v>3652.17092810061</v>
      </c>
      <c r="H164">
        <v>1.20509853529906</v>
      </c>
      <c r="I164">
        <v>0.520107049356881</v>
      </c>
      <c r="J164">
        <v>10.6423796884223</v>
      </c>
      <c r="K164">
        <v>2.88053007452069</v>
      </c>
    </row>
    <row r="165" spans="1:11">
      <c r="A165">
        <v>163</v>
      </c>
      <c r="B165">
        <v>22.5053935961763</v>
      </c>
      <c r="C165">
        <v>959.033710950228</v>
      </c>
      <c r="D165">
        <v>0.610315442694438</v>
      </c>
      <c r="E165">
        <v>179.679540251959</v>
      </c>
      <c r="F165">
        <v>105.593297432984</v>
      </c>
      <c r="G165">
        <v>3622.51620628424</v>
      </c>
      <c r="H165">
        <v>1.21010524435398</v>
      </c>
      <c r="I165">
        <v>0.522208265811151</v>
      </c>
      <c r="J165">
        <v>10.6939467275791</v>
      </c>
      <c r="K165">
        <v>2.88053007452069</v>
      </c>
    </row>
    <row r="166" spans="1:11">
      <c r="A166">
        <v>164</v>
      </c>
      <c r="B166">
        <v>22.7751142663153</v>
      </c>
      <c r="C166">
        <v>971.19760459671</v>
      </c>
      <c r="D166">
        <v>0.610315809059971</v>
      </c>
      <c r="E166">
        <v>180.58665688923</v>
      </c>
      <c r="F166">
        <v>104.270780126848</v>
      </c>
      <c r="G166">
        <v>3576.86652196398</v>
      </c>
      <c r="H166">
        <v>1.21733348043116</v>
      </c>
      <c r="I166">
        <v>0.525527745855892</v>
      </c>
      <c r="J166">
        <v>10.7743552658782</v>
      </c>
      <c r="K166">
        <v>2.88053007452069</v>
      </c>
    </row>
    <row r="167" spans="1:11">
      <c r="A167">
        <v>165</v>
      </c>
      <c r="B167">
        <v>22.9791340366859</v>
      </c>
      <c r="C167">
        <v>981.487861109585</v>
      </c>
      <c r="D167">
        <v>0.610316514210294</v>
      </c>
      <c r="E167">
        <v>181.364241123392</v>
      </c>
      <c r="F167">
        <v>103.177569383427</v>
      </c>
      <c r="G167">
        <v>3539.06912589918</v>
      </c>
      <c r="H167">
        <v>1.22273772167593</v>
      </c>
      <c r="I167">
        <v>0.528350583430501</v>
      </c>
      <c r="J167">
        <v>10.8415294024936</v>
      </c>
      <c r="K167">
        <v>2.88053007452069</v>
      </c>
    </row>
    <row r="168" spans="1:11">
      <c r="A168">
        <v>166</v>
      </c>
      <c r="B168">
        <v>23.330071882493</v>
      </c>
      <c r="C168">
        <v>988.071253254233</v>
      </c>
      <c r="D168">
        <v>0.610318296034752</v>
      </c>
      <c r="E168">
        <v>181.767796844017</v>
      </c>
      <c r="F168">
        <v>102.490110460252</v>
      </c>
      <c r="G168">
        <v>3517.06445843543</v>
      </c>
      <c r="H168">
        <v>1.23221707573493</v>
      </c>
      <c r="I168">
        <v>0.529872424985979</v>
      </c>
      <c r="J168">
        <v>10.8871958789069</v>
      </c>
      <c r="K168">
        <v>2.88053007452069</v>
      </c>
    </row>
    <row r="169" spans="1:11">
      <c r="A169">
        <v>167</v>
      </c>
      <c r="B169">
        <v>23.4806633678759</v>
      </c>
      <c r="C169">
        <v>991.146750818971</v>
      </c>
      <c r="D169">
        <v>0.610312502841803</v>
      </c>
      <c r="E169">
        <v>181.960596831303</v>
      </c>
      <c r="F169">
        <v>102.172086832701</v>
      </c>
      <c r="G169">
        <v>3505.51588905545</v>
      </c>
      <c r="H169">
        <v>1.23634697131362</v>
      </c>
      <c r="I169">
        <v>0.530594452611425</v>
      </c>
      <c r="J169">
        <v>10.9073648371188</v>
      </c>
      <c r="K169">
        <v>2.88053007452069</v>
      </c>
    </row>
    <row r="170" spans="1:11">
      <c r="A170">
        <v>168</v>
      </c>
      <c r="B170">
        <v>23.4608082949487</v>
      </c>
      <c r="C170">
        <v>991.551309647856</v>
      </c>
      <c r="D170">
        <v>0.610312741526229</v>
      </c>
      <c r="E170">
        <v>182.003772081719</v>
      </c>
      <c r="F170">
        <v>102.130400013883</v>
      </c>
      <c r="G170">
        <v>3504.46555205748</v>
      </c>
      <c r="H170">
        <v>1.23574922977383</v>
      </c>
      <c r="I170">
        <v>0.530741777931608</v>
      </c>
      <c r="J170">
        <v>10.9100447063827</v>
      </c>
      <c r="K170">
        <v>2.88053007452069</v>
      </c>
    </row>
    <row r="171" spans="1:11">
      <c r="A171">
        <v>169</v>
      </c>
      <c r="B171">
        <v>23.6362321817807</v>
      </c>
      <c r="C171">
        <v>998.783513237735</v>
      </c>
      <c r="D171">
        <v>0.610317215287529</v>
      </c>
      <c r="E171">
        <v>182.535990013417</v>
      </c>
      <c r="F171">
        <v>101.390872542888</v>
      </c>
      <c r="G171">
        <v>3478.9696325587</v>
      </c>
      <c r="H171">
        <v>1.24038858367997</v>
      </c>
      <c r="I171">
        <v>0.532666745988871</v>
      </c>
      <c r="J171">
        <v>10.9569213801951</v>
      </c>
      <c r="K171">
        <v>2.88053007452069</v>
      </c>
    </row>
    <row r="172" spans="1:11">
      <c r="A172">
        <v>170</v>
      </c>
      <c r="B172">
        <v>23.818083607318</v>
      </c>
      <c r="C172">
        <v>1012.40819044832</v>
      </c>
      <c r="D172">
        <v>0.610315637043179</v>
      </c>
      <c r="E172">
        <v>183.602395984986</v>
      </c>
      <c r="F172">
        <v>100.026385448129</v>
      </c>
      <c r="G172">
        <v>3431.44388597312</v>
      </c>
      <c r="H172">
        <v>1.24500789434968</v>
      </c>
      <c r="I172">
        <v>0.536461371629212</v>
      </c>
      <c r="J172">
        <v>11.0427493824315</v>
      </c>
      <c r="K172">
        <v>2.88053007452069</v>
      </c>
    </row>
    <row r="173" spans="1:11">
      <c r="A173">
        <v>171</v>
      </c>
      <c r="B173">
        <v>24.1167649153195</v>
      </c>
      <c r="C173">
        <v>1020.17315815586</v>
      </c>
      <c r="D173">
        <v>0.610315633879552</v>
      </c>
      <c r="E173">
        <v>184.127153992681</v>
      </c>
      <c r="F173">
        <v>99.2650424871834</v>
      </c>
      <c r="G173">
        <v>3406.11880846738</v>
      </c>
      <c r="H173">
        <v>1.25288468302293</v>
      </c>
      <c r="I173">
        <v>0.53837135891994</v>
      </c>
      <c r="J173">
        <v>11.0940094681253</v>
      </c>
      <c r="K173">
        <v>2.88053007452069</v>
      </c>
    </row>
    <row r="174" spans="1:11">
      <c r="A174">
        <v>172</v>
      </c>
      <c r="B174">
        <v>24.3594513548374</v>
      </c>
      <c r="C174">
        <v>1029.28838082218</v>
      </c>
      <c r="D174">
        <v>0.610313352259328</v>
      </c>
      <c r="E174">
        <v>184.787902628093</v>
      </c>
      <c r="F174">
        <v>98.3859662417785</v>
      </c>
      <c r="G174">
        <v>3375.54116346507</v>
      </c>
      <c r="H174">
        <v>1.25924524628154</v>
      </c>
      <c r="I174">
        <v>0.540734799438351</v>
      </c>
      <c r="J174">
        <v>11.1518806901107</v>
      </c>
      <c r="K174">
        <v>2.88053007452069</v>
      </c>
    </row>
    <row r="175" spans="1:11">
      <c r="A175">
        <v>173</v>
      </c>
      <c r="B175">
        <v>24.5320606609037</v>
      </c>
      <c r="C175">
        <v>1039.42026015807</v>
      </c>
      <c r="D175">
        <v>0.610314456213376</v>
      </c>
      <c r="E175">
        <v>185.564736184213</v>
      </c>
      <c r="F175">
        <v>97.4269366976024</v>
      </c>
      <c r="G175">
        <v>3342.67594299896</v>
      </c>
      <c r="H175">
        <v>1.26360236746884</v>
      </c>
      <c r="I175">
        <v>0.543472712469992</v>
      </c>
      <c r="J175">
        <v>11.2150596187452</v>
      </c>
      <c r="K175">
        <v>2.88053007452069</v>
      </c>
    </row>
    <row r="176" spans="1:11">
      <c r="A176">
        <v>174</v>
      </c>
      <c r="B176">
        <v>24.7028269554685</v>
      </c>
      <c r="C176">
        <v>1049.44852527834</v>
      </c>
      <c r="D176">
        <v>0.610314310268995</v>
      </c>
      <c r="E176">
        <v>186.332778779195</v>
      </c>
      <c r="F176">
        <v>96.4959494909646</v>
      </c>
      <c r="G176">
        <v>3310.31360467328</v>
      </c>
      <c r="H176">
        <v>1.26793633594248</v>
      </c>
      <c r="I176">
        <v>0.546167455128809</v>
      </c>
      <c r="J176">
        <v>11.2765812838604</v>
      </c>
      <c r="K176">
        <v>2.88053007452069</v>
      </c>
    </row>
    <row r="177" spans="1:11">
      <c r="A177">
        <v>175</v>
      </c>
      <c r="B177">
        <v>25.0398994690691</v>
      </c>
      <c r="C177">
        <v>1060.9686474865</v>
      </c>
      <c r="D177">
        <v>0.610315517233418</v>
      </c>
      <c r="E177">
        <v>187.154647159425</v>
      </c>
      <c r="F177">
        <v>95.4481851358516</v>
      </c>
      <c r="G177">
        <v>3274.4076089352</v>
      </c>
      <c r="H177">
        <v>1.27665271936446</v>
      </c>
      <c r="I177">
        <v>0.549074670880173</v>
      </c>
      <c r="J177">
        <v>11.3486703889164</v>
      </c>
      <c r="K177">
        <v>2.88053007452069</v>
      </c>
    </row>
    <row r="178" spans="1:11">
      <c r="A178">
        <v>176</v>
      </c>
      <c r="B178">
        <v>25.2174754406621</v>
      </c>
      <c r="C178">
        <v>1071.78333440782</v>
      </c>
      <c r="D178">
        <v>0.610313782299654</v>
      </c>
      <c r="E178">
        <v>187.985695751075</v>
      </c>
      <c r="F178">
        <v>94.485077942155</v>
      </c>
      <c r="G178">
        <v>3241.18200061203</v>
      </c>
      <c r="H178">
        <v>1.28107111210764</v>
      </c>
      <c r="I178">
        <v>0.551960186836916</v>
      </c>
      <c r="J178">
        <v>11.4141026637958</v>
      </c>
      <c r="K178">
        <v>2.88053007452069</v>
      </c>
    </row>
    <row r="179" spans="1:11">
      <c r="A179">
        <v>177</v>
      </c>
      <c r="B179">
        <v>25.3888220029248</v>
      </c>
      <c r="C179">
        <v>1075.92933765256</v>
      </c>
      <c r="D179">
        <v>0.610312858947944</v>
      </c>
      <c r="E179">
        <v>188.259889890084</v>
      </c>
      <c r="F179">
        <v>94.1209876380623</v>
      </c>
      <c r="G179">
        <v>3228.78392762595</v>
      </c>
      <c r="H179">
        <v>1.28551401250635</v>
      </c>
      <c r="I179">
        <v>0.552936217556381</v>
      </c>
      <c r="J179">
        <v>11.440351034977</v>
      </c>
      <c r="K179">
        <v>2.88053007452069</v>
      </c>
    </row>
    <row r="180" spans="1:11">
      <c r="A180">
        <v>178</v>
      </c>
      <c r="B180">
        <v>25.6135351237424</v>
      </c>
      <c r="C180">
        <v>1084.46418609252</v>
      </c>
      <c r="D180">
        <v>0.610312963565401</v>
      </c>
      <c r="E180">
        <v>188.878892723258</v>
      </c>
      <c r="F180">
        <v>93.3802454588256</v>
      </c>
      <c r="G180">
        <v>3203.20686390385</v>
      </c>
      <c r="H180">
        <v>1.2912417371875</v>
      </c>
      <c r="I180">
        <v>0.555095019865658</v>
      </c>
      <c r="J180">
        <v>11.4923955999023</v>
      </c>
      <c r="K180">
        <v>2.88053007452069</v>
      </c>
    </row>
    <row r="181" spans="1:11">
      <c r="A181">
        <v>179</v>
      </c>
      <c r="B181">
        <v>25.8324581079688</v>
      </c>
      <c r="C181">
        <v>1096.74376694019</v>
      </c>
      <c r="D181">
        <v>0.610312760718709</v>
      </c>
      <c r="E181">
        <v>189.814509167406</v>
      </c>
      <c r="F181">
        <v>92.3347229692052</v>
      </c>
      <c r="G181">
        <v>3167.26959908228</v>
      </c>
      <c r="H181">
        <v>1.29665275429154</v>
      </c>
      <c r="I181">
        <v>0.558314217235906</v>
      </c>
      <c r="J181">
        <v>11.5655536993277</v>
      </c>
      <c r="K181">
        <v>2.88053007452069</v>
      </c>
    </row>
    <row r="182" spans="1:11">
      <c r="A182">
        <v>180</v>
      </c>
      <c r="B182">
        <v>26.0907224378928</v>
      </c>
      <c r="C182">
        <v>1105.96206799035</v>
      </c>
      <c r="D182">
        <v>0.610312843713975</v>
      </c>
      <c r="E182">
        <v>190.476480284432</v>
      </c>
      <c r="F182">
        <v>91.5651041022041</v>
      </c>
      <c r="G182">
        <v>3140.97661541118</v>
      </c>
      <c r="H182">
        <v>1.30316693747194</v>
      </c>
      <c r="I182">
        <v>0.560605654830337</v>
      </c>
      <c r="J182">
        <v>11.6213238522341</v>
      </c>
      <c r="K182">
        <v>2.88053007452069</v>
      </c>
    </row>
    <row r="183" spans="1:11">
      <c r="A183">
        <v>181</v>
      </c>
      <c r="B183">
        <v>26.28247981902</v>
      </c>
      <c r="C183">
        <v>1114.04422121838</v>
      </c>
      <c r="D183">
        <v>0.610314647888251</v>
      </c>
      <c r="E183">
        <v>191.071628548775</v>
      </c>
      <c r="F183">
        <v>90.9008188004185</v>
      </c>
      <c r="G183">
        <v>3118.29664742365</v>
      </c>
      <c r="H183">
        <v>1.30794160555438</v>
      </c>
      <c r="I183">
        <v>0.56264876890349</v>
      </c>
      <c r="J183">
        <v>11.6694380821458</v>
      </c>
      <c r="K183">
        <v>2.88053007452069</v>
      </c>
    </row>
    <row r="184" spans="1:11">
      <c r="A184">
        <v>182</v>
      </c>
      <c r="B184">
        <v>26.5851419183234</v>
      </c>
      <c r="C184">
        <v>1125.88802232797</v>
      </c>
      <c r="D184">
        <v>0.610314466130555</v>
      </c>
      <c r="E184">
        <v>191.934339360458</v>
      </c>
      <c r="F184">
        <v>89.9445858560939</v>
      </c>
      <c r="G184">
        <v>3085.62282558593</v>
      </c>
      <c r="H184">
        <v>1.31546822750754</v>
      </c>
      <c r="I184">
        <v>0.565603723227178</v>
      </c>
      <c r="J184">
        <v>11.7397629827861</v>
      </c>
      <c r="K184">
        <v>2.88053007452069</v>
      </c>
    </row>
    <row r="185" spans="1:11">
      <c r="A185">
        <v>183</v>
      </c>
      <c r="B185">
        <v>26.8557720463774</v>
      </c>
      <c r="C185">
        <v>1135.47089271717</v>
      </c>
      <c r="D185">
        <v>0.610313957536728</v>
      </c>
      <c r="E185">
        <v>192.621261471434</v>
      </c>
      <c r="F185">
        <v>89.185493470725</v>
      </c>
      <c r="G185">
        <v>3059.73122358227</v>
      </c>
      <c r="H185">
        <v>1.32218904907798</v>
      </c>
      <c r="I185">
        <v>0.567952910621725</v>
      </c>
      <c r="J185">
        <v>11.796654491457</v>
      </c>
      <c r="K185">
        <v>2.88053007452069</v>
      </c>
    </row>
    <row r="186" spans="1:11">
      <c r="A186">
        <v>184</v>
      </c>
      <c r="B186">
        <v>26.9711667271925</v>
      </c>
      <c r="C186">
        <v>1148.23222445029</v>
      </c>
      <c r="D186">
        <v>0.610312499009358</v>
      </c>
      <c r="E186">
        <v>193.638754096751</v>
      </c>
      <c r="F186">
        <v>88.1942953108698</v>
      </c>
      <c r="G186">
        <v>3024.77739492237</v>
      </c>
      <c r="H186">
        <v>1.32486438585589</v>
      </c>
      <c r="I186">
        <v>0.571351806794605</v>
      </c>
      <c r="J186">
        <v>11.8673342139911</v>
      </c>
      <c r="K186">
        <v>2.88053007452069</v>
      </c>
    </row>
    <row r="187" spans="1:11">
      <c r="A187">
        <v>185</v>
      </c>
      <c r="B187">
        <v>27.0333678665427</v>
      </c>
      <c r="C187">
        <v>1154.20778385936</v>
      </c>
      <c r="D187">
        <v>0.610317413805067</v>
      </c>
      <c r="E187">
        <v>194.112898376151</v>
      </c>
      <c r="F187">
        <v>87.7376961971393</v>
      </c>
      <c r="G187">
        <v>3009.39539445747</v>
      </c>
      <c r="H187">
        <v>1.32624482078325</v>
      </c>
      <c r="I187">
        <v>0.572930510071684</v>
      </c>
      <c r="J187">
        <v>11.9008660757137</v>
      </c>
      <c r="K187">
        <v>2.88053007452069</v>
      </c>
    </row>
    <row r="188" spans="1:11">
      <c r="A188">
        <v>186</v>
      </c>
      <c r="B188">
        <v>27.0523430752945</v>
      </c>
      <c r="C188">
        <v>1153.66673931871</v>
      </c>
      <c r="D188">
        <v>0.610317138045618</v>
      </c>
      <c r="E188">
        <v>194.059826743332</v>
      </c>
      <c r="F188">
        <v>87.778843263201</v>
      </c>
      <c r="G188">
        <v>3011.01400157022</v>
      </c>
      <c r="H188">
        <v>1.32673411301257</v>
      </c>
      <c r="I188">
        <v>0.572759672243117</v>
      </c>
      <c r="J188">
        <v>11.8983941549126</v>
      </c>
      <c r="K188">
        <v>2.88053007452069</v>
      </c>
    </row>
    <row r="189" spans="1:11">
      <c r="A189">
        <v>187</v>
      </c>
      <c r="B189">
        <v>27.2325375816242</v>
      </c>
      <c r="C189">
        <v>1161.84512886108</v>
      </c>
      <c r="D189">
        <v>0.610313463347488</v>
      </c>
      <c r="E189">
        <v>194.666331369528</v>
      </c>
      <c r="F189">
        <v>87.1609557703229</v>
      </c>
      <c r="G189">
        <v>2989.35379483573</v>
      </c>
      <c r="H189">
        <v>1.33117561493845</v>
      </c>
      <c r="I189">
        <v>0.574797276825531</v>
      </c>
      <c r="J189">
        <v>11.9447402444278</v>
      </c>
      <c r="K189">
        <v>2.88053007452069</v>
      </c>
    </row>
    <row r="190" spans="1:11">
      <c r="A190">
        <v>188</v>
      </c>
      <c r="B190">
        <v>27.5944634011539</v>
      </c>
      <c r="C190">
        <v>1171.72090578829</v>
      </c>
      <c r="D190">
        <v>0.610314677730587</v>
      </c>
      <c r="E190">
        <v>195.338347880639</v>
      </c>
      <c r="F190">
        <v>86.4263250645824</v>
      </c>
      <c r="G190">
        <v>2964.6300655426</v>
      </c>
      <c r="H190">
        <v>1.34013644916295</v>
      </c>
      <c r="I190">
        <v>0.57708263157555</v>
      </c>
      <c r="J190">
        <v>12.0034544319015</v>
      </c>
      <c r="K190">
        <v>2.88053007452069</v>
      </c>
    </row>
    <row r="191" spans="1:11">
      <c r="A191">
        <v>189</v>
      </c>
      <c r="B191">
        <v>27.7492294027414</v>
      </c>
      <c r="C191">
        <v>1182.96486270412</v>
      </c>
      <c r="D191">
        <v>0.610314652332758</v>
      </c>
      <c r="E191">
        <v>196.211682566524</v>
      </c>
      <c r="F191">
        <v>85.6048519117802</v>
      </c>
      <c r="G191">
        <v>2935.8824914981</v>
      </c>
      <c r="H191">
        <v>1.34379364294082</v>
      </c>
      <c r="I191">
        <v>0.579970449098475</v>
      </c>
      <c r="J191">
        <v>12.0648771535366</v>
      </c>
      <c r="K191">
        <v>2.88053007452069</v>
      </c>
    </row>
    <row r="192" spans="1:11">
      <c r="A192">
        <v>190</v>
      </c>
      <c r="B192">
        <v>27.9650043874129</v>
      </c>
      <c r="C192">
        <v>1193.26955888093</v>
      </c>
      <c r="D192">
        <v>0.610316574681796</v>
      </c>
      <c r="E192">
        <v>196.98122913599</v>
      </c>
      <c r="F192">
        <v>84.8655956526675</v>
      </c>
      <c r="G192">
        <v>2910.59952860739</v>
      </c>
      <c r="H192">
        <v>1.34896324318574</v>
      </c>
      <c r="I192">
        <v>0.582521032440514</v>
      </c>
      <c r="J192">
        <v>12.1222658152572</v>
      </c>
      <c r="K192">
        <v>2.88053007452069</v>
      </c>
    </row>
    <row r="193" spans="1:11">
      <c r="A193">
        <v>191</v>
      </c>
      <c r="B193">
        <v>28.2241618762894</v>
      </c>
      <c r="C193">
        <v>1201.4500666473</v>
      </c>
      <c r="D193">
        <v>0.610315637758393</v>
      </c>
      <c r="E193">
        <v>197.554220916739</v>
      </c>
      <c r="F193">
        <v>84.2877575188929</v>
      </c>
      <c r="G193">
        <v>2890.77268116838</v>
      </c>
      <c r="H193">
        <v>1.35530190912494</v>
      </c>
      <c r="I193">
        <v>0.584435076159212</v>
      </c>
      <c r="J193">
        <v>12.1689312001237</v>
      </c>
      <c r="K193">
        <v>2.88053007452069</v>
      </c>
    </row>
    <row r="194" spans="1:11">
      <c r="A194">
        <v>192</v>
      </c>
      <c r="B194">
        <v>28.4794808966738</v>
      </c>
      <c r="C194">
        <v>1209.40758944988</v>
      </c>
      <c r="D194">
        <v>0.61031576217656</v>
      </c>
      <c r="E194">
        <v>198.110841007906</v>
      </c>
      <c r="F194">
        <v>83.7331704977053</v>
      </c>
      <c r="G194">
        <v>2872.06103140922</v>
      </c>
      <c r="H194">
        <v>1.36147956105246</v>
      </c>
      <c r="I194">
        <v>0.586289115779365</v>
      </c>
      <c r="J194">
        <v>12.2145196903767</v>
      </c>
      <c r="K194">
        <v>2.88053007452069</v>
      </c>
    </row>
    <row r="195" spans="1:11">
      <c r="A195">
        <v>193</v>
      </c>
      <c r="B195">
        <v>28.7370772605581</v>
      </c>
      <c r="C195">
        <v>1223.03224356002</v>
      </c>
      <c r="D195">
        <v>0.610314677599397</v>
      </c>
      <c r="E195">
        <v>199.139045952045</v>
      </c>
      <c r="F195">
        <v>82.8003778492823</v>
      </c>
      <c r="G195">
        <v>2839.88708832517</v>
      </c>
      <c r="H195">
        <v>1.36755132848795</v>
      </c>
      <c r="I195">
        <v>0.58965368028034</v>
      </c>
      <c r="J195">
        <v>12.288317020485</v>
      </c>
      <c r="K195">
        <v>2.88053007452069</v>
      </c>
    </row>
    <row r="196" spans="1:11">
      <c r="A196">
        <v>194</v>
      </c>
      <c r="B196">
        <v>29.0153494925303</v>
      </c>
      <c r="C196">
        <v>1231.6245340927</v>
      </c>
      <c r="D196">
        <v>0.61031609691479</v>
      </c>
      <c r="E196">
        <v>199.738376606229</v>
      </c>
      <c r="F196">
        <v>82.2227302927398</v>
      </c>
      <c r="G196">
        <v>2820.26715332128</v>
      </c>
      <c r="H196">
        <v>1.37424504488957</v>
      </c>
      <c r="I196">
        <v>0.591633861084947</v>
      </c>
      <c r="J196">
        <v>12.3366998971397</v>
      </c>
      <c r="K196">
        <v>2.88053007452069</v>
      </c>
    </row>
    <row r="197" spans="1:11">
      <c r="A197">
        <v>195</v>
      </c>
      <c r="B197">
        <v>29.0955038022917</v>
      </c>
      <c r="C197">
        <v>1238.11760436171</v>
      </c>
      <c r="D197">
        <v>0.610316876665463</v>
      </c>
      <c r="E197">
        <v>200.246268961029</v>
      </c>
      <c r="F197">
        <v>81.7915289564371</v>
      </c>
      <c r="G197">
        <v>2805.37265059493</v>
      </c>
      <c r="H197">
        <v>1.37605266821743</v>
      </c>
      <c r="I197">
        <v>0.593273905160965</v>
      </c>
      <c r="J197">
        <v>12.3706231050549</v>
      </c>
      <c r="K197">
        <v>2.88053007452069</v>
      </c>
    </row>
    <row r="198" spans="1:11">
      <c r="A198">
        <v>196</v>
      </c>
      <c r="B198">
        <v>29.2954644408019</v>
      </c>
      <c r="C198">
        <v>1247.60597173425</v>
      </c>
      <c r="D198">
        <v>0.610316760301308</v>
      </c>
      <c r="E198">
        <v>200.953376912923</v>
      </c>
      <c r="F198">
        <v>81.1694831404638</v>
      </c>
      <c r="G198">
        <v>2784.05942910806</v>
      </c>
      <c r="H198">
        <v>1.38073593478575</v>
      </c>
      <c r="I198">
        <v>0.595568838374552</v>
      </c>
      <c r="J198">
        <v>12.4214819557785</v>
      </c>
      <c r="K198">
        <v>2.88053007452069</v>
      </c>
    </row>
    <row r="199" spans="1:11">
      <c r="A199">
        <v>197</v>
      </c>
      <c r="B199">
        <v>29.6053361743532</v>
      </c>
      <c r="C199">
        <v>1257.73627479165</v>
      </c>
      <c r="D199">
        <v>0.610316910598742</v>
      </c>
      <c r="E199">
        <v>201.667221210814</v>
      </c>
      <c r="F199">
        <v>80.5157121713779</v>
      </c>
      <c r="G199">
        <v>2761.7619923873</v>
      </c>
      <c r="H199">
        <v>1.38810721761297</v>
      </c>
      <c r="I199">
        <v>0.59789995453198</v>
      </c>
      <c r="J199">
        <v>12.4772217527254</v>
      </c>
      <c r="K199">
        <v>2.88053007452069</v>
      </c>
    </row>
    <row r="200" spans="1:11">
      <c r="A200">
        <v>198</v>
      </c>
      <c r="B200">
        <v>29.8167124862286</v>
      </c>
      <c r="C200">
        <v>1268.29358838021</v>
      </c>
      <c r="D200">
        <v>0.610316818122783</v>
      </c>
      <c r="E200">
        <v>202.458088686629</v>
      </c>
      <c r="F200">
        <v>79.8454969861974</v>
      </c>
      <c r="G200">
        <v>2738.67523022098</v>
      </c>
      <c r="H200">
        <v>1.3930138544436</v>
      </c>
      <c r="I200">
        <v>0.600445034936928</v>
      </c>
      <c r="J200">
        <v>12.5327105325878</v>
      </c>
      <c r="K200">
        <v>2.88053007452069</v>
      </c>
    </row>
    <row r="201" spans="1:11">
      <c r="A201">
        <v>199</v>
      </c>
      <c r="B201">
        <v>30.0108268933284</v>
      </c>
      <c r="C201">
        <v>1276.50561241038</v>
      </c>
      <c r="D201">
        <v>0.610315227217213</v>
      </c>
      <c r="E201">
        <v>203.060542870134</v>
      </c>
      <c r="F201">
        <v>79.3318344268033</v>
      </c>
      <c r="G201">
        <v>2720.9749860416</v>
      </c>
      <c r="H201">
        <v>1.39754867219433</v>
      </c>
      <c r="I201">
        <v>0.60238387024852</v>
      </c>
      <c r="J201">
        <v>12.5761665240621</v>
      </c>
      <c r="K201">
        <v>2.88053007452069</v>
      </c>
    </row>
    <row r="202" spans="1:11">
      <c r="A202">
        <v>200</v>
      </c>
      <c r="B202">
        <v>30.2873436739177</v>
      </c>
      <c r="C202">
        <v>1289.12920549952</v>
      </c>
      <c r="D202">
        <v>0.610315316100504</v>
      </c>
      <c r="E202">
        <v>203.995645912665</v>
      </c>
      <c r="F202">
        <v>78.5549900325048</v>
      </c>
      <c r="G202">
        <v>2694.21619603185</v>
      </c>
      <c r="H202">
        <v>1.40395904689528</v>
      </c>
      <c r="I202">
        <v>0.605376516881743</v>
      </c>
      <c r="J202">
        <v>12.6420439285439</v>
      </c>
      <c r="K202">
        <v>2.88053007452069</v>
      </c>
    </row>
    <row r="203" spans="1:11">
      <c r="A203">
        <v>201</v>
      </c>
      <c r="B203">
        <v>30.509124503736</v>
      </c>
      <c r="C203">
        <v>1300.38022574903</v>
      </c>
      <c r="D203">
        <v>0.6103157033159</v>
      </c>
      <c r="E203">
        <v>204.839205929256</v>
      </c>
      <c r="F203">
        <v>77.8753243731419</v>
      </c>
      <c r="G203">
        <v>2670.74357175005</v>
      </c>
      <c r="H203">
        <v>1.40905156175004</v>
      </c>
      <c r="I203">
        <v>0.608058639544064</v>
      </c>
      <c r="J203">
        <v>12.6997297134284</v>
      </c>
      <c r="K203">
        <v>2.88053007452069</v>
      </c>
    </row>
    <row r="204" spans="1:11">
      <c r="A204">
        <v>202</v>
      </c>
      <c r="B204">
        <v>30.8717192742646</v>
      </c>
      <c r="C204">
        <v>1308.05645106231</v>
      </c>
      <c r="D204">
        <v>0.610316940951152</v>
      </c>
      <c r="E204">
        <v>205.326705007594</v>
      </c>
      <c r="F204">
        <v>77.4183192219136</v>
      </c>
      <c r="G204">
        <v>2655.73275327829</v>
      </c>
      <c r="H204">
        <v>1.41756191360599</v>
      </c>
      <c r="I204">
        <v>0.609650638994506</v>
      </c>
      <c r="J204">
        <v>12.7436173391944</v>
      </c>
      <c r="K204">
        <v>2.88053007452069</v>
      </c>
    </row>
    <row r="205" spans="1:11">
      <c r="A205">
        <v>203</v>
      </c>
      <c r="B205">
        <v>31.044717063478</v>
      </c>
      <c r="C205">
        <v>1311.8771667535</v>
      </c>
      <c r="D205">
        <v>0.610312668111374</v>
      </c>
      <c r="E205">
        <v>205.571543726</v>
      </c>
      <c r="F205">
        <v>77.1928458357366</v>
      </c>
      <c r="G205">
        <v>2647.78335694998</v>
      </c>
      <c r="H205">
        <v>1.4216530602835</v>
      </c>
      <c r="I205">
        <v>0.610447262937877</v>
      </c>
      <c r="J205">
        <v>12.7648334063863</v>
      </c>
      <c r="K205">
        <v>2.88053007452069</v>
      </c>
    </row>
    <row r="206" spans="1:11">
      <c r="A206">
        <v>204</v>
      </c>
      <c r="B206">
        <v>31.1141849706017</v>
      </c>
      <c r="C206">
        <v>1317.22660405438</v>
      </c>
      <c r="D206">
        <v>0.610315034389252</v>
      </c>
      <c r="E206">
        <v>205.988667722269</v>
      </c>
      <c r="F206">
        <v>76.8793551367147</v>
      </c>
      <c r="G206">
        <v>2637.40870900505</v>
      </c>
      <c r="H206">
        <v>1.42312296556821</v>
      </c>
      <c r="I206">
        <v>0.611755834949066</v>
      </c>
      <c r="J206">
        <v>12.7915394319745</v>
      </c>
      <c r="K206">
        <v>2.88053007452069</v>
      </c>
    </row>
    <row r="207" spans="1:11">
      <c r="A207">
        <v>205</v>
      </c>
      <c r="B207">
        <v>31.1458998672113</v>
      </c>
      <c r="C207">
        <v>1316.57820715216</v>
      </c>
      <c r="D207">
        <v>0.610316881115026</v>
      </c>
      <c r="E207">
        <v>205.921683612524</v>
      </c>
      <c r="F207">
        <v>76.9172171759347</v>
      </c>
      <c r="G207">
        <v>2638.90124056347</v>
      </c>
      <c r="H207">
        <v>1.42388285492564</v>
      </c>
      <c r="I207">
        <v>0.611554282066988</v>
      </c>
      <c r="J207">
        <v>12.7893340892057</v>
      </c>
      <c r="K207">
        <v>2.88053007452069</v>
      </c>
    </row>
    <row r="208" spans="1:11">
      <c r="A208">
        <v>206</v>
      </c>
      <c r="B208">
        <v>31.3755294011372</v>
      </c>
      <c r="C208">
        <v>1330.4749104679</v>
      </c>
      <c r="D208">
        <v>0.610316688312981</v>
      </c>
      <c r="E208">
        <v>206.981331736681</v>
      </c>
      <c r="F208">
        <v>76.1138230355744</v>
      </c>
      <c r="G208">
        <v>2611.02383602046</v>
      </c>
      <c r="H208">
        <v>1.42904211688499</v>
      </c>
      <c r="I208">
        <v>0.614879878874308</v>
      </c>
      <c r="J208">
        <v>12.858149882309</v>
      </c>
      <c r="K208">
        <v>2.88053007452069</v>
      </c>
    </row>
    <row r="209" spans="1:11">
      <c r="A209">
        <v>207</v>
      </c>
      <c r="B209">
        <v>31.6838510546252</v>
      </c>
      <c r="C209">
        <v>1338.82882072284</v>
      </c>
      <c r="D209">
        <v>0.610316676844222</v>
      </c>
      <c r="E209">
        <v>207.547652251643</v>
      </c>
      <c r="F209">
        <v>75.6388944734177</v>
      </c>
      <c r="G209">
        <v>2595.07354244145</v>
      </c>
      <c r="H209">
        <v>1.43613610623083</v>
      </c>
      <c r="I209">
        <v>0.616686753636974</v>
      </c>
      <c r="J209">
        <v>12.9031765524425</v>
      </c>
      <c r="K209">
        <v>2.88053007452069</v>
      </c>
    </row>
    <row r="210" spans="1:11">
      <c r="A210">
        <v>208</v>
      </c>
      <c r="B210">
        <v>31.9441316461757</v>
      </c>
      <c r="C210">
        <v>1348.42903073853</v>
      </c>
      <c r="D210">
        <v>0.610314980025144</v>
      </c>
      <c r="E210">
        <v>208.237096544425</v>
      </c>
      <c r="F210">
        <v>75.1003794639172</v>
      </c>
      <c r="G210">
        <v>2576.56974504203</v>
      </c>
      <c r="H210">
        <v>1.44206146380207</v>
      </c>
      <c r="I210">
        <v>0.618857213340104</v>
      </c>
      <c r="J210">
        <v>12.9524132649634</v>
      </c>
      <c r="K210">
        <v>2.88053007452069</v>
      </c>
    </row>
    <row r="211" spans="1:11">
      <c r="A211">
        <v>209</v>
      </c>
      <c r="B211">
        <v>32.1310877562203</v>
      </c>
      <c r="C211">
        <v>1358.84443925132</v>
      </c>
      <c r="D211">
        <v>0.610315723466114</v>
      </c>
      <c r="E211">
        <v>209.025073875737</v>
      </c>
      <c r="F211">
        <v>74.5247424675195</v>
      </c>
      <c r="G211">
        <v>2556.83693181606</v>
      </c>
      <c r="H211">
        <v>1.44620356563769</v>
      </c>
      <c r="I211">
        <v>0.621307284538101</v>
      </c>
      <c r="J211">
        <v>13.0034521434714</v>
      </c>
      <c r="K211">
        <v>2.88053007452069</v>
      </c>
    </row>
    <row r="212" spans="1:11">
      <c r="A212">
        <v>210</v>
      </c>
      <c r="B212">
        <v>32.3102117812546</v>
      </c>
      <c r="C212">
        <v>1369.04930611999</v>
      </c>
      <c r="D212">
        <v>0.610315559188755</v>
      </c>
      <c r="E212">
        <v>209.798042336925</v>
      </c>
      <c r="F212">
        <v>73.9692364883676</v>
      </c>
      <c r="G212">
        <v>2537.53190546615</v>
      </c>
      <c r="H212">
        <v>1.45018845521265</v>
      </c>
      <c r="I212">
        <v>0.62370134036557</v>
      </c>
      <c r="J212">
        <v>13.0527159549215</v>
      </c>
      <c r="K212">
        <v>2.88053007452069</v>
      </c>
    </row>
    <row r="213" spans="1:11">
      <c r="A213">
        <v>211</v>
      </c>
      <c r="B213">
        <v>32.6546325566592</v>
      </c>
      <c r="C213">
        <v>1380.66075782479</v>
      </c>
      <c r="D213">
        <v>0.61031643793329</v>
      </c>
      <c r="E213">
        <v>210.619274796542</v>
      </c>
      <c r="F213">
        <v>73.3471501342379</v>
      </c>
      <c r="G213">
        <v>2516.34385716429</v>
      </c>
      <c r="H213">
        <v>1.45796295601236</v>
      </c>
      <c r="I213">
        <v>0.626264922161692</v>
      </c>
      <c r="J213">
        <v>13.1117864844651</v>
      </c>
      <c r="K213">
        <v>2.88053007452069</v>
      </c>
    </row>
    <row r="214" spans="1:11">
      <c r="A214">
        <v>212</v>
      </c>
      <c r="B214">
        <v>32.8546473691799</v>
      </c>
      <c r="C214">
        <v>1391.88394223171</v>
      </c>
      <c r="D214">
        <v>0.610315212892656</v>
      </c>
      <c r="E214">
        <v>211.467998721912</v>
      </c>
      <c r="F214">
        <v>72.7557297099469</v>
      </c>
      <c r="G214">
        <v>2495.87425756653</v>
      </c>
      <c r="H214">
        <v>1.46236490938161</v>
      </c>
      <c r="I214">
        <v>0.628874084424884</v>
      </c>
      <c r="J214">
        <v>13.1653332606091</v>
      </c>
      <c r="K214">
        <v>2.88053007452069</v>
      </c>
    </row>
    <row r="215" spans="1:11">
      <c r="A215">
        <v>213</v>
      </c>
      <c r="B215">
        <v>33.0378418710408</v>
      </c>
      <c r="C215">
        <v>1396.37284463276</v>
      </c>
      <c r="D215">
        <v>0.610314509979572</v>
      </c>
      <c r="E215">
        <v>211.764424003008</v>
      </c>
      <c r="F215">
        <v>72.5218427713395</v>
      </c>
      <c r="G215">
        <v>2487.92145603049</v>
      </c>
      <c r="H215">
        <v>1.46651784156197</v>
      </c>
      <c r="I215">
        <v>0.62980460846575</v>
      </c>
      <c r="J215">
        <v>13.1890187182245</v>
      </c>
      <c r="K215">
        <v>2.88053007452069</v>
      </c>
    </row>
    <row r="216" spans="1:11">
      <c r="A216">
        <v>214</v>
      </c>
      <c r="B216">
        <v>33.2778771042372</v>
      </c>
      <c r="C216">
        <v>1405.18961954862</v>
      </c>
      <c r="D216">
        <v>0.610314578329676</v>
      </c>
      <c r="E216">
        <v>212.396504442509</v>
      </c>
      <c r="F216">
        <v>72.0668089771078</v>
      </c>
      <c r="G216">
        <v>2472.31288381722</v>
      </c>
      <c r="H216">
        <v>1.47187267302701</v>
      </c>
      <c r="I216">
        <v>0.631755716145055</v>
      </c>
      <c r="J216">
        <v>13.232617790945</v>
      </c>
      <c r="K216">
        <v>2.88053007452069</v>
      </c>
    </row>
    <row r="217" spans="1:11">
      <c r="A217">
        <v>215</v>
      </c>
      <c r="B217">
        <v>33.509986312242</v>
      </c>
      <c r="C217">
        <v>1417.5807610764</v>
      </c>
      <c r="D217">
        <v>0.610314409488812</v>
      </c>
      <c r="E217">
        <v>213.328482211643</v>
      </c>
      <c r="F217">
        <v>71.4368695380224</v>
      </c>
      <c r="G217">
        <v>2450.59075700328</v>
      </c>
      <c r="H217">
        <v>1.47694174570386</v>
      </c>
      <c r="I217">
        <v>0.634599127910128</v>
      </c>
      <c r="J217">
        <v>13.2910295390139</v>
      </c>
      <c r="K217">
        <v>2.88053007452069</v>
      </c>
    </row>
    <row r="218" spans="1:11">
      <c r="A218">
        <v>216</v>
      </c>
      <c r="B218">
        <v>33.7785470786563</v>
      </c>
      <c r="C218">
        <v>1427.06092732368</v>
      </c>
      <c r="D218">
        <v>0.610314451176808</v>
      </c>
      <c r="E218">
        <v>214.003645132764</v>
      </c>
      <c r="F218">
        <v>70.9623043765507</v>
      </c>
      <c r="G218">
        <v>2434.375631863</v>
      </c>
      <c r="H218">
        <v>1.48289086544247</v>
      </c>
      <c r="I218">
        <v>0.636670307491653</v>
      </c>
      <c r="J218">
        <v>13.3375676818868</v>
      </c>
      <c r="K218">
        <v>2.88053007452069</v>
      </c>
    </row>
    <row r="219" spans="1:11">
      <c r="A219">
        <v>217</v>
      </c>
      <c r="B219">
        <v>33.9803347766959</v>
      </c>
      <c r="C219">
        <v>1435.3375405644</v>
      </c>
      <c r="D219">
        <v>0.610315830432312</v>
      </c>
      <c r="E219">
        <v>214.606634696654</v>
      </c>
      <c r="F219">
        <v>70.5531131365832</v>
      </c>
      <c r="G219">
        <v>2420.39183738044</v>
      </c>
      <c r="H219">
        <v>1.48731550153508</v>
      </c>
      <c r="I219">
        <v>0.638507531901148</v>
      </c>
      <c r="J219">
        <v>13.3772032157956</v>
      </c>
      <c r="K219">
        <v>2.88053007452069</v>
      </c>
    </row>
    <row r="220" spans="1:11">
      <c r="A220">
        <v>218</v>
      </c>
      <c r="B220">
        <v>34.2933045081114</v>
      </c>
      <c r="C220">
        <v>1447.24530685167</v>
      </c>
      <c r="D220">
        <v>0.610315735328675</v>
      </c>
      <c r="E220">
        <v>215.464672423979</v>
      </c>
      <c r="F220">
        <v>69.9726103164379</v>
      </c>
      <c r="G220">
        <v>2400.55837386505</v>
      </c>
      <c r="H220">
        <v>1.49417093107137</v>
      </c>
      <c r="I220">
        <v>0.64111797990483</v>
      </c>
      <c r="J220">
        <v>13.434420801389</v>
      </c>
      <c r="K220">
        <v>2.88053007452069</v>
      </c>
    </row>
    <row r="221" spans="1:11">
      <c r="A221">
        <v>219</v>
      </c>
      <c r="B221">
        <v>34.5827401714973</v>
      </c>
      <c r="C221">
        <v>1457.21916298329</v>
      </c>
      <c r="D221">
        <v>0.610315375528746</v>
      </c>
      <c r="E221">
        <v>216.172016642128</v>
      </c>
      <c r="F221">
        <v>69.4936866471791</v>
      </c>
      <c r="G221">
        <v>2384.24365754137</v>
      </c>
      <c r="H221">
        <v>1.50050175384474</v>
      </c>
      <c r="I221">
        <v>0.643268107067248</v>
      </c>
      <c r="J221">
        <v>13.4827159206861</v>
      </c>
      <c r="K221">
        <v>2.88053007452069</v>
      </c>
    </row>
    <row r="222" spans="1:11">
      <c r="A222">
        <v>220</v>
      </c>
      <c r="B222">
        <v>34.7275459502701</v>
      </c>
      <c r="C222">
        <v>1470.45131696652</v>
      </c>
      <c r="D222">
        <v>0.610314263472755</v>
      </c>
      <c r="E222">
        <v>217.208218251722</v>
      </c>
      <c r="F222">
        <v>68.86833363347</v>
      </c>
      <c r="G222">
        <v>2362.2901832068</v>
      </c>
      <c r="H222">
        <v>1.50352442913969</v>
      </c>
      <c r="I222">
        <v>0.646355065381467</v>
      </c>
      <c r="J222">
        <v>13.5401504565296</v>
      </c>
      <c r="K222">
        <v>2.88053007452069</v>
      </c>
    </row>
    <row r="223" spans="1:11">
      <c r="A223">
        <v>221</v>
      </c>
      <c r="B223">
        <v>35.0660511335942</v>
      </c>
      <c r="C223">
        <v>1478.37849422829</v>
      </c>
      <c r="D223">
        <v>0.610316147642973</v>
      </c>
      <c r="E223">
        <v>217.726545080907</v>
      </c>
      <c r="F223">
        <v>68.4990564216013</v>
      </c>
      <c r="G223">
        <v>2350.28345473873</v>
      </c>
      <c r="H223">
        <v>1.51090030609508</v>
      </c>
      <c r="I223">
        <v>0.647941609988169</v>
      </c>
      <c r="J223">
        <v>13.5811078768184</v>
      </c>
      <c r="K223">
        <v>2.88053007452069</v>
      </c>
    </row>
    <row r="224" spans="1:11">
      <c r="A224">
        <v>222</v>
      </c>
      <c r="B224">
        <v>35.1474278311806</v>
      </c>
      <c r="C224">
        <v>1484.97338348146</v>
      </c>
      <c r="D224">
        <v>0.610319912123208</v>
      </c>
      <c r="E224">
        <v>218.239852967391</v>
      </c>
      <c r="F224">
        <v>68.1948464633135</v>
      </c>
      <c r="G224">
        <v>2339.96351109269</v>
      </c>
      <c r="H224">
        <v>1.51255759909498</v>
      </c>
      <c r="I224">
        <v>0.649463537665272</v>
      </c>
      <c r="J224">
        <v>13.6098754852089</v>
      </c>
      <c r="K224">
        <v>2.88053007452069</v>
      </c>
    </row>
    <row r="225" spans="1:11">
      <c r="A225">
        <v>223</v>
      </c>
      <c r="B225">
        <v>35.2942863003173</v>
      </c>
      <c r="C225">
        <v>1488.45392230801</v>
      </c>
      <c r="D225">
        <v>0.610317844025985</v>
      </c>
      <c r="E225">
        <v>218.466738505046</v>
      </c>
      <c r="F225">
        <v>68.0353824669288</v>
      </c>
      <c r="G225">
        <v>2334.30823743392</v>
      </c>
      <c r="H225">
        <v>1.51581700453451</v>
      </c>
      <c r="I225">
        <v>0.650155629872739</v>
      </c>
      <c r="J225">
        <v>13.6273079927666</v>
      </c>
      <c r="K225">
        <v>2.88053007452069</v>
      </c>
    </row>
    <row r="226" spans="1:11">
      <c r="A226">
        <v>224</v>
      </c>
      <c r="B226">
        <v>35.3491849118533</v>
      </c>
      <c r="C226">
        <v>1487.34348827177</v>
      </c>
      <c r="D226">
        <v>0.610317227639237</v>
      </c>
      <c r="E226">
        <v>218.35259492231</v>
      </c>
      <c r="F226">
        <v>68.086176923593</v>
      </c>
      <c r="G226">
        <v>2336.29314255682</v>
      </c>
      <c r="H226">
        <v>1.51704031119648</v>
      </c>
      <c r="I226">
        <v>0.649830733781326</v>
      </c>
      <c r="J226">
        <v>13.6243692562972</v>
      </c>
      <c r="K226">
        <v>2.88053007452069</v>
      </c>
    </row>
    <row r="227" spans="1:11">
      <c r="A227">
        <v>225</v>
      </c>
      <c r="B227">
        <v>35.6388744399294</v>
      </c>
      <c r="C227">
        <v>1499.75445727876</v>
      </c>
      <c r="D227">
        <v>0.610316395428227</v>
      </c>
      <c r="E227">
        <v>219.260595659909</v>
      </c>
      <c r="F227">
        <v>67.5227410708091</v>
      </c>
      <c r="G227">
        <v>2316.78024055011</v>
      </c>
      <c r="H227">
        <v>1.52326620047825</v>
      </c>
      <c r="I227">
        <v>0.652539970771361</v>
      </c>
      <c r="J227">
        <v>13.6810607671426</v>
      </c>
      <c r="K227">
        <v>2.88053007452069</v>
      </c>
    </row>
    <row r="228" spans="1:11">
      <c r="A228">
        <v>226</v>
      </c>
      <c r="B228">
        <v>35.8697822067951</v>
      </c>
      <c r="C228">
        <v>1510.33829332044</v>
      </c>
      <c r="D228">
        <v>0.610317914980577</v>
      </c>
      <c r="E228">
        <v>220.041860748783</v>
      </c>
      <c r="F228">
        <v>67.0495691835976</v>
      </c>
      <c r="G228">
        <v>2300.5550324946</v>
      </c>
      <c r="H228">
        <v>1.52817398205992</v>
      </c>
      <c r="I228">
        <v>0.654859078210038</v>
      </c>
      <c r="J228">
        <v>13.7287355059492</v>
      </c>
      <c r="K228">
        <v>2.88053007452069</v>
      </c>
    </row>
    <row r="229" spans="1:11">
      <c r="A229">
        <v>227</v>
      </c>
      <c r="B229">
        <v>36.1416030803207</v>
      </c>
      <c r="C229">
        <v>1518.76263236739</v>
      </c>
      <c r="D229">
        <v>0.610317291791823</v>
      </c>
      <c r="E229">
        <v>220.627239382827</v>
      </c>
      <c r="F229">
        <v>66.6776556984245</v>
      </c>
      <c r="G229">
        <v>2287.81357551086</v>
      </c>
      <c r="H229">
        <v>1.53402128227053</v>
      </c>
      <c r="I229">
        <v>0.656609185833716</v>
      </c>
      <c r="J229">
        <v>13.7686636383588</v>
      </c>
      <c r="K229">
        <v>2.88053007452069</v>
      </c>
    </row>
    <row r="230" spans="1:11">
      <c r="A230">
        <v>228</v>
      </c>
      <c r="B230">
        <v>36.4087717024379</v>
      </c>
      <c r="C230">
        <v>1526.80316014321</v>
      </c>
      <c r="D230">
        <v>0.610317465917353</v>
      </c>
      <c r="E230">
        <v>221.18336709014</v>
      </c>
      <c r="F230">
        <v>66.3265144664273</v>
      </c>
      <c r="G230">
        <v>2275.97789314143</v>
      </c>
      <c r="H230">
        <v>1.53971652050488</v>
      </c>
      <c r="I230">
        <v>0.658268984834035</v>
      </c>
      <c r="J230">
        <v>13.8070132410101</v>
      </c>
      <c r="K230">
        <v>2.88053007452069</v>
      </c>
    </row>
    <row r="231" spans="1:11">
      <c r="A231">
        <v>229</v>
      </c>
      <c r="B231">
        <v>36.6804821048486</v>
      </c>
      <c r="C231">
        <v>1540.40972414222</v>
      </c>
      <c r="D231">
        <v>0.610316703270007</v>
      </c>
      <c r="E231">
        <v>222.197424102282</v>
      </c>
      <c r="F231">
        <v>65.7406469859937</v>
      </c>
      <c r="G231">
        <v>2255.76640555572</v>
      </c>
      <c r="H231">
        <v>1.54541727114827</v>
      </c>
      <c r="I231">
        <v>0.661247959542508</v>
      </c>
      <c r="J231">
        <v>13.8665558386275</v>
      </c>
      <c r="K231">
        <v>2.88053007452069</v>
      </c>
    </row>
    <row r="232" spans="1:11">
      <c r="A232">
        <v>230</v>
      </c>
      <c r="B232">
        <v>36.976288864367</v>
      </c>
      <c r="C232">
        <v>1549.61348181015</v>
      </c>
      <c r="D232">
        <v>0.610317765856095</v>
      </c>
      <c r="E232">
        <v>222.837658120534</v>
      </c>
      <c r="F232">
        <v>65.3501876934702</v>
      </c>
      <c r="G232">
        <v>2242.53642741813</v>
      </c>
      <c r="H232">
        <v>1.55168265652389</v>
      </c>
      <c r="I232">
        <v>0.663143681292766</v>
      </c>
      <c r="J232">
        <v>13.9095467071003</v>
      </c>
      <c r="K232">
        <v>2.88053007452069</v>
      </c>
    </row>
    <row r="233" spans="1:11">
      <c r="A233">
        <v>231</v>
      </c>
      <c r="B233">
        <v>37.0733942576363</v>
      </c>
      <c r="C233">
        <v>1556.61865510044</v>
      </c>
      <c r="D233">
        <v>0.610318397332306</v>
      </c>
      <c r="E233">
        <v>223.377198779573</v>
      </c>
      <c r="F233">
        <v>65.056095503424</v>
      </c>
      <c r="G233">
        <v>2232.40043403698</v>
      </c>
      <c r="H233">
        <v>1.55366235692643</v>
      </c>
      <c r="I233">
        <v>0.664710956547756</v>
      </c>
      <c r="J233">
        <v>13.9387367955721</v>
      </c>
      <c r="K233">
        <v>2.88053007452069</v>
      </c>
    </row>
    <row r="234" spans="1:11">
      <c r="A234">
        <v>232</v>
      </c>
      <c r="B234">
        <v>37.2882634598201</v>
      </c>
      <c r="C234">
        <v>1566.4679713924</v>
      </c>
      <c r="D234">
        <v>0.610318350810222</v>
      </c>
      <c r="E234">
        <v>224.103604507779</v>
      </c>
      <c r="F234">
        <v>64.6470491181577</v>
      </c>
      <c r="G234">
        <v>2218.36393641029</v>
      </c>
      <c r="H234">
        <v>1.55813959511399</v>
      </c>
      <c r="I234">
        <v>0.666830053630876</v>
      </c>
      <c r="J234">
        <v>13.9815839180552</v>
      </c>
      <c r="K234">
        <v>2.88053007452069</v>
      </c>
    </row>
    <row r="235" spans="1:11">
      <c r="A235">
        <v>233</v>
      </c>
      <c r="B235">
        <v>37.6099186998161</v>
      </c>
      <c r="C235">
        <v>1576.8009821301</v>
      </c>
      <c r="D235">
        <v>0.6103185224513</v>
      </c>
      <c r="E235">
        <v>224.826280790429</v>
      </c>
      <c r="F235">
        <v>64.2234074155783</v>
      </c>
      <c r="G235">
        <v>2203.95127420059</v>
      </c>
      <c r="H235">
        <v>1.56489550276134</v>
      </c>
      <c r="I235">
        <v>0.668950369448972</v>
      </c>
      <c r="J235">
        <v>14.0288241171643</v>
      </c>
      <c r="K235">
        <v>2.88053007452069</v>
      </c>
    </row>
    <row r="236" spans="1:11">
      <c r="A236">
        <v>234</v>
      </c>
      <c r="B236">
        <v>37.8382085105015</v>
      </c>
      <c r="C236">
        <v>1587.60056822073</v>
      </c>
      <c r="D236">
        <v>0.610318506635378</v>
      </c>
      <c r="E236">
        <v>225.625421195558</v>
      </c>
      <c r="F236">
        <v>63.7865303878788</v>
      </c>
      <c r="G236">
        <v>2188.92807069152</v>
      </c>
      <c r="H236">
        <v>1.5696162639776</v>
      </c>
      <c r="I236">
        <v>0.671265937083651</v>
      </c>
      <c r="J236">
        <v>14.0749954086468</v>
      </c>
      <c r="K236">
        <v>2.88053007452069</v>
      </c>
    </row>
    <row r="237" spans="1:11">
      <c r="A237">
        <v>235</v>
      </c>
      <c r="B237">
        <v>38.0446801767047</v>
      </c>
      <c r="C237">
        <v>1596.01759146238</v>
      </c>
      <c r="D237">
        <v>0.610317290655923</v>
      </c>
      <c r="E237">
        <v>226.23645874783</v>
      </c>
      <c r="F237">
        <v>63.4501351553633</v>
      </c>
      <c r="G237">
        <v>2177.35171037115</v>
      </c>
      <c r="H237">
        <v>1.57389991810548</v>
      </c>
      <c r="I237">
        <v>0.673036784233219</v>
      </c>
      <c r="J237">
        <v>14.111522234709</v>
      </c>
      <c r="K237">
        <v>2.88053007452069</v>
      </c>
    </row>
    <row r="238" spans="1:11">
      <c r="A238">
        <v>236</v>
      </c>
      <c r="B238">
        <v>38.3327909216336</v>
      </c>
      <c r="C238">
        <v>1608.69526882477</v>
      </c>
      <c r="D238">
        <v>0.610317378953058</v>
      </c>
      <c r="E238">
        <v>227.16595529377</v>
      </c>
      <c r="F238">
        <v>62.9501023911176</v>
      </c>
      <c r="G238">
        <v>2160.14625554503</v>
      </c>
      <c r="H238">
        <v>1.57984350048805</v>
      </c>
      <c r="I238">
        <v>0.675717723719316</v>
      </c>
      <c r="J238">
        <v>14.1655729008398</v>
      </c>
      <c r="K238">
        <v>2.88053007452069</v>
      </c>
    </row>
    <row r="239" spans="1:11">
      <c r="A239">
        <v>237</v>
      </c>
      <c r="B239">
        <v>38.5702690560043</v>
      </c>
      <c r="C239">
        <v>1620.30179400128</v>
      </c>
      <c r="D239">
        <v>0.61031770493704</v>
      </c>
      <c r="E239">
        <v>228.027400132617</v>
      </c>
      <c r="F239">
        <v>62.4991790193287</v>
      </c>
      <c r="G239">
        <v>2144.58566754399</v>
      </c>
      <c r="H239">
        <v>1.58470989010322</v>
      </c>
      <c r="I239">
        <v>0.678188481020475</v>
      </c>
      <c r="J239">
        <v>14.2139540423526</v>
      </c>
      <c r="K239">
        <v>2.88053007452069</v>
      </c>
    </row>
    <row r="240" spans="1:11">
      <c r="A240">
        <v>238</v>
      </c>
      <c r="B240">
        <v>38.9412103215838</v>
      </c>
      <c r="C240">
        <v>1628.24265891422</v>
      </c>
      <c r="D240">
        <v>0.610318723325743</v>
      </c>
      <c r="E240">
        <v>228.532672205864</v>
      </c>
      <c r="F240">
        <v>62.1943733842195</v>
      </c>
      <c r="G240">
        <v>2134.52041184671</v>
      </c>
      <c r="H240">
        <v>1.59240205083814</v>
      </c>
      <c r="I240">
        <v>0.679671879303342</v>
      </c>
      <c r="J240">
        <v>14.2527493848913</v>
      </c>
      <c r="K240">
        <v>2.88053007452069</v>
      </c>
    </row>
    <row r="241" spans="1:11">
      <c r="A241">
        <v>239</v>
      </c>
      <c r="B241">
        <v>39.107100360764</v>
      </c>
      <c r="C241">
        <v>1640.74005251084</v>
      </c>
      <c r="D241">
        <v>0.610317083489824</v>
      </c>
      <c r="E241">
        <v>229.495540489829</v>
      </c>
      <c r="F241">
        <v>61.7206435191575</v>
      </c>
      <c r="G241">
        <v>2117.80841839319</v>
      </c>
      <c r="H241">
        <v>1.59575651838879</v>
      </c>
      <c r="I241">
        <v>0.682401650840839</v>
      </c>
      <c r="J241">
        <v>14.3014940642145</v>
      </c>
      <c r="K241">
        <v>2.88053007452069</v>
      </c>
    </row>
    <row r="242" spans="1:11">
      <c r="A242">
        <v>240</v>
      </c>
      <c r="B242">
        <v>39.2940374660614</v>
      </c>
      <c r="C242">
        <v>1645.12004945347</v>
      </c>
      <c r="D242">
        <v>0.610313710207203</v>
      </c>
      <c r="E242">
        <v>229.780498692315</v>
      </c>
      <c r="F242">
        <v>61.5563173777304</v>
      </c>
      <c r="G242">
        <v>2112.08108936032</v>
      </c>
      <c r="H242">
        <v>1.59964791644273</v>
      </c>
      <c r="I242">
        <v>0.683230311601154</v>
      </c>
      <c r="J242">
        <v>14.3219969541929</v>
      </c>
      <c r="K242">
        <v>2.88053007452069</v>
      </c>
    </row>
    <row r="243" spans="1:11">
      <c r="A243">
        <v>241</v>
      </c>
      <c r="B243">
        <v>39.3719790061595</v>
      </c>
      <c r="C243">
        <v>1650.85285018525</v>
      </c>
      <c r="D243">
        <v>0.610315559575693</v>
      </c>
      <c r="E243">
        <v>230.2224637566</v>
      </c>
      <c r="F243">
        <v>61.3425550782806</v>
      </c>
      <c r="G243">
        <v>2104.87517752671</v>
      </c>
      <c r="H243">
        <v>1.60116099447916</v>
      </c>
      <c r="I243">
        <v>0.68447825922092</v>
      </c>
      <c r="J243">
        <v>14.3444740258294</v>
      </c>
      <c r="K243">
        <v>2.88053007452069</v>
      </c>
    </row>
    <row r="244" spans="1:11">
      <c r="A244">
        <v>242</v>
      </c>
      <c r="B244">
        <v>39.6919572016952</v>
      </c>
      <c r="C244">
        <v>1659.76470120524</v>
      </c>
      <c r="D244">
        <v>0.610315574800125</v>
      </c>
      <c r="E244">
        <v>230.828883024434</v>
      </c>
      <c r="F244">
        <v>61.0131856733007</v>
      </c>
      <c r="G244">
        <v>2093.98134226871</v>
      </c>
      <c r="H244">
        <v>1.60766712430054</v>
      </c>
      <c r="I244">
        <v>0.686221778004945</v>
      </c>
      <c r="J244">
        <v>14.384785568715</v>
      </c>
      <c r="K244">
        <v>2.88053007452069</v>
      </c>
    </row>
    <row r="245" spans="1:11">
      <c r="A245">
        <v>243</v>
      </c>
      <c r="B245">
        <v>39.9279209579206</v>
      </c>
      <c r="C245">
        <v>1671.76058245231</v>
      </c>
      <c r="D245">
        <v>0.610316679927751</v>
      </c>
      <c r="E245">
        <v>231.722357704266</v>
      </c>
      <c r="F245">
        <v>60.5753796037442</v>
      </c>
      <c r="G245">
        <v>2078.875215243</v>
      </c>
      <c r="H245">
        <v>1.61241451721668</v>
      </c>
      <c r="I245">
        <v>0.688745345894695</v>
      </c>
      <c r="J245">
        <v>14.4329702875728</v>
      </c>
      <c r="K245">
        <v>2.88053007452069</v>
      </c>
    </row>
    <row r="246" spans="1:11">
      <c r="A246">
        <v>244</v>
      </c>
      <c r="B246">
        <v>40.1941893216888</v>
      </c>
      <c r="C246">
        <v>1681.36461950993</v>
      </c>
      <c r="D246">
        <v>0.610315270664097</v>
      </c>
      <c r="E246">
        <v>232.406276209809</v>
      </c>
      <c r="F246">
        <v>60.2293700685472</v>
      </c>
      <c r="G246">
        <v>2066.99378269625</v>
      </c>
      <c r="H246">
        <v>1.61781017978518</v>
      </c>
      <c r="I246">
        <v>0.690684934323516</v>
      </c>
      <c r="J246">
        <v>14.4734914244784</v>
      </c>
      <c r="K246">
        <v>2.88053007452069</v>
      </c>
    </row>
    <row r="247" spans="1:11">
      <c r="A247">
        <v>245</v>
      </c>
      <c r="B247">
        <v>40.383052807121</v>
      </c>
      <c r="C247">
        <v>1691.70887346009</v>
      </c>
      <c r="D247">
        <v>0.610315792481248</v>
      </c>
      <c r="E247">
        <v>233.182614557165</v>
      </c>
      <c r="F247">
        <v>59.861086902914</v>
      </c>
      <c r="G247">
        <v>2054.32312252803</v>
      </c>
      <c r="H247">
        <v>1.62156584813469</v>
      </c>
      <c r="I247">
        <v>0.69286205489076</v>
      </c>
      <c r="J247">
        <v>14.5141618765883</v>
      </c>
      <c r="K247">
        <v>2.88053007452069</v>
      </c>
    </row>
    <row r="248" spans="1:11">
      <c r="A248">
        <v>246</v>
      </c>
      <c r="B248">
        <v>40.5588266117137</v>
      </c>
      <c r="C248">
        <v>1701.75228046142</v>
      </c>
      <c r="D248">
        <v>0.610315593071812</v>
      </c>
      <c r="E248">
        <v>233.938746715096</v>
      </c>
      <c r="F248">
        <v>59.5077985505431</v>
      </c>
      <c r="G248">
        <v>2041.99157603293</v>
      </c>
      <c r="H248">
        <v>1.6250762546976</v>
      </c>
      <c r="I248">
        <v>0.694975227478619</v>
      </c>
      <c r="J248">
        <v>14.553008814382</v>
      </c>
      <c r="K248">
        <v>2.88053007452069</v>
      </c>
    </row>
    <row r="249" spans="1:11">
      <c r="A249">
        <v>247</v>
      </c>
      <c r="B249">
        <v>40.9067120514661</v>
      </c>
      <c r="C249">
        <v>1713.18310520835</v>
      </c>
      <c r="D249">
        <v>0.610316263320591</v>
      </c>
      <c r="E249">
        <v>234.740093770483</v>
      </c>
      <c r="F249">
        <v>59.1107462948685</v>
      </c>
      <c r="G249">
        <v>2028.48852777521</v>
      </c>
      <c r="H249">
        <v>1.63207310298565</v>
      </c>
      <c r="I249">
        <v>0.697233558368626</v>
      </c>
      <c r="J249">
        <v>14.6013089335865</v>
      </c>
      <c r="K249">
        <v>2.88053007452069</v>
      </c>
    </row>
    <row r="250" spans="1:11">
      <c r="A250">
        <v>248</v>
      </c>
      <c r="B250">
        <v>41.1168015069754</v>
      </c>
      <c r="C250">
        <v>1724.47663146513</v>
      </c>
      <c r="D250">
        <v>0.61031528463396</v>
      </c>
      <c r="E250">
        <v>235.585333771578</v>
      </c>
      <c r="F250">
        <v>58.7236324580333</v>
      </c>
      <c r="G250">
        <v>2015.05672270607</v>
      </c>
      <c r="H250">
        <v>1.63623493071711</v>
      </c>
      <c r="I250">
        <v>0.699583371902158</v>
      </c>
      <c r="J250">
        <v>14.644844428242</v>
      </c>
      <c r="K250">
        <v>2.88053007452069</v>
      </c>
    </row>
    <row r="251" spans="1:11">
      <c r="A251">
        <v>249</v>
      </c>
      <c r="B251">
        <v>41.3042287665603</v>
      </c>
      <c r="C251">
        <v>1728.95174069204</v>
      </c>
      <c r="D251">
        <v>0.610314695620452</v>
      </c>
      <c r="E251">
        <v>235.878188699086</v>
      </c>
      <c r="F251">
        <v>58.5716359255298</v>
      </c>
      <c r="G251">
        <v>2009.9072313213</v>
      </c>
      <c r="H251">
        <v>1.64001354294075</v>
      </c>
      <c r="I251">
        <v>0.700413827911712</v>
      </c>
      <c r="J251">
        <v>14.6650004411358</v>
      </c>
      <c r="K251">
        <v>2.88053007452069</v>
      </c>
    </row>
    <row r="252" spans="1:11">
      <c r="A252">
        <v>250</v>
      </c>
      <c r="B252">
        <v>41.5488668993351</v>
      </c>
      <c r="C252">
        <v>1737.62738628472</v>
      </c>
      <c r="D252">
        <v>0.610314707427627</v>
      </c>
      <c r="E252">
        <v>236.493955333218</v>
      </c>
      <c r="F252">
        <v>58.2791988017346</v>
      </c>
      <c r="G252">
        <v>1999.90647867809</v>
      </c>
      <c r="H252">
        <v>1.64488656358122</v>
      </c>
      <c r="I252">
        <v>0.702133344739043</v>
      </c>
      <c r="J252">
        <v>14.7005820084399</v>
      </c>
      <c r="K252">
        <v>2.88053007452069</v>
      </c>
    </row>
    <row r="253" spans="1:11">
      <c r="A253">
        <v>251</v>
      </c>
      <c r="B253">
        <v>41.7847002142475</v>
      </c>
      <c r="C253">
        <v>1749.92403667147</v>
      </c>
      <c r="D253">
        <v>0.610314511787359</v>
      </c>
      <c r="E253">
        <v>237.411213842372</v>
      </c>
      <c r="F253">
        <v>57.8696730637786</v>
      </c>
      <c r="G253">
        <v>1985.7540258108</v>
      </c>
      <c r="H253">
        <v>1.64952058436015</v>
      </c>
      <c r="I253">
        <v>0.704667320749484</v>
      </c>
      <c r="J253">
        <v>14.7475077743374</v>
      </c>
      <c r="K253">
        <v>2.88053007452069</v>
      </c>
    </row>
    <row r="254" spans="1:11">
      <c r="A254">
        <v>252</v>
      </c>
      <c r="B254">
        <v>42.0565153074439</v>
      </c>
      <c r="C254">
        <v>1759.35014988512</v>
      </c>
      <c r="D254">
        <v>0.610314485780964</v>
      </c>
      <c r="E254">
        <v>238.077695737082</v>
      </c>
      <c r="F254">
        <v>57.5596233047968</v>
      </c>
      <c r="G254">
        <v>1975.17326689073</v>
      </c>
      <c r="H254">
        <v>1.65490313229297</v>
      </c>
      <c r="I254">
        <v>0.706518631228152</v>
      </c>
      <c r="J254">
        <v>14.7859020749077</v>
      </c>
      <c r="K254">
        <v>2.88053007452069</v>
      </c>
    </row>
    <row r="255" spans="1:11">
      <c r="A255">
        <v>253</v>
      </c>
      <c r="B255">
        <v>42.2609873947306</v>
      </c>
      <c r="C255">
        <v>1767.55097831697</v>
      </c>
      <c r="D255">
        <v>0.610315571487416</v>
      </c>
      <c r="E255">
        <v>238.670427825202</v>
      </c>
      <c r="F255">
        <v>57.2925664554528</v>
      </c>
      <c r="G255">
        <v>1966.05453032796</v>
      </c>
      <c r="H255">
        <v>1.65892216893674</v>
      </c>
      <c r="I255">
        <v>0.708155402952805</v>
      </c>
      <c r="J255">
        <v>14.8182244575335</v>
      </c>
      <c r="K255">
        <v>2.88053007452069</v>
      </c>
    </row>
    <row r="256" spans="1:11">
      <c r="A256">
        <v>254</v>
      </c>
      <c r="B256">
        <v>42.5808310449583</v>
      </c>
      <c r="C256">
        <v>1779.39830958665</v>
      </c>
      <c r="D256">
        <v>0.610315470636568</v>
      </c>
      <c r="E256">
        <v>239.516832057366</v>
      </c>
      <c r="F256">
        <v>56.9111094143671</v>
      </c>
      <c r="G256">
        <v>1953.03939977664</v>
      </c>
      <c r="H256">
        <v>1.66520050625474</v>
      </c>
      <c r="I256">
        <v>0.710490672006332</v>
      </c>
      <c r="J256">
        <v>14.8653723346678</v>
      </c>
      <c r="K256">
        <v>2.88053007452069</v>
      </c>
    </row>
    <row r="257" spans="1:11">
      <c r="A257">
        <v>255</v>
      </c>
      <c r="B257">
        <v>42.886120583261</v>
      </c>
      <c r="C257">
        <v>1789.62737015544</v>
      </c>
      <c r="D257">
        <v>0.610315152130946</v>
      </c>
      <c r="E257">
        <v>240.235928491166</v>
      </c>
      <c r="F257">
        <v>56.585819806628</v>
      </c>
      <c r="G257">
        <v>1941.98469340569</v>
      </c>
      <c r="H257">
        <v>1.67118103215043</v>
      </c>
      <c r="I257">
        <v>0.712474009834568</v>
      </c>
      <c r="J257">
        <v>14.9067053158358</v>
      </c>
      <c r="K257">
        <v>2.88053007452069</v>
      </c>
    </row>
    <row r="258" spans="1:11">
      <c r="A258">
        <v>256</v>
      </c>
      <c r="B258">
        <v>43.0567414773081</v>
      </c>
      <c r="C258">
        <v>1803.25673790176</v>
      </c>
      <c r="D258">
        <v>0.610314216475262</v>
      </c>
      <c r="E258">
        <v>241.287774041083</v>
      </c>
      <c r="F258">
        <v>56.1581330933824</v>
      </c>
      <c r="G258">
        <v>1926.97521350369</v>
      </c>
      <c r="H258">
        <v>1.67444857687324</v>
      </c>
      <c r="I258">
        <v>0.715324115014874</v>
      </c>
      <c r="J258">
        <v>14.9543242576158</v>
      </c>
      <c r="K258">
        <v>2.88053007452069</v>
      </c>
    </row>
    <row r="259" spans="1:11">
      <c r="A259">
        <v>257</v>
      </c>
      <c r="B259">
        <v>43.4095224016331</v>
      </c>
      <c r="C259">
        <v>1811.78930342085</v>
      </c>
      <c r="D259">
        <v>0.610315610132979</v>
      </c>
      <c r="E259">
        <v>241.848840353092</v>
      </c>
      <c r="F259">
        <v>55.8936581077179</v>
      </c>
      <c r="G259">
        <v>1918.29343776734</v>
      </c>
      <c r="H259">
        <v>1.68132770657649</v>
      </c>
      <c r="I259">
        <v>0.716879074322978</v>
      </c>
      <c r="J259">
        <v>14.9914467431868</v>
      </c>
      <c r="K259">
        <v>2.88053007452069</v>
      </c>
    </row>
    <row r="260" spans="1:11">
      <c r="A260">
        <v>258</v>
      </c>
      <c r="B260">
        <v>43.5138174654078</v>
      </c>
      <c r="C260">
        <v>1818.98272367709</v>
      </c>
      <c r="D260">
        <v>0.610318634153943</v>
      </c>
      <c r="E260">
        <v>242.398945533453</v>
      </c>
      <c r="F260">
        <v>55.6726188602341</v>
      </c>
      <c r="G260">
        <v>1910.78258881978</v>
      </c>
      <c r="H260">
        <v>1.68328557186728</v>
      </c>
      <c r="I260">
        <v>0.718364278344695</v>
      </c>
      <c r="J260">
        <v>15.0168699997497</v>
      </c>
      <c r="K260">
        <v>2.88053007452069</v>
      </c>
    </row>
    <row r="261" spans="1:11">
      <c r="A261">
        <v>259</v>
      </c>
      <c r="B261">
        <v>43.6775462491313</v>
      </c>
      <c r="C261">
        <v>1822.86841509111</v>
      </c>
      <c r="D261">
        <v>0.610316991474857</v>
      </c>
      <c r="E261">
        <v>242.652311611011</v>
      </c>
      <c r="F261">
        <v>55.5539451176261</v>
      </c>
      <c r="G261">
        <v>1906.6667955455</v>
      </c>
      <c r="H261">
        <v>1.68650984883702</v>
      </c>
      <c r="I261">
        <v>0.719064984997928</v>
      </c>
      <c r="J261">
        <v>15.0335926406998</v>
      </c>
      <c r="K261">
        <v>2.88053007452069</v>
      </c>
    </row>
    <row r="262" spans="1:11">
      <c r="A262">
        <v>260</v>
      </c>
      <c r="B262">
        <v>43.8843671470663</v>
      </c>
      <c r="C262">
        <v>1834.82464519946</v>
      </c>
      <c r="D262">
        <v>0.610316999922465</v>
      </c>
      <c r="E262">
        <v>243.551451911517</v>
      </c>
      <c r="F262">
        <v>55.191940087341</v>
      </c>
      <c r="G262">
        <v>1893.98492807657</v>
      </c>
      <c r="H262">
        <v>1.69049492290045</v>
      </c>
      <c r="I262">
        <v>0.721490075459018</v>
      </c>
      <c r="J262">
        <v>15.0761762511589</v>
      </c>
      <c r="K262">
        <v>2.88053007452069</v>
      </c>
    </row>
    <row r="263" spans="1:11">
      <c r="A263">
        <v>261</v>
      </c>
      <c r="B263">
        <v>44.2051466694279</v>
      </c>
      <c r="C263">
        <v>1845.15616927212</v>
      </c>
      <c r="D263">
        <v>0.61031605562495</v>
      </c>
      <c r="E263">
        <v>244.272239993107</v>
      </c>
      <c r="F263">
        <v>54.8829056179964</v>
      </c>
      <c r="G263">
        <v>1883.47818499907</v>
      </c>
      <c r="H263">
        <v>1.6966933694394</v>
      </c>
      <c r="I263">
        <v>0.723451310073061</v>
      </c>
      <c r="J263">
        <v>15.1170896787168</v>
      </c>
      <c r="K263">
        <v>2.88053007452069</v>
      </c>
    </row>
    <row r="264" spans="1:11">
      <c r="A264">
        <v>262</v>
      </c>
      <c r="B264">
        <v>44.4491327668159</v>
      </c>
      <c r="C264">
        <v>1855.8752506304</v>
      </c>
      <c r="D264">
        <v>0.610317300200879</v>
      </c>
      <c r="E264">
        <v>245.055415683949</v>
      </c>
      <c r="F264">
        <v>54.565915383713</v>
      </c>
      <c r="G264">
        <v>1872.612009683</v>
      </c>
      <c r="H264">
        <v>1.70136065811476</v>
      </c>
      <c r="I264">
        <v>0.725561087823575</v>
      </c>
      <c r="J264">
        <v>15.1566274107247</v>
      </c>
      <c r="K264">
        <v>2.88053007452069</v>
      </c>
    </row>
    <row r="265" spans="1:11">
      <c r="A265">
        <v>263</v>
      </c>
      <c r="B265">
        <v>44.7284911556966</v>
      </c>
      <c r="C265">
        <v>1864.22144929946</v>
      </c>
      <c r="D265">
        <v>0.61031684630571</v>
      </c>
      <c r="E265">
        <v>245.629382376377</v>
      </c>
      <c r="F265">
        <v>54.3216214611628</v>
      </c>
      <c r="G265">
        <v>1864.29694580121</v>
      </c>
      <c r="H265">
        <v>1.70673926852811</v>
      </c>
      <c r="I265">
        <v>0.727118392281345</v>
      </c>
      <c r="J265">
        <v>15.1899115043465</v>
      </c>
      <c r="K265">
        <v>2.88053007452069</v>
      </c>
    </row>
    <row r="266" spans="1:11">
      <c r="A266">
        <v>264</v>
      </c>
      <c r="B266">
        <v>44.999834090879</v>
      </c>
      <c r="C266">
        <v>1871.96784816729</v>
      </c>
      <c r="D266">
        <v>0.610317032932096</v>
      </c>
      <c r="E266">
        <v>246.157886351356</v>
      </c>
      <c r="F266">
        <v>54.0968329064888</v>
      </c>
      <c r="G266">
        <v>1856.78411167383</v>
      </c>
      <c r="H266">
        <v>1.71192041673505</v>
      </c>
      <c r="I266">
        <v>0.728551332506326</v>
      </c>
      <c r="J266">
        <v>15.2211716702611</v>
      </c>
      <c r="K266">
        <v>2.88053007452069</v>
      </c>
    </row>
    <row r="267" spans="1:11">
      <c r="A267">
        <v>265</v>
      </c>
      <c r="B267">
        <v>45.2773097356715</v>
      </c>
      <c r="C267">
        <v>1885.39311321087</v>
      </c>
      <c r="D267">
        <v>0.610316436217756</v>
      </c>
      <c r="E267">
        <v>247.149453460162</v>
      </c>
      <c r="F267">
        <v>53.7116271291374</v>
      </c>
      <c r="G267">
        <v>1843.4790735842</v>
      </c>
      <c r="H267">
        <v>1.71717731763646</v>
      </c>
      <c r="I267">
        <v>0.731199160920621</v>
      </c>
      <c r="J267">
        <v>15.2690654520857</v>
      </c>
      <c r="K267">
        <v>2.88053007452069</v>
      </c>
    </row>
    <row r="268" spans="1:11">
      <c r="A268">
        <v>266</v>
      </c>
      <c r="B268">
        <v>45.5771022548678</v>
      </c>
      <c r="C268">
        <v>1894.37148994062</v>
      </c>
      <c r="D268">
        <v>0.610317323918417</v>
      </c>
      <c r="E268">
        <v>247.767476838678</v>
      </c>
      <c r="F268">
        <v>53.4570607857911</v>
      </c>
      <c r="G268">
        <v>1834.9074681736</v>
      </c>
      <c r="H268">
        <v>1.72287269839057</v>
      </c>
      <c r="I268">
        <v>0.732863109663572</v>
      </c>
      <c r="J268">
        <v>15.3044038552882</v>
      </c>
      <c r="K268">
        <v>2.88053007452069</v>
      </c>
    </row>
    <row r="269" spans="1:11">
      <c r="A269">
        <v>267</v>
      </c>
      <c r="B269">
        <v>45.6746789346941</v>
      </c>
      <c r="C269">
        <v>1901.23899800112</v>
      </c>
      <c r="D269">
        <v>0.610317865982514</v>
      </c>
      <c r="E269">
        <v>248.292334604759</v>
      </c>
      <c r="F269">
        <v>53.2639673366124</v>
      </c>
      <c r="G269">
        <v>1828.22870620704</v>
      </c>
      <c r="H269">
        <v>1.72468493762824</v>
      </c>
      <c r="I269">
        <v>0.734250777490862</v>
      </c>
      <c r="J269">
        <v>15.3273219422125</v>
      </c>
      <c r="K269">
        <v>2.88053007452069</v>
      </c>
    </row>
    <row r="270" spans="1:11">
      <c r="A270">
        <v>268</v>
      </c>
      <c r="B270">
        <v>45.8865647123487</v>
      </c>
      <c r="C270">
        <v>1910.71277012485</v>
      </c>
      <c r="D270">
        <v>0.610317868297346</v>
      </c>
      <c r="E270">
        <v>248.985543487583</v>
      </c>
      <c r="F270">
        <v>52.999871813286</v>
      </c>
      <c r="G270">
        <v>1819.15441239416</v>
      </c>
      <c r="H270">
        <v>1.7286726413859</v>
      </c>
      <c r="I270">
        <v>0.736091703986715</v>
      </c>
      <c r="J270">
        <v>15.3611029624918</v>
      </c>
      <c r="K270">
        <v>2.88053007452069</v>
      </c>
    </row>
    <row r="271" spans="1:11">
      <c r="A271">
        <v>269</v>
      </c>
      <c r="B271">
        <v>46.2098189865096</v>
      </c>
      <c r="C271">
        <v>1920.52326721625</v>
      </c>
      <c r="D271">
        <v>0.61031807060569</v>
      </c>
      <c r="E271">
        <v>249.662291014008</v>
      </c>
      <c r="F271">
        <v>52.7291356565599</v>
      </c>
      <c r="G271">
        <v>1810.00403695702</v>
      </c>
      <c r="H271">
        <v>1.73477526981272</v>
      </c>
      <c r="I271">
        <v>0.73790126319733</v>
      </c>
      <c r="J271">
        <v>15.3990794958657</v>
      </c>
      <c r="K271">
        <v>2.88053007452069</v>
      </c>
    </row>
    <row r="272" spans="1:11">
      <c r="A272">
        <v>270</v>
      </c>
      <c r="B272">
        <v>46.4393970160718</v>
      </c>
      <c r="C272">
        <v>1930.94099976851</v>
      </c>
      <c r="D272">
        <v>0.610318116152229</v>
      </c>
      <c r="E272">
        <v>250.425749020535</v>
      </c>
      <c r="F272">
        <v>52.4446536174673</v>
      </c>
      <c r="G272">
        <v>1800.22451033799</v>
      </c>
      <c r="H272">
        <v>1.73906946740579</v>
      </c>
      <c r="I272">
        <v>0.739918391481143</v>
      </c>
      <c r="J272">
        <v>15.4357201756143</v>
      </c>
      <c r="K272">
        <v>2.88053007452069</v>
      </c>
    </row>
    <row r="273" spans="1:11">
      <c r="A273">
        <v>271</v>
      </c>
      <c r="B273">
        <v>46.6440641950467</v>
      </c>
      <c r="C273">
        <v>1938.92458403901</v>
      </c>
      <c r="D273">
        <v>0.610317132742053</v>
      </c>
      <c r="E273">
        <v>250.999338589402</v>
      </c>
      <c r="F273">
        <v>52.2287110712028</v>
      </c>
      <c r="G273">
        <v>1792.80922834233</v>
      </c>
      <c r="H273">
        <v>1.74290269758145</v>
      </c>
      <c r="I273">
        <v>0.741434999295575</v>
      </c>
      <c r="J273">
        <v>15.4645299745189</v>
      </c>
      <c r="K273">
        <v>2.88053007452069</v>
      </c>
    </row>
    <row r="274" spans="1:11">
      <c r="A274">
        <v>272</v>
      </c>
      <c r="B274">
        <v>46.9380188642286</v>
      </c>
      <c r="C274">
        <v>1951.39809006065</v>
      </c>
      <c r="D274">
        <v>0.610317236340662</v>
      </c>
      <c r="E274">
        <v>251.905586501159</v>
      </c>
      <c r="F274">
        <v>51.8948606152823</v>
      </c>
      <c r="G274">
        <v>1781.33114506645</v>
      </c>
      <c r="H274">
        <v>1.7483866043675</v>
      </c>
      <c r="I274">
        <v>0.743821008344199</v>
      </c>
      <c r="J274">
        <v>15.508509338114</v>
      </c>
      <c r="K274">
        <v>2.88053007452069</v>
      </c>
    </row>
    <row r="275" spans="1:11">
      <c r="A275">
        <v>273</v>
      </c>
      <c r="B275">
        <v>47.188403298922</v>
      </c>
      <c r="C275">
        <v>1963.23460986771</v>
      </c>
      <c r="D275">
        <v>0.610317542098469</v>
      </c>
      <c r="E275">
        <v>252.776646368739</v>
      </c>
      <c r="F275">
        <v>51.5819817863997</v>
      </c>
      <c r="G275">
        <v>1770.52902288889</v>
      </c>
      <c r="H275">
        <v>1.75303770889942</v>
      </c>
      <c r="I275">
        <v>0.74610302030265</v>
      </c>
      <c r="J275">
        <v>15.5490804801181</v>
      </c>
      <c r="K275">
        <v>2.88053007452069</v>
      </c>
    </row>
    <row r="276" spans="1:11">
      <c r="A276">
        <v>274</v>
      </c>
      <c r="B276">
        <v>47.5704645945536</v>
      </c>
      <c r="C276">
        <v>1971.49148261374</v>
      </c>
      <c r="D276">
        <v>0.610318432432561</v>
      </c>
      <c r="E276">
        <v>253.303081121982</v>
      </c>
      <c r="F276">
        <v>51.3659494761642</v>
      </c>
      <c r="G276">
        <v>1763.45323093009</v>
      </c>
      <c r="H276">
        <v>1.76014980711138</v>
      </c>
      <c r="I276">
        <v>0.747510888597321</v>
      </c>
      <c r="J276">
        <v>15.5837114948905</v>
      </c>
      <c r="K276">
        <v>2.88053007452069</v>
      </c>
    </row>
    <row r="277" spans="1:11">
      <c r="A277">
        <v>275</v>
      </c>
      <c r="B277">
        <v>47.7697796954617</v>
      </c>
      <c r="C277">
        <v>1984.4135179682</v>
      </c>
      <c r="D277">
        <v>0.610317263854074</v>
      </c>
      <c r="E277">
        <v>254.282405849127</v>
      </c>
      <c r="F277">
        <v>51.0314664618448</v>
      </c>
      <c r="G277">
        <v>1751.69522581014</v>
      </c>
      <c r="H277">
        <v>1.76383206298905</v>
      </c>
      <c r="I277">
        <v>0.75005277891117</v>
      </c>
      <c r="J277">
        <v>15.6251158126196</v>
      </c>
      <c r="K277">
        <v>2.88053007452069</v>
      </c>
    </row>
    <row r="278" spans="1:11">
      <c r="A278">
        <v>276</v>
      </c>
      <c r="B278">
        <v>47.9748662280321</v>
      </c>
      <c r="C278">
        <v>1989.32206817763</v>
      </c>
      <c r="D278">
        <v>0.610314544541931</v>
      </c>
      <c r="E278">
        <v>254.603186834963</v>
      </c>
      <c r="F278">
        <v>50.9055489347656</v>
      </c>
      <c r="G278">
        <v>1747.35186400791</v>
      </c>
      <c r="H278">
        <v>1.76766362235145</v>
      </c>
      <c r="I278">
        <v>0.750903029305728</v>
      </c>
      <c r="J278">
        <v>15.6447191466202</v>
      </c>
      <c r="K278">
        <v>2.88053007452069</v>
      </c>
    </row>
    <row r="279" spans="1:11">
      <c r="A279">
        <v>277</v>
      </c>
      <c r="B279">
        <v>48.0679011745678</v>
      </c>
      <c r="C279">
        <v>1995.49234545258</v>
      </c>
      <c r="D279">
        <v>0.610316049661597</v>
      </c>
      <c r="E279">
        <v>255.072349426645</v>
      </c>
      <c r="F279">
        <v>50.7481434942101</v>
      </c>
      <c r="G279">
        <v>1741.98799040896</v>
      </c>
      <c r="H279">
        <v>1.76933857752471</v>
      </c>
      <c r="I279">
        <v>0.752115948124512</v>
      </c>
      <c r="J279">
        <v>15.6643779947979</v>
      </c>
      <c r="K279">
        <v>2.88053007452069</v>
      </c>
    </row>
    <row r="280" spans="1:11">
      <c r="A280">
        <v>278</v>
      </c>
      <c r="B280">
        <v>48.4025101978634</v>
      </c>
      <c r="C280">
        <v>2004.68901447833</v>
      </c>
      <c r="D280">
        <v>0.610316064918442</v>
      </c>
      <c r="E280">
        <v>255.69440650508</v>
      </c>
      <c r="F280">
        <v>50.5153323818547</v>
      </c>
      <c r="G280">
        <v>1734.23849597805</v>
      </c>
      <c r="H280">
        <v>1.77548949474993</v>
      </c>
      <c r="I280">
        <v>0.753750293985713</v>
      </c>
      <c r="J280">
        <v>15.6995960213292</v>
      </c>
      <c r="K280">
        <v>2.88053007452069</v>
      </c>
    </row>
    <row r="281" spans="1:11">
      <c r="A281">
        <v>279</v>
      </c>
      <c r="B281">
        <v>48.6631995970649</v>
      </c>
      <c r="C281">
        <v>2016.88319643413</v>
      </c>
      <c r="D281">
        <v>0.610316938224074</v>
      </c>
      <c r="E281">
        <v>256.590293023738</v>
      </c>
      <c r="F281">
        <v>50.209914023612</v>
      </c>
      <c r="G281">
        <v>1723.73041348019</v>
      </c>
      <c r="H281">
        <v>1.78025414521714</v>
      </c>
      <c r="I281">
        <v>0.756068136786173</v>
      </c>
      <c r="J281">
        <v>15.7402866266513</v>
      </c>
      <c r="K281">
        <v>2.88053007452069</v>
      </c>
    </row>
    <row r="282" spans="1:11">
      <c r="A282">
        <v>280</v>
      </c>
      <c r="B282">
        <v>48.9488068085716</v>
      </c>
      <c r="C282">
        <v>2026.74605559322</v>
      </c>
      <c r="D282">
        <v>0.610315855045646</v>
      </c>
      <c r="E282">
        <v>257.285500293138</v>
      </c>
      <c r="F282">
        <v>49.9655749220071</v>
      </c>
      <c r="G282">
        <v>1715.39123394635</v>
      </c>
      <c r="H282">
        <v>1.78548042983107</v>
      </c>
      <c r="I282">
        <v>0.757873427195477</v>
      </c>
      <c r="J282">
        <v>15.7753391803714</v>
      </c>
      <c r="K282">
        <v>2.88053007452069</v>
      </c>
    </row>
    <row r="283" spans="1:11">
      <c r="A283">
        <v>281</v>
      </c>
      <c r="B283">
        <v>49.1563849360645</v>
      </c>
      <c r="C283">
        <v>2037.29392588584</v>
      </c>
      <c r="D283">
        <v>0.61031628179189</v>
      </c>
      <c r="E283">
        <v>258.067403866983</v>
      </c>
      <c r="F283">
        <v>49.7068835291369</v>
      </c>
      <c r="G283">
        <v>1706.49090098321</v>
      </c>
      <c r="H283">
        <v>1.78924315863952</v>
      </c>
      <c r="I283">
        <v>0.759883513891207</v>
      </c>
      <c r="J283">
        <v>15.8096022678598</v>
      </c>
      <c r="K283">
        <v>2.88053007452069</v>
      </c>
    </row>
    <row r="284" spans="1:11">
      <c r="A284">
        <v>282</v>
      </c>
      <c r="B284">
        <v>49.3455181032571</v>
      </c>
      <c r="C284">
        <v>2047.44789393669</v>
      </c>
      <c r="D284">
        <v>0.610316129960007</v>
      </c>
      <c r="E284">
        <v>258.823631555498</v>
      </c>
      <c r="F284">
        <v>49.4603707320314</v>
      </c>
      <c r="G284">
        <v>1697.88212801813</v>
      </c>
      <c r="H284">
        <v>1.79268792241896</v>
      </c>
      <c r="I284">
        <v>0.761821421427469</v>
      </c>
      <c r="J284">
        <v>15.841963389014</v>
      </c>
      <c r="K284">
        <v>2.88053007452069</v>
      </c>
    </row>
    <row r="285" spans="1:11">
      <c r="A285">
        <v>283</v>
      </c>
      <c r="B285">
        <v>49.703770030256</v>
      </c>
      <c r="C285">
        <v>2058.68319819982</v>
      </c>
      <c r="D285">
        <v>0.610316706441494</v>
      </c>
      <c r="E285">
        <v>259.602609624517</v>
      </c>
      <c r="F285">
        <v>49.1904397807186</v>
      </c>
      <c r="G285">
        <v>1688.76614441598</v>
      </c>
      <c r="H285">
        <v>1.79919463435088</v>
      </c>
      <c r="I285">
        <v>0.763834411985033</v>
      </c>
      <c r="J285">
        <v>15.8823191394747</v>
      </c>
      <c r="K285">
        <v>2.88053007452069</v>
      </c>
    </row>
    <row r="286" spans="1:11">
      <c r="A286">
        <v>284</v>
      </c>
      <c r="B286">
        <v>49.9291493639563</v>
      </c>
      <c r="C286">
        <v>2069.97565116419</v>
      </c>
      <c r="D286">
        <v>0.610315950976515</v>
      </c>
      <c r="E286">
        <v>260.437775831806</v>
      </c>
      <c r="F286">
        <v>48.9220884466302</v>
      </c>
      <c r="G286">
        <v>1679.45026146424</v>
      </c>
      <c r="H286">
        <v>1.80326812259531</v>
      </c>
      <c r="I286">
        <v>0.765965910973011</v>
      </c>
      <c r="J286">
        <v>15.9183948886057</v>
      </c>
      <c r="K286">
        <v>2.88053007452069</v>
      </c>
    </row>
    <row r="287" spans="1:11">
      <c r="A287">
        <v>285</v>
      </c>
      <c r="B287">
        <v>50.1230828964964</v>
      </c>
      <c r="C287">
        <v>2074.3549385261</v>
      </c>
      <c r="D287">
        <v>0.610315475358014</v>
      </c>
      <c r="E287">
        <v>260.719999668029</v>
      </c>
      <c r="F287">
        <v>48.8188062745807</v>
      </c>
      <c r="G287">
        <v>1675.99477577325</v>
      </c>
      <c r="H287">
        <v>1.80678874194234</v>
      </c>
      <c r="I287">
        <v>0.766700579245228</v>
      </c>
      <c r="J287">
        <v>15.9356636639072</v>
      </c>
      <c r="K287">
        <v>2.88053007452069</v>
      </c>
    </row>
    <row r="288" spans="1:11">
      <c r="A288">
        <v>286</v>
      </c>
      <c r="B288">
        <v>50.3749059042328</v>
      </c>
      <c r="C288">
        <v>2082.76357460719</v>
      </c>
      <c r="D288">
        <v>0.610315502541473</v>
      </c>
      <c r="E288">
        <v>261.309170391105</v>
      </c>
      <c r="F288">
        <v>48.62171257615</v>
      </c>
      <c r="G288">
        <v>1669.2926507164</v>
      </c>
      <c r="H288">
        <v>1.81132948286485</v>
      </c>
      <c r="I288">
        <v>0.768211703915342</v>
      </c>
      <c r="J288">
        <v>15.9649800594765</v>
      </c>
      <c r="K288">
        <v>2.88053007452069</v>
      </c>
    </row>
    <row r="289" spans="1:11">
      <c r="A289">
        <v>287</v>
      </c>
      <c r="B289">
        <v>50.6170217107584</v>
      </c>
      <c r="C289">
        <v>2094.80519821834</v>
      </c>
      <c r="D289">
        <v>0.610315352937507</v>
      </c>
      <c r="E289">
        <v>262.198897965213</v>
      </c>
      <c r="F289">
        <v>48.3422191117126</v>
      </c>
      <c r="G289">
        <v>1659.61869029794</v>
      </c>
      <c r="H289">
        <v>1.81567284595595</v>
      </c>
      <c r="I289">
        <v>0.770470142907399</v>
      </c>
      <c r="J289">
        <v>16.0030167970234</v>
      </c>
      <c r="K289">
        <v>2.88053007452069</v>
      </c>
    </row>
    <row r="290" spans="1:11">
      <c r="A290">
        <v>288</v>
      </c>
      <c r="B290">
        <v>50.8924949060997</v>
      </c>
      <c r="C290">
        <v>2103.86829607147</v>
      </c>
      <c r="D290">
        <v>0.610315338915694</v>
      </c>
      <c r="E290">
        <v>262.832223021642</v>
      </c>
      <c r="F290">
        <v>48.1339692592551</v>
      </c>
      <c r="G290">
        <v>1652.54142478419</v>
      </c>
      <c r="H290">
        <v>1.82061576657146</v>
      </c>
      <c r="I290">
        <v>0.772087402442772</v>
      </c>
      <c r="J290">
        <v>16.034426540927</v>
      </c>
      <c r="K290">
        <v>2.88053007452069</v>
      </c>
    </row>
    <row r="291" spans="1:11">
      <c r="A291">
        <v>289</v>
      </c>
      <c r="B291">
        <v>51.0974569499826</v>
      </c>
      <c r="C291">
        <v>2111.68402182079</v>
      </c>
      <c r="D291">
        <v>0.610316273780211</v>
      </c>
      <c r="E291">
        <v>263.391106431706</v>
      </c>
      <c r="F291">
        <v>47.9558167046733</v>
      </c>
      <c r="G291">
        <v>1646.46926146769</v>
      </c>
      <c r="H291">
        <v>1.82427725611748</v>
      </c>
      <c r="I291">
        <v>0.773506849652059</v>
      </c>
      <c r="J291">
        <v>16.0603828709074</v>
      </c>
      <c r="K291">
        <v>2.88053007452069</v>
      </c>
    </row>
    <row r="292" spans="1:11">
      <c r="A292">
        <v>290</v>
      </c>
      <c r="B292">
        <v>51.426020103596</v>
      </c>
      <c r="C292">
        <v>2123.16758847017</v>
      </c>
      <c r="D292">
        <v>0.610316224887466</v>
      </c>
      <c r="E292">
        <v>264.201580581824</v>
      </c>
      <c r="F292">
        <v>47.6964383021657</v>
      </c>
      <c r="G292">
        <v>1637.64995904344</v>
      </c>
      <c r="H292">
        <v>1.83013348102201</v>
      </c>
      <c r="I292">
        <v>0.77556490856586</v>
      </c>
      <c r="J292">
        <v>16.0992005497077</v>
      </c>
      <c r="K292">
        <v>2.88053007452069</v>
      </c>
    </row>
    <row r="293" spans="1:11">
      <c r="A293">
        <v>291</v>
      </c>
      <c r="B293">
        <v>51.7464222013531</v>
      </c>
      <c r="C293">
        <v>2133.22931747765</v>
      </c>
      <c r="D293">
        <v>0.610315980722973</v>
      </c>
      <c r="E293">
        <v>264.899113528198</v>
      </c>
      <c r="F293">
        <v>47.4714701597881</v>
      </c>
      <c r="G293">
        <v>1630.04842626024</v>
      </c>
      <c r="H293">
        <v>1.83582569422711</v>
      </c>
      <c r="I293">
        <v>0.777336802829018</v>
      </c>
      <c r="J293">
        <v>16.1340704787034</v>
      </c>
      <c r="K293">
        <v>2.88053007452069</v>
      </c>
    </row>
    <row r="294" spans="1:11">
      <c r="A294">
        <v>292</v>
      </c>
      <c r="B294">
        <v>51.9393193777783</v>
      </c>
      <c r="C294">
        <v>2146.97049308334</v>
      </c>
      <c r="D294">
        <v>0.610315199570858</v>
      </c>
      <c r="E294">
        <v>265.945829893331</v>
      </c>
      <c r="F294">
        <v>47.1676402702636</v>
      </c>
      <c r="G294">
        <v>1619.3568287205</v>
      </c>
      <c r="H294">
        <v>1.83924844590321</v>
      </c>
      <c r="I294">
        <v>0.779951627826015</v>
      </c>
      <c r="J294">
        <v>16.1736100493634</v>
      </c>
      <c r="K294">
        <v>2.88053007452069</v>
      </c>
    </row>
    <row r="295" spans="1:11">
      <c r="A295">
        <v>293</v>
      </c>
      <c r="B295">
        <v>52.3039641944456</v>
      </c>
      <c r="C295">
        <v>2155.61857762658</v>
      </c>
      <c r="D295">
        <v>0.610316296851964</v>
      </c>
      <c r="E295">
        <v>266.511149803784</v>
      </c>
      <c r="F295">
        <v>46.9784093251437</v>
      </c>
      <c r="G295">
        <v>1613.17503114377</v>
      </c>
      <c r="H295">
        <v>1.84567940067393</v>
      </c>
      <c r="I295">
        <v>0.781393494231908</v>
      </c>
      <c r="J295">
        <v>16.2061639923146</v>
      </c>
      <c r="K295">
        <v>2.88053007452069</v>
      </c>
    </row>
    <row r="296" spans="1:11">
      <c r="A296">
        <v>294</v>
      </c>
      <c r="B296">
        <v>52.4264442847447</v>
      </c>
      <c r="C296">
        <v>2163.12968773867</v>
      </c>
      <c r="D296">
        <v>0.610318825640847</v>
      </c>
      <c r="E296">
        <v>267.077358340248</v>
      </c>
      <c r="F296">
        <v>46.8152845678385</v>
      </c>
      <c r="G296">
        <v>1607.61950449517</v>
      </c>
      <c r="H296">
        <v>1.84780762942103</v>
      </c>
      <c r="I296">
        <v>0.782804052055291</v>
      </c>
      <c r="J296">
        <v>16.2281851873987</v>
      </c>
      <c r="K296">
        <v>2.88053007452069</v>
      </c>
    </row>
    <row r="297" spans="1:11">
      <c r="A297">
        <v>295</v>
      </c>
      <c r="B297">
        <v>52.602375074013</v>
      </c>
      <c r="C297">
        <v>2167.1278951685</v>
      </c>
      <c r="D297">
        <v>0.610317484699806</v>
      </c>
      <c r="E297">
        <v>267.335201428518</v>
      </c>
      <c r="F297">
        <v>46.7289134685573</v>
      </c>
      <c r="G297">
        <v>1604.67744012278</v>
      </c>
      <c r="H297">
        <v>1.85092943718852</v>
      </c>
      <c r="I297">
        <v>0.783461119883159</v>
      </c>
      <c r="J297">
        <v>16.2432993350466</v>
      </c>
      <c r="K297">
        <v>2.88053007452069</v>
      </c>
    </row>
    <row r="298" spans="1:11">
      <c r="A298">
        <v>296</v>
      </c>
      <c r="B298">
        <v>52.8292829852299</v>
      </c>
      <c r="C298">
        <v>2179.19204557524</v>
      </c>
      <c r="D298">
        <v>0.610317539729112</v>
      </c>
      <c r="E298">
        <v>268.231552971529</v>
      </c>
      <c r="F298">
        <v>46.4702191320151</v>
      </c>
      <c r="G298">
        <v>1595.65807532994</v>
      </c>
      <c r="H298">
        <v>1.85492730985745</v>
      </c>
      <c r="I298">
        <v>0.785692015484562</v>
      </c>
      <c r="J298">
        <v>16.2792025914718</v>
      </c>
      <c r="K298">
        <v>2.88053007452069</v>
      </c>
    </row>
    <row r="299" spans="1:11">
      <c r="A299">
        <v>297</v>
      </c>
      <c r="B299">
        <v>53.1630556509901</v>
      </c>
      <c r="C299">
        <v>2189.49016234868</v>
      </c>
      <c r="D299">
        <v>0.610316800337824</v>
      </c>
      <c r="E299">
        <v>268.942798200335</v>
      </c>
      <c r="F299">
        <v>46.2516496443149</v>
      </c>
      <c r="G299">
        <v>1588.25800078841</v>
      </c>
      <c r="H299">
        <v>1.86078136373985</v>
      </c>
      <c r="I299">
        <v>0.78747722770778</v>
      </c>
      <c r="J299">
        <v>16.3141533534629</v>
      </c>
      <c r="K299">
        <v>2.88053007452069</v>
      </c>
    </row>
    <row r="300" spans="1:11">
      <c r="A300">
        <v>298</v>
      </c>
      <c r="B300">
        <v>53.4244311837738</v>
      </c>
      <c r="C300">
        <v>2200.27119927974</v>
      </c>
      <c r="D300">
        <v>0.610317828230485</v>
      </c>
      <c r="E300">
        <v>269.721337864628</v>
      </c>
      <c r="F300">
        <v>46.0250226980089</v>
      </c>
      <c r="G300">
        <v>1580.49359586379</v>
      </c>
      <c r="H300">
        <v>1.86534802634792</v>
      </c>
      <c r="I300">
        <v>0.789413798440361</v>
      </c>
      <c r="J300">
        <v>16.3477589175669</v>
      </c>
      <c r="K300">
        <v>2.88053007452069</v>
      </c>
    </row>
    <row r="301" spans="1:11">
      <c r="A301">
        <v>299</v>
      </c>
      <c r="B301">
        <v>53.7175342488112</v>
      </c>
      <c r="C301">
        <v>2208.5979304424</v>
      </c>
      <c r="D301">
        <v>0.610317484668646</v>
      </c>
      <c r="E301">
        <v>270.287307948709</v>
      </c>
      <c r="F301">
        <v>45.8515017571988</v>
      </c>
      <c r="G301">
        <v>1574.62938110669</v>
      </c>
      <c r="H301">
        <v>1.87046529795965</v>
      </c>
      <c r="I301">
        <v>0.790831698815838</v>
      </c>
      <c r="J301">
        <v>16.3764809812548</v>
      </c>
      <c r="K301">
        <v>2.88053007452069</v>
      </c>
    </row>
    <row r="302" spans="1:11">
      <c r="A302">
        <v>300</v>
      </c>
      <c r="B302">
        <v>54.0010910738439</v>
      </c>
      <c r="C302">
        <v>2216.19232122379</v>
      </c>
      <c r="D302">
        <v>0.610317664390507</v>
      </c>
      <c r="E302">
        <v>270.797844482809</v>
      </c>
      <c r="F302">
        <v>45.6943790116127</v>
      </c>
      <c r="G302">
        <v>1569.43032428925</v>
      </c>
      <c r="H302">
        <v>1.8753746356523</v>
      </c>
      <c r="I302">
        <v>0.792110797275829</v>
      </c>
      <c r="J302">
        <v>16.4031759317157</v>
      </c>
      <c r="K302">
        <v>2.88053007452069</v>
      </c>
    </row>
    <row r="303" spans="1:11">
      <c r="A303">
        <v>301</v>
      </c>
      <c r="B303">
        <v>54.29416308709</v>
      </c>
      <c r="C303">
        <v>2229.4238886324</v>
      </c>
      <c r="D303">
        <v>0.610317186275383</v>
      </c>
      <c r="E303">
        <v>271.763645073823</v>
      </c>
      <c r="F303">
        <v>45.4231841710219</v>
      </c>
      <c r="G303">
        <v>1560.0629833246</v>
      </c>
      <c r="H303">
        <v>1.88046032588812</v>
      </c>
      <c r="I303">
        <v>0.794495177099142</v>
      </c>
      <c r="J303">
        <v>16.4429636928998</v>
      </c>
      <c r="K303">
        <v>2.88053007452069</v>
      </c>
    </row>
    <row r="304" spans="1:11">
      <c r="A304">
        <v>302</v>
      </c>
      <c r="B304">
        <v>54.6079310147115</v>
      </c>
      <c r="C304">
        <v>2238.40123386285</v>
      </c>
      <c r="D304">
        <v>0.610317912737117</v>
      </c>
      <c r="E304">
        <v>272.375074037087</v>
      </c>
      <c r="F304">
        <v>45.2410096798716</v>
      </c>
      <c r="G304">
        <v>1553.97292967932</v>
      </c>
      <c r="H304">
        <v>1.8858713870172</v>
      </c>
      <c r="I304">
        <v>0.796016866544424</v>
      </c>
      <c r="J304">
        <v>16.4735050328103</v>
      </c>
      <c r="K304">
        <v>2.88053007452069</v>
      </c>
    </row>
    <row r="305" spans="1:11">
      <c r="A305">
        <v>303</v>
      </c>
      <c r="B305">
        <v>54.7167242090345</v>
      </c>
      <c r="C305">
        <v>2245.39943055375</v>
      </c>
      <c r="D305">
        <v>0.610318376928935</v>
      </c>
      <c r="E305">
        <v>272.9036952751</v>
      </c>
      <c r="F305">
        <v>45.1000078251785</v>
      </c>
      <c r="G305">
        <v>1549.08106286644</v>
      </c>
      <c r="H305">
        <v>1.88774454184392</v>
      </c>
      <c r="I305">
        <v>0.797310236889344</v>
      </c>
      <c r="J305">
        <v>16.4928912539674</v>
      </c>
      <c r="K305">
        <v>2.88053007452069</v>
      </c>
    </row>
    <row r="306" spans="1:11">
      <c r="A306">
        <v>304</v>
      </c>
      <c r="B306">
        <v>54.9387817127531</v>
      </c>
      <c r="C306">
        <v>2254.77596208131</v>
      </c>
      <c r="D306">
        <v>0.610318394603013</v>
      </c>
      <c r="E306">
        <v>273.582517467029</v>
      </c>
      <c r="F306">
        <v>44.9124585287617</v>
      </c>
      <c r="G306">
        <v>1542.63981708985</v>
      </c>
      <c r="H306">
        <v>1.89156908061857</v>
      </c>
      <c r="I306">
        <v>0.798978320962669</v>
      </c>
      <c r="J306">
        <v>16.5211683142121</v>
      </c>
      <c r="K306">
        <v>2.88053007452069</v>
      </c>
    </row>
    <row r="307" spans="1:11">
      <c r="A307">
        <v>305</v>
      </c>
      <c r="B307">
        <v>55.2717288030351</v>
      </c>
      <c r="C307">
        <v>2264.23832878527</v>
      </c>
      <c r="D307">
        <v>0.610318588987387</v>
      </c>
      <c r="E307">
        <v>274.225956289358</v>
      </c>
      <c r="F307">
        <v>44.7247670888752</v>
      </c>
      <c r="G307">
        <v>1536.35137477973</v>
      </c>
      <c r="H307">
        <v>1.89727876578221</v>
      </c>
      <c r="I307">
        <v>0.800571282921439</v>
      </c>
      <c r="J307">
        <v>16.5530608863154</v>
      </c>
      <c r="K307">
        <v>2.88053007452069</v>
      </c>
    </row>
    <row r="308" spans="1:11">
      <c r="A308">
        <v>306</v>
      </c>
      <c r="B308">
        <v>55.510917348175</v>
      </c>
      <c r="C308">
        <v>2274.40241484745</v>
      </c>
      <c r="D308">
        <v>0.610318653354372</v>
      </c>
      <c r="E308">
        <v>274.962288057202</v>
      </c>
      <c r="F308">
        <v>44.52489639808</v>
      </c>
      <c r="G308">
        <v>1529.4895209706</v>
      </c>
      <c r="H308">
        <v>1.90137606742009</v>
      </c>
      <c r="I308">
        <v>0.802373244780675</v>
      </c>
      <c r="J308">
        <v>16.583376864809</v>
      </c>
      <c r="K308">
        <v>2.88053007452069</v>
      </c>
    </row>
    <row r="309" spans="1:11">
      <c r="A309">
        <v>307</v>
      </c>
      <c r="B309">
        <v>55.7201927105858</v>
      </c>
      <c r="C309">
        <v>2282.05683291184</v>
      </c>
      <c r="D309">
        <v>0.610317826104869</v>
      </c>
      <c r="E309">
        <v>275.505565301557</v>
      </c>
      <c r="F309">
        <v>44.3755521020092</v>
      </c>
      <c r="G309">
        <v>1524.37828380793</v>
      </c>
      <c r="H309">
        <v>1.90495478251113</v>
      </c>
      <c r="I309">
        <v>0.803704268538385</v>
      </c>
      <c r="J309">
        <v>16.6070342956969</v>
      </c>
      <c r="K309">
        <v>2.88053007452069</v>
      </c>
    </row>
    <row r="310" spans="1:11">
      <c r="A310">
        <v>308</v>
      </c>
      <c r="B310">
        <v>56.0242691925727</v>
      </c>
      <c r="C310">
        <v>2294.2283787758</v>
      </c>
      <c r="D310">
        <v>0.610317924961299</v>
      </c>
      <c r="E310">
        <v>276.380316568082</v>
      </c>
      <c r="F310">
        <v>44.140126948766</v>
      </c>
      <c r="G310">
        <v>1516.29822224859</v>
      </c>
      <c r="H310">
        <v>1.91014551798823</v>
      </c>
      <c r="I310">
        <v>0.805838994154662</v>
      </c>
      <c r="J310">
        <v>16.6435625681049</v>
      </c>
      <c r="K310">
        <v>2.88053007452069</v>
      </c>
    </row>
    <row r="311" spans="1:11">
      <c r="A311">
        <v>309</v>
      </c>
      <c r="B311">
        <v>56.2868341044124</v>
      </c>
      <c r="C311">
        <v>2306.00958683375</v>
      </c>
      <c r="D311">
        <v>0.610318203211729</v>
      </c>
      <c r="E311">
        <v>277.238974877386</v>
      </c>
      <c r="F311">
        <v>43.9146187712386</v>
      </c>
      <c r="G311">
        <v>1508.5109214144</v>
      </c>
      <c r="H311">
        <v>1.91462197775718</v>
      </c>
      <c r="I311">
        <v>0.807924890654213</v>
      </c>
      <c r="J311">
        <v>16.6776930092524</v>
      </c>
      <c r="K311">
        <v>2.88053007452069</v>
      </c>
    </row>
    <row r="312" spans="1:11">
      <c r="A312">
        <v>310</v>
      </c>
      <c r="B312">
        <v>56.6802878765152</v>
      </c>
      <c r="C312">
        <v>2314.05000140945</v>
      </c>
      <c r="D312">
        <v>0.610319000864439</v>
      </c>
      <c r="E312">
        <v>277.743908851674</v>
      </c>
      <c r="F312">
        <v>43.7620327248525</v>
      </c>
      <c r="G312">
        <v>1503.59784488698</v>
      </c>
      <c r="H312">
        <v>1.92125712689611</v>
      </c>
      <c r="I312">
        <v>0.809177485378078</v>
      </c>
      <c r="J312">
        <v>16.7077863178379</v>
      </c>
      <c r="K312">
        <v>2.88053007452069</v>
      </c>
    </row>
    <row r="313" spans="1:11">
      <c r="A313">
        <v>311</v>
      </c>
      <c r="B313">
        <v>56.9032638565481</v>
      </c>
      <c r="C313">
        <v>2326.99341527141</v>
      </c>
      <c r="D313">
        <v>0.610318099344915</v>
      </c>
      <c r="E313">
        <v>278.711626420937</v>
      </c>
      <c r="F313">
        <v>43.5186155766643</v>
      </c>
      <c r="G313">
        <v>1495.04148725603</v>
      </c>
      <c r="H313">
        <v>1.92506489624908</v>
      </c>
      <c r="I313">
        <v>0.811510086310707</v>
      </c>
      <c r="J313">
        <v>16.7427562965473</v>
      </c>
      <c r="K313">
        <v>2.88053007452069</v>
      </c>
    </row>
    <row r="314" spans="1:11">
      <c r="A314">
        <v>312</v>
      </c>
      <c r="B314">
        <v>57.19499569959</v>
      </c>
      <c r="C314">
        <v>2332.53886397241</v>
      </c>
      <c r="D314">
        <v>0.610317488200021</v>
      </c>
      <c r="E314">
        <v>279.052512780922</v>
      </c>
      <c r="F314">
        <v>43.4151530989554</v>
      </c>
      <c r="G314">
        <v>1491.76847836187</v>
      </c>
      <c r="H314">
        <v>1.92994166661117</v>
      </c>
      <c r="I314">
        <v>0.812355252162294</v>
      </c>
      <c r="J314">
        <v>16.7640251824845</v>
      </c>
      <c r="K314">
        <v>2.88053007452069</v>
      </c>
    </row>
    <row r="315" spans="1:11">
      <c r="A315">
        <v>313</v>
      </c>
      <c r="B315">
        <v>57.4165005261059</v>
      </c>
      <c r="C315">
        <v>2337.57098855277</v>
      </c>
      <c r="D315">
        <v>0.610315203319789</v>
      </c>
      <c r="E315">
        <v>279.377185087588</v>
      </c>
      <c r="F315">
        <v>43.321692639299</v>
      </c>
      <c r="G315">
        <v>1488.57694500699</v>
      </c>
      <c r="H315">
        <v>1.93368202215649</v>
      </c>
      <c r="I315">
        <v>0.813153083456191</v>
      </c>
      <c r="J315">
        <v>16.7818052800313</v>
      </c>
      <c r="K315">
        <v>2.88053007452069</v>
      </c>
    </row>
    <row r="316" spans="1:11">
      <c r="A316">
        <v>314</v>
      </c>
      <c r="B316">
        <v>57.7000319846382</v>
      </c>
      <c r="C316">
        <v>2347.0736273733</v>
      </c>
      <c r="D316">
        <v>0.610315992168756</v>
      </c>
      <c r="E316">
        <v>280.042681453527</v>
      </c>
      <c r="F316">
        <v>43.146295330308</v>
      </c>
      <c r="G316">
        <v>1482.65966127969</v>
      </c>
      <c r="H316">
        <v>1.93842845377502</v>
      </c>
      <c r="I316">
        <v>0.814765526312658</v>
      </c>
      <c r="J316">
        <v>16.8110964916771</v>
      </c>
      <c r="K316">
        <v>2.88053007452069</v>
      </c>
    </row>
    <row r="317" spans="1:11">
      <c r="A317">
        <v>315</v>
      </c>
      <c r="B317">
        <v>57.9779368608618</v>
      </c>
      <c r="C317">
        <v>2359.0913530267</v>
      </c>
      <c r="D317">
        <v>0.610316751894023</v>
      </c>
      <c r="E317">
        <v>280.91454248701</v>
      </c>
      <c r="F317">
        <v>42.9264986956523</v>
      </c>
      <c r="G317">
        <v>1475.11196353882</v>
      </c>
      <c r="H317">
        <v>1.94308899039097</v>
      </c>
      <c r="I317">
        <v>0.816862444665914</v>
      </c>
      <c r="J317">
        <v>16.8453476184786</v>
      </c>
      <c r="K317">
        <v>2.88053007452069</v>
      </c>
    </row>
    <row r="318" spans="1:11">
      <c r="A318">
        <v>316</v>
      </c>
      <c r="B318">
        <v>58.2783749113971</v>
      </c>
      <c r="C318">
        <v>2368.78938543488</v>
      </c>
      <c r="D318">
        <v>0.610315871333421</v>
      </c>
      <c r="E318">
        <v>281.589254968446</v>
      </c>
      <c r="F318">
        <v>42.7507538286414</v>
      </c>
      <c r="G318">
        <v>1469.14984562137</v>
      </c>
      <c r="H318">
        <v>1.94809966774758</v>
      </c>
      <c r="I318">
        <v>0.818491618001637</v>
      </c>
      <c r="J318">
        <v>16.8752889905447</v>
      </c>
      <c r="K318">
        <v>2.88053007452069</v>
      </c>
    </row>
    <row r="319" spans="1:11">
      <c r="A319">
        <v>317</v>
      </c>
      <c r="B319">
        <v>58.4996667806061</v>
      </c>
      <c r="C319">
        <v>2379.24642159655</v>
      </c>
      <c r="D319">
        <v>0.610316243272659</v>
      </c>
      <c r="E319">
        <v>282.355624350313</v>
      </c>
      <c r="F319">
        <v>42.5628598069602</v>
      </c>
      <c r="G319">
        <v>1462.68723762189</v>
      </c>
      <c r="H319">
        <v>1.95179253546605</v>
      </c>
      <c r="I319">
        <v>0.820324343226544</v>
      </c>
      <c r="J319">
        <v>16.904147470945</v>
      </c>
      <c r="K319">
        <v>2.88053007452069</v>
      </c>
    </row>
    <row r="320" spans="1:11">
      <c r="A320">
        <v>318</v>
      </c>
      <c r="B320">
        <v>58.6979271876792</v>
      </c>
      <c r="C320">
        <v>2389.28148189559</v>
      </c>
      <c r="D320">
        <v>0.610316126145565</v>
      </c>
      <c r="E320">
        <v>283.095748914718</v>
      </c>
      <c r="F320">
        <v>42.384094404935</v>
      </c>
      <c r="G320">
        <v>1456.43438091736</v>
      </c>
      <c r="H320">
        <v>1.95512294410324</v>
      </c>
      <c r="I320">
        <v>0.822088982686914</v>
      </c>
      <c r="J320">
        <v>16.9311905274604</v>
      </c>
      <c r="K320">
        <v>2.88053007452069</v>
      </c>
    </row>
    <row r="321" spans="1:11">
      <c r="A321">
        <v>319</v>
      </c>
      <c r="B321">
        <v>59.0692085079692</v>
      </c>
      <c r="C321">
        <v>2400.16018210067</v>
      </c>
      <c r="D321">
        <v>0.610316655338859</v>
      </c>
      <c r="E321">
        <v>283.83966426925</v>
      </c>
      <c r="F321">
        <v>42.1919889530015</v>
      </c>
      <c r="G321">
        <v>1449.99841289157</v>
      </c>
      <c r="H321">
        <v>1.96126225785069</v>
      </c>
      <c r="I321">
        <v>0.823878655877712</v>
      </c>
      <c r="J321">
        <v>16.9654302612528</v>
      </c>
      <c r="K321">
        <v>2.88053007452069</v>
      </c>
    </row>
    <row r="322" spans="1:11">
      <c r="A322">
        <v>320</v>
      </c>
      <c r="B322">
        <v>59.3140294333124</v>
      </c>
      <c r="C322">
        <v>2411.40662587212</v>
      </c>
      <c r="D322">
        <v>0.610316073263056</v>
      </c>
      <c r="E322">
        <v>284.660687411534</v>
      </c>
      <c r="F322">
        <v>41.9952117581997</v>
      </c>
      <c r="G322">
        <v>1443.17239294064</v>
      </c>
      <c r="H322">
        <v>1.96533588028851</v>
      </c>
      <c r="I322">
        <v>0.825830659018507</v>
      </c>
      <c r="J322">
        <v>16.996168643046</v>
      </c>
      <c r="K322">
        <v>2.88053007452069</v>
      </c>
    </row>
    <row r="323" spans="1:11">
      <c r="A323">
        <v>321</v>
      </c>
      <c r="B323">
        <v>59.5176633574986</v>
      </c>
      <c r="C323">
        <v>2415.67925366088</v>
      </c>
      <c r="D323">
        <v>0.61031568505651</v>
      </c>
      <c r="E323">
        <v>284.930925344876</v>
      </c>
      <c r="F323">
        <v>41.9209345508755</v>
      </c>
      <c r="G323">
        <v>1440.72564053981</v>
      </c>
      <c r="H323">
        <v>1.96868476625712</v>
      </c>
      <c r="I323">
        <v>0.826486279123625</v>
      </c>
      <c r="J323">
        <v>17.0113502673696</v>
      </c>
      <c r="K323">
        <v>2.88053007452069</v>
      </c>
    </row>
    <row r="324" spans="1:11">
      <c r="A324">
        <v>322</v>
      </c>
      <c r="B324">
        <v>59.7813364508665</v>
      </c>
      <c r="C324">
        <v>2423.83074779333</v>
      </c>
      <c r="D324">
        <v>0.61031573288089</v>
      </c>
      <c r="E324">
        <v>285.493693963923</v>
      </c>
      <c r="F324">
        <v>41.7799518307208</v>
      </c>
      <c r="G324">
        <v>1435.96596134581</v>
      </c>
      <c r="H324">
        <v>1.97302044329551</v>
      </c>
      <c r="I324">
        <v>0.827831579510483</v>
      </c>
      <c r="J324">
        <v>17.0362592157996</v>
      </c>
      <c r="K324">
        <v>2.88053007452069</v>
      </c>
    </row>
    <row r="325" spans="1:11">
      <c r="A325">
        <v>323</v>
      </c>
      <c r="B325">
        <v>60.0357348650897</v>
      </c>
      <c r="C325">
        <v>2435.63307729883</v>
      </c>
      <c r="D325">
        <v>0.61031563009273</v>
      </c>
      <c r="E325">
        <v>286.356150629783</v>
      </c>
      <c r="F325">
        <v>41.5774990217054</v>
      </c>
      <c r="G325">
        <v>1428.95656476233</v>
      </c>
      <c r="H325">
        <v>1.97722616098442</v>
      </c>
      <c r="I325">
        <v>0.829872240697277</v>
      </c>
      <c r="J325">
        <v>17.0680711896105</v>
      </c>
      <c r="K325">
        <v>2.88053007452069</v>
      </c>
    </row>
    <row r="326" spans="1:11">
      <c r="A326">
        <v>324</v>
      </c>
      <c r="B326">
        <v>60.319703860508</v>
      </c>
      <c r="C326">
        <v>2444.33676136409</v>
      </c>
      <c r="D326">
        <v>0.610315635774343</v>
      </c>
      <c r="E326">
        <v>286.956031309828</v>
      </c>
      <c r="F326">
        <v>41.4294517389297</v>
      </c>
      <c r="G326">
        <v>1423.95725753275</v>
      </c>
      <c r="H326">
        <v>1.98187498572291</v>
      </c>
      <c r="I326">
        <v>0.831300873635492</v>
      </c>
      <c r="J326">
        <v>17.0945126507284</v>
      </c>
      <c r="K326">
        <v>2.88053007452069</v>
      </c>
    </row>
    <row r="327" spans="1:11">
      <c r="A327">
        <v>325</v>
      </c>
      <c r="B327">
        <v>60.5292668675491</v>
      </c>
      <c r="C327">
        <v>2451.79458326785</v>
      </c>
      <c r="D327">
        <v>0.610316466593051</v>
      </c>
      <c r="E327">
        <v>287.482753417522</v>
      </c>
      <c r="F327">
        <v>41.3034324244456</v>
      </c>
      <c r="G327">
        <v>1419.67931524286</v>
      </c>
      <c r="H327">
        <v>1.98530274448734</v>
      </c>
      <c r="I327">
        <v>0.832548809237981</v>
      </c>
      <c r="J327">
        <v>17.1160117604058</v>
      </c>
      <c r="K327">
        <v>2.88053007452069</v>
      </c>
    </row>
    <row r="328" spans="1:11">
      <c r="A328">
        <v>326</v>
      </c>
      <c r="B328">
        <v>60.8697598400277</v>
      </c>
      <c r="C328">
        <v>2462.81748306705</v>
      </c>
      <c r="D328">
        <v>0.610316463742157</v>
      </c>
      <c r="E328">
        <v>288.249750354547</v>
      </c>
      <c r="F328">
        <v>41.1185695184008</v>
      </c>
      <c r="G328">
        <v>1413.43079602037</v>
      </c>
      <c r="H328">
        <v>1.99084952519247</v>
      </c>
      <c r="I328">
        <v>0.834366745455951</v>
      </c>
      <c r="J328">
        <v>17.1486394249135</v>
      </c>
      <c r="K328">
        <v>2.88053007452069</v>
      </c>
    </row>
    <row r="329" spans="1:11">
      <c r="A329">
        <v>327</v>
      </c>
      <c r="B329">
        <v>61.2059593883825</v>
      </c>
      <c r="C329">
        <v>2472.50247015906</v>
      </c>
      <c r="D329">
        <v>0.610316281850355</v>
      </c>
      <c r="E329">
        <v>288.909877841638</v>
      </c>
      <c r="F329">
        <v>40.9575048400704</v>
      </c>
      <c r="G329">
        <v>1408.03820496004</v>
      </c>
      <c r="H329">
        <v>1.9962972537898</v>
      </c>
      <c r="I329">
        <v>0.835933103026176</v>
      </c>
      <c r="J329">
        <v>17.178370017185</v>
      </c>
      <c r="K329">
        <v>2.88053007452069</v>
      </c>
    </row>
    <row r="330" spans="1:11">
      <c r="A330">
        <v>328</v>
      </c>
      <c r="B330">
        <v>61.4192051280867</v>
      </c>
      <c r="C330">
        <v>2486.1990424227</v>
      </c>
      <c r="D330">
        <v>0.610315618174984</v>
      </c>
      <c r="E330">
        <v>289.940621622252</v>
      </c>
      <c r="F330">
        <v>40.7318682698649</v>
      </c>
      <c r="G330">
        <v>1400.07759383718</v>
      </c>
      <c r="H330">
        <v>1.99982964765267</v>
      </c>
      <c r="I330">
        <v>0.838338735803042</v>
      </c>
      <c r="J330">
        <v>17.2117529670003</v>
      </c>
      <c r="K330">
        <v>2.88053007452069</v>
      </c>
    </row>
    <row r="331" spans="1:11">
      <c r="A331">
        <v>329</v>
      </c>
      <c r="B331">
        <v>61.7973764691621</v>
      </c>
      <c r="C331">
        <v>2494.60526684673</v>
      </c>
      <c r="D331">
        <v>0.610316540026879</v>
      </c>
      <c r="E331">
        <v>290.481710775891</v>
      </c>
      <c r="F331">
        <v>40.5946115942548</v>
      </c>
      <c r="G331">
        <v>1395.65391738789</v>
      </c>
      <c r="H331">
        <v>2.00589114183163</v>
      </c>
      <c r="I331">
        <v>0.839628215786295</v>
      </c>
      <c r="J331">
        <v>17.2401280636706</v>
      </c>
      <c r="K331">
        <v>2.88053007452069</v>
      </c>
    </row>
    <row r="332" spans="1:11">
      <c r="A332">
        <v>330</v>
      </c>
      <c r="B332">
        <v>61.9416789885288</v>
      </c>
      <c r="C332">
        <v>2504.48633476189</v>
      </c>
      <c r="D332">
        <v>0.610317199356864</v>
      </c>
      <c r="E332">
        <v>291.228613311341</v>
      </c>
      <c r="F332">
        <v>40.4344517608451</v>
      </c>
      <c r="G332">
        <v>1389.98802218341</v>
      </c>
      <c r="H332">
        <v>2.0082824420831</v>
      </c>
      <c r="I332">
        <v>0.841363628398501</v>
      </c>
      <c r="J332">
        <v>17.2636577121478</v>
      </c>
      <c r="K332">
        <v>2.88053007452069</v>
      </c>
    </row>
    <row r="333" spans="1:11">
      <c r="A333">
        <v>331</v>
      </c>
      <c r="B333">
        <v>62.0807422388589</v>
      </c>
      <c r="C333">
        <v>2512.22806088084</v>
      </c>
      <c r="D333">
        <v>0.610319389409685</v>
      </c>
      <c r="E333">
        <v>291.80494464265</v>
      </c>
      <c r="F333">
        <v>40.3098482440798</v>
      </c>
      <c r="G333">
        <v>1385.7372138446</v>
      </c>
      <c r="H333">
        <v>2.01052824118349</v>
      </c>
      <c r="I333">
        <v>0.842703189623929</v>
      </c>
      <c r="J333">
        <v>17.2829039185714</v>
      </c>
      <c r="K333">
        <v>2.88053007452069</v>
      </c>
    </row>
    <row r="334" spans="1:11">
      <c r="A334">
        <v>332</v>
      </c>
      <c r="B334">
        <v>62.3495832462455</v>
      </c>
      <c r="C334">
        <v>2522.26699933527</v>
      </c>
      <c r="D334">
        <v>0.610318768998562</v>
      </c>
      <c r="E334">
        <v>292.518305670306</v>
      </c>
      <c r="F334">
        <v>40.1494100011276</v>
      </c>
      <c r="G334">
        <v>1380.22238075825</v>
      </c>
      <c r="H334">
        <v>2.0148758198888</v>
      </c>
      <c r="I334">
        <v>0.844369316027118</v>
      </c>
      <c r="J334">
        <v>17.310516979963</v>
      </c>
      <c r="K334">
        <v>2.88053007452069</v>
      </c>
    </row>
    <row r="335" spans="1:11">
      <c r="A335">
        <v>333</v>
      </c>
      <c r="B335">
        <v>62.6956232817237</v>
      </c>
      <c r="C335">
        <v>2532.24922175904</v>
      </c>
      <c r="D335">
        <v>0.610318170998237</v>
      </c>
      <c r="E335">
        <v>293.198502340496</v>
      </c>
      <c r="F335">
        <v>39.9911395049336</v>
      </c>
      <c r="G335">
        <v>1374.9059191155</v>
      </c>
      <c r="H335">
        <v>2.02042017807183</v>
      </c>
      <c r="I335">
        <v>0.845964779555023</v>
      </c>
      <c r="J335">
        <v>17.3403920210629</v>
      </c>
      <c r="K335">
        <v>2.88053007452069</v>
      </c>
    </row>
    <row r="336" spans="1:11">
      <c r="A336">
        <v>334</v>
      </c>
      <c r="B336">
        <v>62.9710040365216</v>
      </c>
      <c r="C336">
        <v>2542.83524156114</v>
      </c>
      <c r="D336">
        <v>0.61031907761741</v>
      </c>
      <c r="E336">
        <v>293.953875158029</v>
      </c>
      <c r="F336">
        <v>39.8246532978101</v>
      </c>
      <c r="G336">
        <v>1369.21360218375</v>
      </c>
      <c r="H336">
        <v>2.02484528943155</v>
      </c>
      <c r="I336">
        <v>0.847721296451429</v>
      </c>
      <c r="J336">
        <v>17.3689992677229</v>
      </c>
      <c r="K336">
        <v>2.88053007452069</v>
      </c>
    </row>
    <row r="337" spans="1:11">
      <c r="A337">
        <v>335</v>
      </c>
      <c r="B337">
        <v>63.2745344249878</v>
      </c>
      <c r="C337">
        <v>2550.80623129063</v>
      </c>
      <c r="D337">
        <v>0.61031881807494</v>
      </c>
      <c r="E337">
        <v>294.486809222341</v>
      </c>
      <c r="F337">
        <v>39.7002056237676</v>
      </c>
      <c r="G337">
        <v>1365.05413864073</v>
      </c>
      <c r="H337">
        <v>2.02967977471261</v>
      </c>
      <c r="I337">
        <v>0.848970331106817</v>
      </c>
      <c r="J337">
        <v>17.3935244772364</v>
      </c>
      <c r="K337">
        <v>2.88053007452069</v>
      </c>
    </row>
    <row r="338" spans="1:11">
      <c r="A338">
        <v>336</v>
      </c>
      <c r="B338">
        <v>63.5666677905776</v>
      </c>
      <c r="C338">
        <v>2557.91534853637</v>
      </c>
      <c r="D338">
        <v>0.610319005687193</v>
      </c>
      <c r="E338">
        <v>294.954787205188</v>
      </c>
      <c r="F338">
        <v>39.5898683459445</v>
      </c>
      <c r="G338">
        <v>1361.46489421195</v>
      </c>
      <c r="H338">
        <v>2.03428940710914</v>
      </c>
      <c r="I338">
        <v>0.850068236230517</v>
      </c>
      <c r="J338">
        <v>17.4160595126843</v>
      </c>
      <c r="K338">
        <v>2.88053007452069</v>
      </c>
    </row>
    <row r="339" spans="1:11">
      <c r="A339">
        <v>337</v>
      </c>
      <c r="B339">
        <v>63.8748084527758</v>
      </c>
      <c r="C339">
        <v>2570.84865711268</v>
      </c>
      <c r="D339">
        <v>0.610318613309721</v>
      </c>
      <c r="E339">
        <v>295.887874051599</v>
      </c>
      <c r="F339">
        <v>39.3907014356725</v>
      </c>
      <c r="G339">
        <v>1354.58856388171</v>
      </c>
      <c r="H339">
        <v>2.03922234856611</v>
      </c>
      <c r="I339">
        <v>0.85222397416064</v>
      </c>
      <c r="J339">
        <v>17.4496758616358</v>
      </c>
      <c r="K339">
        <v>2.88053007452069</v>
      </c>
    </row>
    <row r="340" spans="1:11">
      <c r="A340">
        <v>338</v>
      </c>
      <c r="B340">
        <v>64.2019156383622</v>
      </c>
      <c r="C340">
        <v>2579.59250970667</v>
      </c>
      <c r="D340">
        <v>0.610319242054019</v>
      </c>
      <c r="E340">
        <v>296.475103517731</v>
      </c>
      <c r="F340">
        <v>39.2571817089594</v>
      </c>
      <c r="G340">
        <v>1350.17389491443</v>
      </c>
      <c r="H340">
        <v>2.04437430229624</v>
      </c>
      <c r="I340">
        <v>0.853592150592708</v>
      </c>
      <c r="J340">
        <v>17.4761139608563</v>
      </c>
      <c r="K340">
        <v>2.88053007452069</v>
      </c>
    </row>
    <row r="341" spans="1:11">
      <c r="A341">
        <v>339</v>
      </c>
      <c r="B341">
        <v>64.3205931300257</v>
      </c>
      <c r="C341">
        <v>2586.60592567006</v>
      </c>
      <c r="D341">
        <v>0.610319657000216</v>
      </c>
      <c r="E341">
        <v>296.999086192403</v>
      </c>
      <c r="F341">
        <v>39.1507383802163</v>
      </c>
      <c r="G341">
        <v>1346.46783676565</v>
      </c>
      <c r="H341">
        <v>2.04628250901793</v>
      </c>
      <c r="I341">
        <v>0.854792698974696</v>
      </c>
      <c r="J341">
        <v>17.4926492034689</v>
      </c>
      <c r="K341">
        <v>2.88053007452069</v>
      </c>
    </row>
    <row r="342" spans="1:11">
      <c r="A342">
        <v>340</v>
      </c>
      <c r="B342">
        <v>64.5518500031226</v>
      </c>
      <c r="C342">
        <v>2595.74753948182</v>
      </c>
      <c r="D342">
        <v>0.610319694627157</v>
      </c>
      <c r="E342">
        <v>297.653616628222</v>
      </c>
      <c r="F342">
        <v>39.0128586653081</v>
      </c>
      <c r="G342">
        <v>1341.7388676937</v>
      </c>
      <c r="H342">
        <v>2.04995346460402</v>
      </c>
      <c r="I342">
        <v>0.856298978105713</v>
      </c>
      <c r="J342">
        <v>17.5165571852402</v>
      </c>
      <c r="K342">
        <v>2.88053007452069</v>
      </c>
    </row>
    <row r="343" spans="1:11">
      <c r="A343">
        <v>341</v>
      </c>
      <c r="B343">
        <v>64.8947715122774</v>
      </c>
      <c r="C343">
        <v>2604.68896492867</v>
      </c>
      <c r="D343">
        <v>0.610319895671788</v>
      </c>
      <c r="E343">
        <v>298.250922072894</v>
      </c>
      <c r="F343">
        <v>38.8789345876461</v>
      </c>
      <c r="G343">
        <v>1337.31135179951</v>
      </c>
      <c r="H343">
        <v>2.05532350559324</v>
      </c>
      <c r="I343">
        <v>0.857685279435828</v>
      </c>
      <c r="J343">
        <v>17.5435893738206</v>
      </c>
      <c r="K343">
        <v>2.88053007452069</v>
      </c>
    </row>
    <row r="344" spans="1:11">
      <c r="A344">
        <v>342</v>
      </c>
      <c r="B344">
        <v>65.1432793819534</v>
      </c>
      <c r="C344">
        <v>2614.48688751097</v>
      </c>
      <c r="D344">
        <v>0.610319983410219</v>
      </c>
      <c r="E344">
        <v>298.952181064927</v>
      </c>
      <c r="F344">
        <v>38.7332338029178</v>
      </c>
      <c r="G344">
        <v>1332.32077482619</v>
      </c>
      <c r="H344">
        <v>2.05924793024089</v>
      </c>
      <c r="I344">
        <v>0.859293811621691</v>
      </c>
      <c r="J344">
        <v>17.5690245820525</v>
      </c>
      <c r="K344">
        <v>2.88053007452069</v>
      </c>
    </row>
    <row r="345" spans="1:11">
      <c r="A345">
        <v>343</v>
      </c>
      <c r="B345">
        <v>65.3562399330951</v>
      </c>
      <c r="C345">
        <v>2621.69556430713</v>
      </c>
      <c r="D345">
        <v>0.610319274595515</v>
      </c>
      <c r="E345">
        <v>299.456957655632</v>
      </c>
      <c r="F345">
        <v>38.626731977322</v>
      </c>
      <c r="G345">
        <v>1328.69475628582</v>
      </c>
      <c r="H345">
        <v>2.06259287749129</v>
      </c>
      <c r="I345">
        <v>0.860453469602276</v>
      </c>
      <c r="J345">
        <v>17.5886263757591</v>
      </c>
      <c r="K345">
        <v>2.88053007452069</v>
      </c>
    </row>
    <row r="346" spans="1:11">
      <c r="A346">
        <v>344</v>
      </c>
      <c r="B346">
        <v>65.6711312528739</v>
      </c>
      <c r="C346">
        <v>2633.45920037057</v>
      </c>
      <c r="D346">
        <v>0.610319383253621</v>
      </c>
      <c r="E346">
        <v>300.292610701355</v>
      </c>
      <c r="F346">
        <v>38.4541867496469</v>
      </c>
      <c r="G346">
        <v>1322.78922198325</v>
      </c>
      <c r="H346">
        <v>2.0675437320692</v>
      </c>
      <c r="I346">
        <v>0.862366013161298</v>
      </c>
      <c r="J346">
        <v>17.6194460815865</v>
      </c>
      <c r="K346">
        <v>2.88053007452069</v>
      </c>
    </row>
    <row r="347" spans="1:11">
      <c r="A347">
        <v>345</v>
      </c>
      <c r="B347">
        <v>65.9457240766556</v>
      </c>
      <c r="C347">
        <v>2645.06585588521</v>
      </c>
      <c r="D347">
        <v>0.610319655060901</v>
      </c>
      <c r="E347">
        <v>301.130221785916</v>
      </c>
      <c r="F347">
        <v>38.2854482293163</v>
      </c>
      <c r="G347">
        <v>1316.9614554916</v>
      </c>
      <c r="H347">
        <v>2.07187196758194</v>
      </c>
      <c r="I347">
        <v>0.864274678163352</v>
      </c>
      <c r="J347">
        <v>17.6485436001055</v>
      </c>
      <c r="K347">
        <v>2.88053007452069</v>
      </c>
    </row>
    <row r="348" spans="1:11">
      <c r="A348">
        <v>346</v>
      </c>
      <c r="B348">
        <v>66.3513342164848</v>
      </c>
      <c r="C348">
        <v>2652.64286811189</v>
      </c>
      <c r="D348">
        <v>0.610320405337215</v>
      </c>
      <c r="E348">
        <v>301.594626475212</v>
      </c>
      <c r="F348">
        <v>38.1760896297006</v>
      </c>
      <c r="G348">
        <v>1313.5392062409</v>
      </c>
      <c r="H348">
        <v>2.07809289925739</v>
      </c>
      <c r="I348">
        <v>0.86535737959256</v>
      </c>
      <c r="J348">
        <v>17.674712960979</v>
      </c>
      <c r="K348">
        <v>2.88053007452069</v>
      </c>
    </row>
    <row r="349" spans="1:11">
      <c r="A349">
        <v>347</v>
      </c>
      <c r="B349">
        <v>66.5983622770099</v>
      </c>
      <c r="C349">
        <v>2665.49546691989</v>
      </c>
      <c r="D349">
        <v>0.610319708561755</v>
      </c>
      <c r="E349">
        <v>302.5425919903</v>
      </c>
      <c r="F349">
        <v>37.9920105456585</v>
      </c>
      <c r="G349">
        <v>1307.06403242569</v>
      </c>
      <c r="H349">
        <v>2.08201478355203</v>
      </c>
      <c r="I349">
        <v>0.867503492903972</v>
      </c>
      <c r="J349">
        <v>17.7047970848235</v>
      </c>
      <c r="K349">
        <v>2.88053007452069</v>
      </c>
    </row>
    <row r="350" spans="1:11">
      <c r="A350">
        <v>348</v>
      </c>
      <c r="B350">
        <v>66.9039525657177</v>
      </c>
      <c r="C350">
        <v>2670.83239674395</v>
      </c>
      <c r="D350">
        <v>0.610319199933936</v>
      </c>
      <c r="E350">
        <v>302.862496113448</v>
      </c>
      <c r="F350">
        <v>37.9160938784785</v>
      </c>
      <c r="G350">
        <v>1304.69887219296</v>
      </c>
      <c r="H350">
        <v>2.08667232038373</v>
      </c>
      <c r="I350">
        <v>0.868249406580293</v>
      </c>
      <c r="J350">
        <v>17.7237326955469</v>
      </c>
      <c r="K350">
        <v>2.88053007452069</v>
      </c>
    </row>
    <row r="351" spans="1:11">
      <c r="A351">
        <v>349</v>
      </c>
      <c r="B351">
        <v>67.1396595463176</v>
      </c>
      <c r="C351">
        <v>2675.68068417049</v>
      </c>
      <c r="D351">
        <v>0.610317222471811</v>
      </c>
      <c r="E351">
        <v>303.167712739046</v>
      </c>
      <c r="F351">
        <v>37.8473905678399</v>
      </c>
      <c r="G351">
        <v>1302.40193164555</v>
      </c>
      <c r="H351">
        <v>2.09029535576112</v>
      </c>
      <c r="I351">
        <v>0.868954920778504</v>
      </c>
      <c r="J351">
        <v>17.7395261719818</v>
      </c>
      <c r="K351">
        <v>2.88053007452069</v>
      </c>
    </row>
    <row r="352" spans="1:11">
      <c r="A352">
        <v>350</v>
      </c>
      <c r="B352">
        <v>67.4405724395368</v>
      </c>
      <c r="C352">
        <v>2684.78750245336</v>
      </c>
      <c r="D352">
        <v>0.610317891067807</v>
      </c>
      <c r="E352">
        <v>303.794000664215</v>
      </c>
      <c r="F352">
        <v>37.7190119501403</v>
      </c>
      <c r="G352">
        <v>1298.11854552253</v>
      </c>
      <c r="H352">
        <v>2.09491511094966</v>
      </c>
      <c r="I352">
        <v>0.870381678318322</v>
      </c>
      <c r="J352">
        <v>17.7646741640998</v>
      </c>
      <c r="K352">
        <v>2.88053007452069</v>
      </c>
    </row>
    <row r="353" spans="1:11">
      <c r="A353">
        <v>351</v>
      </c>
      <c r="B353">
        <v>67.7379433714061</v>
      </c>
      <c r="C353">
        <v>2696.44817985928</v>
      </c>
      <c r="D353">
        <v>0.610318565070842</v>
      </c>
      <c r="E353">
        <v>304.627628333502</v>
      </c>
      <c r="F353">
        <v>37.555897660125</v>
      </c>
      <c r="G353">
        <v>1292.53834722362</v>
      </c>
      <c r="H353">
        <v>2.09951826958229</v>
      </c>
      <c r="I353">
        <v>0.872266798322545</v>
      </c>
      <c r="J353">
        <v>17.7939234947259</v>
      </c>
      <c r="K353">
        <v>2.88053007452069</v>
      </c>
    </row>
    <row r="354" spans="1:11">
      <c r="A354">
        <v>352</v>
      </c>
      <c r="B354">
        <v>68.0549640603835</v>
      </c>
      <c r="C354">
        <v>2705.7560627413</v>
      </c>
      <c r="D354">
        <v>0.610317819937177</v>
      </c>
      <c r="E354">
        <v>305.264081440651</v>
      </c>
      <c r="F354">
        <v>37.4267042336505</v>
      </c>
      <c r="G354">
        <v>1288.20265415561</v>
      </c>
      <c r="H354">
        <v>2.10436539422661</v>
      </c>
      <c r="I354">
        <v>0.873712552977023</v>
      </c>
      <c r="J354">
        <v>17.8196978295327</v>
      </c>
      <c r="K354">
        <v>2.88053007452069</v>
      </c>
    </row>
    <row r="355" spans="1:11">
      <c r="A355">
        <v>353</v>
      </c>
      <c r="B355">
        <v>68.2916533911974</v>
      </c>
      <c r="C355">
        <v>2715.95833816508</v>
      </c>
      <c r="D355">
        <v>0.610318145953432</v>
      </c>
      <c r="E355">
        <v>306.001990763626</v>
      </c>
      <c r="F355">
        <v>37.2861138794355</v>
      </c>
      <c r="G355">
        <v>1283.3742310847</v>
      </c>
      <c r="H355">
        <v>2.10802357367358</v>
      </c>
      <c r="I355">
        <v>0.875372569758776</v>
      </c>
      <c r="J355">
        <v>17.8443226270621</v>
      </c>
      <c r="K355">
        <v>2.88053007452069</v>
      </c>
    </row>
    <row r="356" spans="1:11">
      <c r="A356">
        <v>354</v>
      </c>
      <c r="B356">
        <v>68.5005228513413</v>
      </c>
      <c r="C356">
        <v>2725.73564802208</v>
      </c>
      <c r="D356">
        <v>0.610318045766199</v>
      </c>
      <c r="E356">
        <v>306.715044846273</v>
      </c>
      <c r="F356">
        <v>37.1523672745411</v>
      </c>
      <c r="G356">
        <v>1278.68794961492</v>
      </c>
      <c r="H356">
        <v>2.11128211673155</v>
      </c>
      <c r="I356">
        <v>0.876971959813803</v>
      </c>
      <c r="J356">
        <v>17.8672140827382</v>
      </c>
      <c r="K356">
        <v>2.88053007452069</v>
      </c>
    </row>
    <row r="357" spans="1:11">
      <c r="A357">
        <v>355</v>
      </c>
      <c r="B357">
        <v>68.8884606671297</v>
      </c>
      <c r="C357">
        <v>2736.03175643326</v>
      </c>
      <c r="D357">
        <v>0.610318535852554</v>
      </c>
      <c r="E357">
        <v>307.405637291918</v>
      </c>
      <c r="F357">
        <v>37.0125572009586</v>
      </c>
      <c r="G357">
        <v>1274.07311143148</v>
      </c>
      <c r="H357">
        <v>2.11715335302872</v>
      </c>
      <c r="I357">
        <v>0.878536826226761</v>
      </c>
      <c r="J357">
        <v>17.8965781193603</v>
      </c>
      <c r="K357">
        <v>2.88053007452069</v>
      </c>
    </row>
    <row r="358" spans="1:11">
      <c r="A358">
        <v>356</v>
      </c>
      <c r="B358">
        <v>69.1557439700635</v>
      </c>
      <c r="C358">
        <v>2747.05691503721</v>
      </c>
      <c r="D358">
        <v>0.610318071920683</v>
      </c>
      <c r="E358">
        <v>308.198336167044</v>
      </c>
      <c r="F358">
        <v>36.8640093819293</v>
      </c>
      <c r="G358">
        <v>1268.93237962675</v>
      </c>
      <c r="H358">
        <v>2.121267247588</v>
      </c>
      <c r="I358">
        <v>0.880311979468275</v>
      </c>
      <c r="J358">
        <v>17.9231710927401</v>
      </c>
      <c r="K358">
        <v>2.88053007452069</v>
      </c>
    </row>
    <row r="359" spans="1:11">
      <c r="A359">
        <v>357</v>
      </c>
      <c r="B359">
        <v>69.3698390857829</v>
      </c>
      <c r="C359">
        <v>2751.06061354512</v>
      </c>
      <c r="D359">
        <v>0.610317745137133</v>
      </c>
      <c r="E359">
        <v>308.443870774302</v>
      </c>
      <c r="F359">
        <v>36.8103601171216</v>
      </c>
      <c r="G359">
        <v>1267.2166097419</v>
      </c>
      <c r="H359">
        <v>2.12447108414247</v>
      </c>
      <c r="I359">
        <v>0.880874265635009</v>
      </c>
      <c r="J359">
        <v>17.9365065480204</v>
      </c>
      <c r="K359">
        <v>2.88053007452069</v>
      </c>
    </row>
    <row r="360" spans="1:11">
      <c r="A360">
        <v>358</v>
      </c>
      <c r="B360">
        <v>69.6474009962719</v>
      </c>
      <c r="C360">
        <v>2758.7716405487</v>
      </c>
      <c r="D360">
        <v>0.610317802694087</v>
      </c>
      <c r="E360">
        <v>308.965708914943</v>
      </c>
      <c r="F360">
        <v>36.7074716878285</v>
      </c>
      <c r="G360">
        <v>1263.78903232736</v>
      </c>
      <c r="H360">
        <v>2.12865304501595</v>
      </c>
      <c r="I360">
        <v>0.882050336492343</v>
      </c>
      <c r="J360">
        <v>17.9578755014771</v>
      </c>
      <c r="K360">
        <v>2.88053007452069</v>
      </c>
    </row>
    <row r="361" spans="1:11">
      <c r="A361">
        <v>359</v>
      </c>
      <c r="B361">
        <v>69.9176881296469</v>
      </c>
      <c r="C361">
        <v>2770.19663603707</v>
      </c>
      <c r="D361">
        <v>0.610317726175054</v>
      </c>
      <c r="E361">
        <v>309.789521725543</v>
      </c>
      <c r="F361">
        <v>36.5560807385482</v>
      </c>
      <c r="G361">
        <v>1258.55237946635</v>
      </c>
      <c r="H361">
        <v>2.13279317817844</v>
      </c>
      <c r="I361">
        <v>0.883887242847526</v>
      </c>
      <c r="J361">
        <v>17.9849465112883</v>
      </c>
      <c r="K361">
        <v>2.88053007452069</v>
      </c>
    </row>
    <row r="362" spans="1:11">
      <c r="A362">
        <v>360</v>
      </c>
      <c r="B362">
        <v>70.2123778830654</v>
      </c>
      <c r="C362">
        <v>2778.35384967932</v>
      </c>
      <c r="D362">
        <v>0.610317739954182</v>
      </c>
      <c r="E362">
        <v>310.341109109763</v>
      </c>
      <c r="F362">
        <v>36.4487525231222</v>
      </c>
      <c r="G362">
        <v>1254.97291070719</v>
      </c>
      <c r="H362">
        <v>2.13721527763237</v>
      </c>
      <c r="I362">
        <v>0.885126337405357</v>
      </c>
      <c r="J362">
        <v>18.0074137720055</v>
      </c>
      <c r="K362">
        <v>2.88053007452069</v>
      </c>
    </row>
    <row r="363" spans="1:11">
      <c r="A363">
        <v>361</v>
      </c>
      <c r="B363">
        <v>70.4277597703124</v>
      </c>
      <c r="C363">
        <v>2785.31187183442</v>
      </c>
      <c r="D363">
        <v>0.61031848941276</v>
      </c>
      <c r="E363">
        <v>310.824623686748</v>
      </c>
      <c r="F363">
        <v>36.3576994420844</v>
      </c>
      <c r="G363">
        <v>1251.90627537012</v>
      </c>
      <c r="H363">
        <v>2.14045663611591</v>
      </c>
      <c r="I363">
        <v>0.886206862459746</v>
      </c>
      <c r="J363">
        <v>18.025386413859</v>
      </c>
      <c r="K363">
        <v>2.88053007452069</v>
      </c>
    </row>
    <row r="364" spans="1:11">
      <c r="A364">
        <v>362</v>
      </c>
      <c r="B364">
        <v>70.7835680352394</v>
      </c>
      <c r="C364">
        <v>2795.65949300965</v>
      </c>
      <c r="D364">
        <v>0.610318511518265</v>
      </c>
      <c r="E364">
        <v>311.530957813644</v>
      </c>
      <c r="F364">
        <v>36.2231280818847</v>
      </c>
      <c r="G364">
        <v>1247.41039742409</v>
      </c>
      <c r="H364">
        <v>2.14577663604476</v>
      </c>
      <c r="I364">
        <v>0.887787067429027</v>
      </c>
      <c r="J364">
        <v>18.0531371554102</v>
      </c>
      <c r="K364">
        <v>2.88053007452069</v>
      </c>
    </row>
    <row r="365" spans="1:11">
      <c r="A365">
        <v>363</v>
      </c>
      <c r="B365">
        <v>71.1380385190316</v>
      </c>
      <c r="C365">
        <v>2804.69667731718</v>
      </c>
      <c r="D365">
        <v>0.610318366579012</v>
      </c>
      <c r="E365">
        <v>312.132273194165</v>
      </c>
      <c r="F365">
        <v>36.1064113305445</v>
      </c>
      <c r="G365">
        <v>1243.57149079879</v>
      </c>
      <c r="H365">
        <v>2.15103360435915</v>
      </c>
      <c r="I365">
        <v>0.88913518268122</v>
      </c>
      <c r="J365">
        <v>18.0786616390488</v>
      </c>
      <c r="K365">
        <v>2.88053007452069</v>
      </c>
    </row>
    <row r="366" spans="1:11">
      <c r="A366">
        <v>364</v>
      </c>
      <c r="B366">
        <v>71.3747903407484</v>
      </c>
      <c r="C366">
        <v>2818.19765447901</v>
      </c>
      <c r="D366">
        <v>0.610317774751153</v>
      </c>
      <c r="E366">
        <v>313.134781949975</v>
      </c>
      <c r="F366">
        <v>35.9334384256829</v>
      </c>
      <c r="G366">
        <v>1237.44647194603</v>
      </c>
      <c r="H366">
        <v>2.15470552923765</v>
      </c>
      <c r="I366">
        <v>0.891343995450737</v>
      </c>
      <c r="J366">
        <v>18.107369209709</v>
      </c>
      <c r="K366">
        <v>2.88053007452069</v>
      </c>
    </row>
    <row r="367" spans="1:11">
      <c r="A367">
        <v>365</v>
      </c>
      <c r="B367">
        <v>71.7699932886693</v>
      </c>
      <c r="C367">
        <v>2826.04954466435</v>
      </c>
      <c r="D367">
        <v>0.610318566401145</v>
      </c>
      <c r="E367">
        <v>313.62638557348</v>
      </c>
      <c r="F367">
        <v>35.8336010349928</v>
      </c>
      <c r="G367">
        <v>1234.32049197723</v>
      </c>
      <c r="H367">
        <v>2.1604814253198</v>
      </c>
      <c r="I367">
        <v>0.892452148897866</v>
      </c>
      <c r="J367">
        <v>18.1321365015969</v>
      </c>
      <c r="K367">
        <v>2.88053007452069</v>
      </c>
    </row>
    <row r="368" spans="1:11">
      <c r="A368">
        <v>366</v>
      </c>
      <c r="B368">
        <v>71.9380721411397</v>
      </c>
      <c r="C368">
        <v>2835.92782153607</v>
      </c>
      <c r="D368">
        <v>0.610319162852195</v>
      </c>
      <c r="E368">
        <v>314.361749293182</v>
      </c>
      <c r="F368">
        <v>35.7087832488537</v>
      </c>
      <c r="G368">
        <v>1229.91789797335</v>
      </c>
      <c r="H368">
        <v>2.1630793304504</v>
      </c>
      <c r="I368">
        <v>0.894066520481613</v>
      </c>
      <c r="J368">
        <v>18.1527966462517</v>
      </c>
      <c r="K368">
        <v>2.88053007452069</v>
      </c>
    </row>
    <row r="369" spans="1:11">
      <c r="A369">
        <v>367</v>
      </c>
      <c r="B369">
        <v>72.0906774038285</v>
      </c>
      <c r="C369">
        <v>2843.5410768651</v>
      </c>
      <c r="D369">
        <v>0.610321121313484</v>
      </c>
      <c r="E369">
        <v>314.920875987483</v>
      </c>
      <c r="F369">
        <v>35.6131770743643</v>
      </c>
      <c r="G369">
        <v>1226.65586979997</v>
      </c>
      <c r="H369">
        <v>2.16538093660908</v>
      </c>
      <c r="I369">
        <v>0.895294347921275</v>
      </c>
      <c r="J369">
        <v>18.1694100640956</v>
      </c>
      <c r="K369">
        <v>2.88053007452069</v>
      </c>
    </row>
    <row r="370" spans="1:11">
      <c r="A370">
        <v>368</v>
      </c>
      <c r="B370">
        <v>72.3742635396267</v>
      </c>
      <c r="C370">
        <v>2853.13096888825</v>
      </c>
      <c r="D370">
        <v>0.610320618466445</v>
      </c>
      <c r="E370">
        <v>315.591592540139</v>
      </c>
      <c r="F370">
        <v>35.4934747100254</v>
      </c>
      <c r="G370">
        <v>1222.56583334323</v>
      </c>
      <c r="H370">
        <v>2.16960791463395</v>
      </c>
      <c r="I370">
        <v>0.896775009209258</v>
      </c>
      <c r="J370">
        <v>18.1930891855381</v>
      </c>
      <c r="K370">
        <v>2.88053007452069</v>
      </c>
    </row>
    <row r="371" spans="1:11">
      <c r="A371">
        <v>369</v>
      </c>
      <c r="B371">
        <v>72.7370621019219</v>
      </c>
      <c r="C371">
        <v>2862.45957943245</v>
      </c>
      <c r="D371">
        <v>0.61032010838984</v>
      </c>
      <c r="E371">
        <v>316.213224520483</v>
      </c>
      <c r="F371">
        <v>35.3778032766856</v>
      </c>
      <c r="G371">
        <v>1218.74352059447</v>
      </c>
      <c r="H371">
        <v>2.17493093618251</v>
      </c>
      <c r="I371">
        <v>0.898154732407176</v>
      </c>
      <c r="J371">
        <v>18.2187745067059</v>
      </c>
      <c r="K371">
        <v>2.88053007452069</v>
      </c>
    </row>
    <row r="372" spans="1:11">
      <c r="A372">
        <v>370</v>
      </c>
      <c r="B372">
        <v>73.0309751023786</v>
      </c>
      <c r="C372">
        <v>2872.58826637376</v>
      </c>
      <c r="D372">
        <v>0.610320923888286</v>
      </c>
      <c r="E372">
        <v>316.923798968756</v>
      </c>
      <c r="F372">
        <v>35.2530618724769</v>
      </c>
      <c r="G372">
        <v>1214.50658632797</v>
      </c>
      <c r="H372">
        <v>2.17928689509783</v>
      </c>
      <c r="I372">
        <v>0.899717779767736</v>
      </c>
      <c r="J372">
        <v>18.2434191948461</v>
      </c>
      <c r="K372">
        <v>2.88053007452069</v>
      </c>
    </row>
    <row r="373" spans="1:11">
      <c r="A373">
        <v>371</v>
      </c>
      <c r="B373">
        <v>73.3487558331373</v>
      </c>
      <c r="C373">
        <v>2879.92550758613</v>
      </c>
      <c r="D373">
        <v>0.610320719431133</v>
      </c>
      <c r="E373">
        <v>317.401146933883</v>
      </c>
      <c r="F373">
        <v>35.1632469735319</v>
      </c>
      <c r="G373">
        <v>1211.56921952648</v>
      </c>
      <c r="H373">
        <v>2.18391167947559</v>
      </c>
      <c r="I373">
        <v>0.900777808842661</v>
      </c>
      <c r="J373">
        <v>18.2644924499729</v>
      </c>
      <c r="K373">
        <v>2.88053007452069</v>
      </c>
    </row>
    <row r="374" spans="1:11">
      <c r="A374">
        <v>372</v>
      </c>
      <c r="B374">
        <v>73.6529182410326</v>
      </c>
      <c r="C374">
        <v>2886.28883112859</v>
      </c>
      <c r="D374">
        <v>0.610320907944959</v>
      </c>
      <c r="E374">
        <v>317.805632528206</v>
      </c>
      <c r="F374">
        <v>35.0857235064129</v>
      </c>
      <c r="G374">
        <v>1209.13073320637</v>
      </c>
      <c r="H374">
        <v>2.18828849724572</v>
      </c>
      <c r="I374">
        <v>0.901678218082066</v>
      </c>
      <c r="J374">
        <v>18.2836379301312</v>
      </c>
      <c r="K374">
        <v>2.88053007452069</v>
      </c>
    </row>
    <row r="375" spans="1:11">
      <c r="A375">
        <v>373</v>
      </c>
      <c r="B375">
        <v>73.983864482308</v>
      </c>
      <c r="C375">
        <v>2898.69241032009</v>
      </c>
      <c r="D375">
        <v>0.610320569472755</v>
      </c>
      <c r="E375">
        <v>318.685932069029</v>
      </c>
      <c r="F375">
        <v>34.9355907953831</v>
      </c>
      <c r="G375">
        <v>1203.96974078411</v>
      </c>
      <c r="H375">
        <v>2.1931870247584</v>
      </c>
      <c r="I375">
        <v>0.903603755635476</v>
      </c>
      <c r="J375">
        <v>18.3125900409701</v>
      </c>
      <c r="K375">
        <v>2.88053007452069</v>
      </c>
    </row>
    <row r="376" spans="1:11">
      <c r="A376">
        <v>374</v>
      </c>
      <c r="B376">
        <v>74.3308828682241</v>
      </c>
      <c r="C376">
        <v>2906.96956962124</v>
      </c>
      <c r="D376">
        <v>0.61032111745038</v>
      </c>
      <c r="E376">
        <v>319.229057623951</v>
      </c>
      <c r="F376">
        <v>34.8361169469759</v>
      </c>
      <c r="G376">
        <v>1200.74879855809</v>
      </c>
      <c r="H376">
        <v>2.1981870309151</v>
      </c>
      <c r="I376">
        <v>0.904803153557964</v>
      </c>
      <c r="J376">
        <v>18.3357855821302</v>
      </c>
      <c r="K376">
        <v>2.88053007452069</v>
      </c>
    </row>
    <row r="377" spans="1:11">
      <c r="A377">
        <v>375</v>
      </c>
      <c r="B377">
        <v>74.4647512939548</v>
      </c>
      <c r="C377">
        <v>2913.92688260223</v>
      </c>
      <c r="D377">
        <v>0.610321492153211</v>
      </c>
      <c r="E377">
        <v>319.741266067074</v>
      </c>
      <c r="F377">
        <v>34.7529419812313</v>
      </c>
      <c r="G377">
        <v>1197.84919305132</v>
      </c>
      <c r="H377">
        <v>2.20019940444247</v>
      </c>
      <c r="I377">
        <v>0.905914716592412</v>
      </c>
      <c r="J377">
        <v>18.3502917337861</v>
      </c>
      <c r="K377">
        <v>2.88053007452069</v>
      </c>
    </row>
    <row r="378" spans="1:11">
      <c r="A378">
        <v>376</v>
      </c>
      <c r="B378">
        <v>74.7119886950376</v>
      </c>
      <c r="C378">
        <v>2922.69789656675</v>
      </c>
      <c r="D378">
        <v>0.610321538585495</v>
      </c>
      <c r="E378">
        <v>320.359107358163</v>
      </c>
      <c r="F378">
        <v>34.6486484311577</v>
      </c>
      <c r="G378">
        <v>1194.29299487123</v>
      </c>
      <c r="H378">
        <v>2.20382408913741</v>
      </c>
      <c r="I378">
        <v>0.90726184664012</v>
      </c>
      <c r="J378">
        <v>18.3709615779399</v>
      </c>
      <c r="K378">
        <v>2.88053007452069</v>
      </c>
    </row>
    <row r="379" spans="1:11">
      <c r="A379">
        <v>377</v>
      </c>
      <c r="B379">
        <v>75.0713818344438</v>
      </c>
      <c r="C379">
        <v>2930.8978073179</v>
      </c>
      <c r="D379">
        <v>0.610321736940721</v>
      </c>
      <c r="E379">
        <v>320.891666061652</v>
      </c>
      <c r="F379">
        <v>34.5517102765506</v>
      </c>
      <c r="G379">
        <v>1191.16828278925</v>
      </c>
      <c r="H379">
        <v>2.20896610667452</v>
      </c>
      <c r="I379">
        <v>0.90843507559182</v>
      </c>
      <c r="J379">
        <v>18.394225033635</v>
      </c>
      <c r="K379">
        <v>2.88053007452069</v>
      </c>
    </row>
    <row r="380" spans="1:11">
      <c r="A380">
        <v>378</v>
      </c>
      <c r="B380">
        <v>75.3357855895766</v>
      </c>
      <c r="C380">
        <v>2940.17351663469</v>
      </c>
      <c r="D380">
        <v>0.610321835625238</v>
      </c>
      <c r="E380">
        <v>321.544061139666</v>
      </c>
      <c r="F380">
        <v>34.4427059544893</v>
      </c>
      <c r="G380">
        <v>1187.46136123126</v>
      </c>
      <c r="H380">
        <v>2.21282072744706</v>
      </c>
      <c r="I380">
        <v>0.909853950772312</v>
      </c>
      <c r="J380">
        <v>18.4160203277938</v>
      </c>
      <c r="K380">
        <v>2.88053007452069</v>
      </c>
    </row>
    <row r="381" spans="1:11">
      <c r="A381">
        <v>379</v>
      </c>
      <c r="B381">
        <v>75.5570107651514</v>
      </c>
      <c r="C381">
        <v>2946.80978806699</v>
      </c>
      <c r="D381">
        <v>0.610321209862224</v>
      </c>
      <c r="E381">
        <v>321.999472621831</v>
      </c>
      <c r="F381">
        <v>34.3651403286039</v>
      </c>
      <c r="G381">
        <v>1184.85137460918</v>
      </c>
      <c r="H381">
        <v>2.2160152065261</v>
      </c>
      <c r="I381">
        <v>0.910846555554404</v>
      </c>
      <c r="J381">
        <v>18.432558138402</v>
      </c>
      <c r="K381">
        <v>2.88053007452069</v>
      </c>
    </row>
    <row r="382" spans="1:11">
      <c r="A382">
        <v>380</v>
      </c>
      <c r="B382">
        <v>75.8897073622434</v>
      </c>
      <c r="C382">
        <v>2957.93560888433</v>
      </c>
      <c r="D382">
        <v>0.610321319100709</v>
      </c>
      <c r="E382">
        <v>322.776354976222</v>
      </c>
      <c r="F382">
        <v>34.235881127521</v>
      </c>
      <c r="G382">
        <v>1180.46150397764</v>
      </c>
      <c r="H382">
        <v>2.22083950305099</v>
      </c>
      <c r="I382">
        <v>0.91253328367735</v>
      </c>
      <c r="J382">
        <v>18.4590041353486</v>
      </c>
      <c r="K382">
        <v>2.88053007452069</v>
      </c>
    </row>
    <row r="383" spans="1:11">
      <c r="A383">
        <v>381</v>
      </c>
      <c r="B383">
        <v>76.1820308236694</v>
      </c>
      <c r="C383">
        <v>2969.13112053289</v>
      </c>
      <c r="D383">
        <v>0.610321581093117</v>
      </c>
      <c r="E383">
        <v>323.572881101774</v>
      </c>
      <c r="F383">
        <v>34.1067900936791</v>
      </c>
      <c r="G383">
        <v>1176.01643809362</v>
      </c>
      <c r="H383">
        <v>2.22510848318899</v>
      </c>
      <c r="I383">
        <v>0.914255063117941</v>
      </c>
      <c r="J383">
        <v>18.4841763286378</v>
      </c>
      <c r="K383">
        <v>2.88053007452069</v>
      </c>
    </row>
    <row r="384" spans="1:11">
      <c r="A384">
        <v>382</v>
      </c>
      <c r="B384">
        <v>76.6045465445611</v>
      </c>
      <c r="C384">
        <v>2975.82322966124</v>
      </c>
      <c r="D384">
        <v>0.610322297337358</v>
      </c>
      <c r="E384">
        <v>323.962791739323</v>
      </c>
      <c r="F384">
        <v>34.0300898518605</v>
      </c>
      <c r="G384">
        <v>1173.75187551828</v>
      </c>
      <c r="H384">
        <v>2.23099383583795</v>
      </c>
      <c r="I384">
        <v>0.915122232891098</v>
      </c>
      <c r="J384">
        <v>18.5068770796786</v>
      </c>
      <c r="K384">
        <v>2.88053007452069</v>
      </c>
    </row>
    <row r="385" spans="1:11">
      <c r="A385">
        <v>383</v>
      </c>
      <c r="B385">
        <v>76.8801796542685</v>
      </c>
      <c r="C385">
        <v>2988.3123952201</v>
      </c>
      <c r="D385">
        <v>0.610321741383882</v>
      </c>
      <c r="E385">
        <v>324.868680359202</v>
      </c>
      <c r="F385">
        <v>33.8878666268647</v>
      </c>
      <c r="G385">
        <v>1168.7562919804</v>
      </c>
      <c r="H385">
        <v>2.23506188459167</v>
      </c>
      <c r="I385">
        <v>0.917069672459221</v>
      </c>
      <c r="J385">
        <v>18.5331575200721</v>
      </c>
      <c r="K385">
        <v>2.88053007452069</v>
      </c>
    </row>
    <row r="386" spans="1:11">
      <c r="A386">
        <v>384</v>
      </c>
      <c r="B386">
        <v>77.1987907181676</v>
      </c>
      <c r="C386">
        <v>2993.01856252278</v>
      </c>
      <c r="D386">
        <v>0.610321309721361</v>
      </c>
      <c r="E386">
        <v>325.135340506259</v>
      </c>
      <c r="F386">
        <v>33.8345819690702</v>
      </c>
      <c r="G386">
        <v>1167.18153265438</v>
      </c>
      <c r="H386">
        <v>2.23947437654935</v>
      </c>
      <c r="I386">
        <v>0.917663726332102</v>
      </c>
      <c r="J386">
        <v>18.5496836263462</v>
      </c>
      <c r="K386">
        <v>2.88053007452069</v>
      </c>
    </row>
    <row r="387" spans="1:11">
      <c r="A387">
        <v>385</v>
      </c>
      <c r="B387">
        <v>77.4459644340789</v>
      </c>
      <c r="C387">
        <v>2997.30652549764</v>
      </c>
      <c r="D387">
        <v>0.610319545071824</v>
      </c>
      <c r="E387">
        <v>325.392834535166</v>
      </c>
      <c r="F387">
        <v>33.7861780325628</v>
      </c>
      <c r="G387">
        <v>1165.62411009421</v>
      </c>
      <c r="H387">
        <v>2.24292787100192</v>
      </c>
      <c r="I387">
        <v>0.91823162908868</v>
      </c>
      <c r="J387">
        <v>18.5633623106389</v>
      </c>
      <c r="K387">
        <v>2.88053007452069</v>
      </c>
    </row>
    <row r="388" spans="1:11">
      <c r="A388">
        <v>386</v>
      </c>
      <c r="B388">
        <v>77.7649908620688</v>
      </c>
      <c r="C388">
        <v>3005.66579071526</v>
      </c>
      <c r="D388">
        <v>0.610320138633193</v>
      </c>
      <c r="E388">
        <v>325.952839769002</v>
      </c>
      <c r="F388">
        <v>33.6922129537651</v>
      </c>
      <c r="G388">
        <v>1162.55415429823</v>
      </c>
      <c r="H388">
        <v>2.2474160710142</v>
      </c>
      <c r="I388">
        <v>0.919445341901879</v>
      </c>
      <c r="J388">
        <v>18.5849787476277</v>
      </c>
      <c r="K388">
        <v>2.88053007452069</v>
      </c>
    </row>
    <row r="389" spans="1:11">
      <c r="A389">
        <v>387</v>
      </c>
      <c r="B389">
        <v>78.0845149471623</v>
      </c>
      <c r="C389">
        <v>3016.6952708615</v>
      </c>
      <c r="D389">
        <v>0.61032076775359</v>
      </c>
      <c r="E389">
        <v>326.726704621236</v>
      </c>
      <c r="F389">
        <v>33.5690292840568</v>
      </c>
      <c r="G389">
        <v>1158.37549564364</v>
      </c>
      <c r="H389">
        <v>2.25198184051</v>
      </c>
      <c r="I389">
        <v>0.921109113194783</v>
      </c>
      <c r="J389">
        <v>18.6102560186712</v>
      </c>
      <c r="K389">
        <v>2.88053007452069</v>
      </c>
    </row>
    <row r="390" spans="1:11">
      <c r="A390">
        <v>388</v>
      </c>
      <c r="B390">
        <v>78.4203448896728</v>
      </c>
      <c r="C390">
        <v>3025.28877893063</v>
      </c>
      <c r="D390">
        <v>0.610320120472498</v>
      </c>
      <c r="E390">
        <v>327.2995252828</v>
      </c>
      <c r="F390">
        <v>33.4736745113045</v>
      </c>
      <c r="G390">
        <v>1155.23997926764</v>
      </c>
      <c r="H390">
        <v>2.25668548148604</v>
      </c>
      <c r="I390">
        <v>0.922347690082147</v>
      </c>
      <c r="J390">
        <v>18.6325497671727</v>
      </c>
      <c r="K390">
        <v>2.88053007452069</v>
      </c>
    </row>
    <row r="391" spans="1:11">
      <c r="A391">
        <v>389</v>
      </c>
      <c r="B391">
        <v>78.6744221758219</v>
      </c>
      <c r="C391">
        <v>3035.00267916032</v>
      </c>
      <c r="D391">
        <v>0.610320419893664</v>
      </c>
      <c r="E391">
        <v>327.990623554469</v>
      </c>
      <c r="F391">
        <v>33.3665378893974</v>
      </c>
      <c r="G391">
        <v>1151.579810677</v>
      </c>
      <c r="H391">
        <v>2.26032353320693</v>
      </c>
      <c r="I391">
        <v>0.923826295164353</v>
      </c>
      <c r="J391">
        <v>18.6538017216505</v>
      </c>
      <c r="K391">
        <v>2.88053007452069</v>
      </c>
    </row>
    <row r="392" spans="1:11">
      <c r="A392">
        <v>390</v>
      </c>
      <c r="B392">
        <v>78.8954228034832</v>
      </c>
      <c r="C392">
        <v>3044.32948522451</v>
      </c>
      <c r="D392">
        <v>0.610320335459479</v>
      </c>
      <c r="E392">
        <v>328.661496630571</v>
      </c>
      <c r="F392">
        <v>33.2643139910191</v>
      </c>
      <c r="G392">
        <v>1147.99661382238</v>
      </c>
      <c r="H392">
        <v>2.26353038049885</v>
      </c>
      <c r="I392">
        <v>0.925257312297496</v>
      </c>
      <c r="J392">
        <v>18.6734058938689</v>
      </c>
      <c r="K392">
        <v>2.88053007452069</v>
      </c>
    </row>
    <row r="393" spans="1:11">
      <c r="A393">
        <v>391</v>
      </c>
      <c r="B393">
        <v>79.3051438902707</v>
      </c>
      <c r="C393">
        <v>3053.73536612312</v>
      </c>
      <c r="D393">
        <v>0.610320811138437</v>
      </c>
      <c r="E393">
        <v>329.274064669819</v>
      </c>
      <c r="F393">
        <v>33.1618558084783</v>
      </c>
      <c r="G393">
        <v>1144.70764195537</v>
      </c>
      <c r="H393">
        <v>2.26919776978905</v>
      </c>
      <c r="I393">
        <v>0.926580439544325</v>
      </c>
      <c r="J393">
        <v>18.6988606573666</v>
      </c>
      <c r="K393">
        <v>2.88053007452069</v>
      </c>
    </row>
    <row r="394" spans="1:11">
      <c r="A394">
        <v>392</v>
      </c>
      <c r="B394">
        <v>79.6006955886237</v>
      </c>
      <c r="C394">
        <v>3064.3174547912</v>
      </c>
      <c r="D394">
        <v>0.610320446180536</v>
      </c>
      <c r="E394">
        <v>330.019963388323</v>
      </c>
      <c r="F394">
        <v>33.0473370930577</v>
      </c>
      <c r="G394">
        <v>1140.77405042442</v>
      </c>
      <c r="H394">
        <v>2.27339950802769</v>
      </c>
      <c r="I394">
        <v>0.928171135915494</v>
      </c>
      <c r="J394">
        <v>18.7223033447247</v>
      </c>
      <c r="K394">
        <v>2.88053007452069</v>
      </c>
    </row>
    <row r="395" spans="1:11">
      <c r="A395">
        <v>393</v>
      </c>
      <c r="B395">
        <v>79.837669710981</v>
      </c>
      <c r="C395">
        <v>3069.54627329355</v>
      </c>
      <c r="D395">
        <v>0.610320108774281</v>
      </c>
      <c r="E395">
        <v>330.357924838065</v>
      </c>
      <c r="F395">
        <v>32.9910426077298</v>
      </c>
      <c r="G395">
        <v>1139.02950576243</v>
      </c>
      <c r="H395">
        <v>2.27663496250458</v>
      </c>
      <c r="I395">
        <v>0.928899916684373</v>
      </c>
      <c r="J395">
        <v>18.7366505907618</v>
      </c>
      <c r="K395">
        <v>2.88053007452069</v>
      </c>
    </row>
    <row r="396" spans="1:11">
      <c r="A396">
        <v>394</v>
      </c>
      <c r="B396">
        <v>80.0693477481811</v>
      </c>
      <c r="C396">
        <v>3073.21700770796</v>
      </c>
      <c r="D396">
        <v>0.610319827338529</v>
      </c>
      <c r="E396">
        <v>330.572177830664</v>
      </c>
      <c r="F396">
        <v>32.9516372044784</v>
      </c>
      <c r="G396">
        <v>1137.83332267977</v>
      </c>
      <c r="H396">
        <v>2.27977626682801</v>
      </c>
      <c r="I396">
        <v>0.92936894540512</v>
      </c>
      <c r="J396">
        <v>18.7486984558561</v>
      </c>
      <c r="K396">
        <v>2.88053007452069</v>
      </c>
    </row>
    <row r="397" spans="1:11">
      <c r="A397">
        <v>395</v>
      </c>
      <c r="B397">
        <v>80.3706148188545</v>
      </c>
      <c r="C397">
        <v>3080.39687273082</v>
      </c>
      <c r="D397">
        <v>0.610319887822686</v>
      </c>
      <c r="E397">
        <v>331.043787897411</v>
      </c>
      <c r="F397">
        <v>32.8748327155813</v>
      </c>
      <c r="G397">
        <v>1135.33666300289</v>
      </c>
      <c r="H397">
        <v>2.28391937355788</v>
      </c>
      <c r="I397">
        <v>0.930382084734644</v>
      </c>
      <c r="J397">
        <v>18.7675740039977</v>
      </c>
      <c r="K397">
        <v>2.88053007452069</v>
      </c>
    </row>
    <row r="398" spans="1:11">
      <c r="A398">
        <v>396</v>
      </c>
      <c r="B398">
        <v>80.6688779320109</v>
      </c>
      <c r="C398">
        <v>3091.32668394102</v>
      </c>
      <c r="D398">
        <v>0.610319827698493</v>
      </c>
      <c r="E398">
        <v>331.816594101997</v>
      </c>
      <c r="F398">
        <v>32.7585992171889</v>
      </c>
      <c r="G398">
        <v>1131.3393874931</v>
      </c>
      <c r="H398">
        <v>2.28813714663326</v>
      </c>
      <c r="I398">
        <v>0.932022857700036</v>
      </c>
      <c r="J398">
        <v>18.7913057784954</v>
      </c>
      <c r="K398">
        <v>2.88053007452069</v>
      </c>
    </row>
    <row r="399" spans="1:11">
      <c r="A399">
        <v>397</v>
      </c>
      <c r="B399">
        <v>80.983416205584</v>
      </c>
      <c r="C399">
        <v>3098.81660009487</v>
      </c>
      <c r="D399">
        <v>0.610319843035013</v>
      </c>
      <c r="E399">
        <v>332.308474266015</v>
      </c>
      <c r="F399">
        <v>32.6794208748995</v>
      </c>
      <c r="G399">
        <v>1128.76043714839</v>
      </c>
      <c r="H399">
        <v>2.29244553547554</v>
      </c>
      <c r="I399">
        <v>0.933076605501092</v>
      </c>
      <c r="J399">
        <v>18.8108740036412</v>
      </c>
      <c r="K399">
        <v>2.88053007452069</v>
      </c>
    </row>
    <row r="400" spans="1:11">
      <c r="A400">
        <v>398</v>
      </c>
      <c r="B400">
        <v>81.3416778399289</v>
      </c>
      <c r="C400">
        <v>3108.1528948416</v>
      </c>
      <c r="D400">
        <v>0.610320267720332</v>
      </c>
      <c r="E400">
        <v>332.933274891471</v>
      </c>
      <c r="F400">
        <v>32.5812581667693</v>
      </c>
      <c r="G400">
        <v>1125.52757358705</v>
      </c>
      <c r="H400">
        <v>2.29736475152174</v>
      </c>
      <c r="I400">
        <v>0.934409808110816</v>
      </c>
      <c r="J400">
        <v>18.8341594028396</v>
      </c>
      <c r="K400">
        <v>2.88053007452069</v>
      </c>
    </row>
    <row r="401" spans="1:11">
      <c r="A401">
        <v>399</v>
      </c>
      <c r="B401">
        <v>81.7193241634317</v>
      </c>
      <c r="C401">
        <v>3116.20878094889</v>
      </c>
      <c r="D401">
        <v>0.61032015449992</v>
      </c>
      <c r="E401">
        <v>333.449261546255</v>
      </c>
      <c r="F401">
        <v>32.4970305288047</v>
      </c>
      <c r="G401">
        <v>1122.85620761908</v>
      </c>
      <c r="H401">
        <v>2.30246976714412</v>
      </c>
      <c r="I401">
        <v>0.935516440731101</v>
      </c>
      <c r="J401">
        <v>18.8562726518121</v>
      </c>
      <c r="K401">
        <v>2.88053007452069</v>
      </c>
    </row>
    <row r="402" spans="1:11">
      <c r="A402">
        <v>400</v>
      </c>
      <c r="B402">
        <v>81.986719897298</v>
      </c>
      <c r="C402">
        <v>3129.29529957123</v>
      </c>
      <c r="D402">
        <v>0.610319618415753</v>
      </c>
      <c r="E402">
        <v>334.404788616555</v>
      </c>
      <c r="F402">
        <v>32.3611299651078</v>
      </c>
      <c r="G402">
        <v>1118.03924869807</v>
      </c>
      <c r="H402">
        <v>2.30633811462929</v>
      </c>
      <c r="I402">
        <v>0.937525260353439</v>
      </c>
      <c r="J402">
        <v>18.8815212674707</v>
      </c>
      <c r="K402">
        <v>2.88053007452069</v>
      </c>
    </row>
    <row r="403" spans="1:11">
      <c r="A403">
        <v>401</v>
      </c>
      <c r="B403">
        <v>82.4044402396387</v>
      </c>
      <c r="C403">
        <v>3136.21326737468</v>
      </c>
      <c r="D403">
        <v>0.610320318726093</v>
      </c>
      <c r="E403">
        <v>334.816502994058</v>
      </c>
      <c r="F403">
        <v>32.2897466642619</v>
      </c>
      <c r="G403">
        <v>1115.93455943489</v>
      </c>
      <c r="H403">
        <v>2.31188025322785</v>
      </c>
      <c r="I403">
        <v>0.938415399339977</v>
      </c>
      <c r="J403">
        <v>18.9032265605938</v>
      </c>
      <c r="K403">
        <v>2.88053007452069</v>
      </c>
    </row>
    <row r="404" spans="1:11">
      <c r="A404">
        <v>402</v>
      </c>
      <c r="B404">
        <v>82.6014315354722</v>
      </c>
      <c r="C404">
        <v>3145.86290952074</v>
      </c>
      <c r="D404">
        <v>0.610320874179107</v>
      </c>
      <c r="E404">
        <v>335.521324347881</v>
      </c>
      <c r="F404">
        <v>32.1907008668897</v>
      </c>
      <c r="G404">
        <v>1112.45650715251</v>
      </c>
      <c r="H404">
        <v>2.31471021322194</v>
      </c>
      <c r="I404">
        <v>0.939893053614479</v>
      </c>
      <c r="J404">
        <v>18.9216986594448</v>
      </c>
      <c r="K404">
        <v>2.88053007452069</v>
      </c>
    </row>
    <row r="405" spans="1:11">
      <c r="A405">
        <v>403</v>
      </c>
      <c r="B405">
        <v>82.77175020844</v>
      </c>
      <c r="C405">
        <v>3153.17877643189</v>
      </c>
      <c r="D405">
        <v>0.610322667037381</v>
      </c>
      <c r="E405">
        <v>336.049073975536</v>
      </c>
      <c r="F405">
        <v>32.1160134165367</v>
      </c>
      <c r="G405">
        <v>1109.92291096425</v>
      </c>
      <c r="H405">
        <v>2.31709943605741</v>
      </c>
      <c r="I405">
        <v>0.940999833347499</v>
      </c>
      <c r="J405">
        <v>18.9363043226801</v>
      </c>
      <c r="K405">
        <v>2.88053007452069</v>
      </c>
    </row>
    <row r="406" spans="1:11">
      <c r="A406">
        <v>404</v>
      </c>
      <c r="B406">
        <v>83.0754406858867</v>
      </c>
      <c r="C406">
        <v>3162.05198177147</v>
      </c>
      <c r="D406">
        <v>0.610322253986052</v>
      </c>
      <c r="E406">
        <v>336.655295030674</v>
      </c>
      <c r="F406">
        <v>32.0258909317147</v>
      </c>
      <c r="G406">
        <v>1106.88816707306</v>
      </c>
      <c r="H406">
        <v>2.32125720128288</v>
      </c>
      <c r="I406">
        <v>0.942279060665879</v>
      </c>
      <c r="J406">
        <v>18.9568789206119</v>
      </c>
      <c r="K406">
        <v>2.88053007452069</v>
      </c>
    </row>
    <row r="407" spans="1:11">
      <c r="A407">
        <v>405</v>
      </c>
      <c r="B407">
        <v>83.4608025599116</v>
      </c>
      <c r="C407">
        <v>3170.38198281288</v>
      </c>
      <c r="D407">
        <v>0.610321809328384</v>
      </c>
      <c r="E407">
        <v>337.190639464476</v>
      </c>
      <c r="F407">
        <v>31.9417446975198</v>
      </c>
      <c r="G407">
        <v>1104.20105359844</v>
      </c>
      <c r="H407">
        <v>2.32641070512262</v>
      </c>
      <c r="I407">
        <v>0.943417227746974</v>
      </c>
      <c r="J407">
        <v>18.9791656023837</v>
      </c>
      <c r="K407">
        <v>2.88053007452069</v>
      </c>
    </row>
    <row r="408" spans="1:11">
      <c r="A408">
        <v>406</v>
      </c>
      <c r="B408">
        <v>83.7791179565222</v>
      </c>
      <c r="C408">
        <v>3179.76401722024</v>
      </c>
      <c r="D408">
        <v>0.610322564219819</v>
      </c>
      <c r="E408">
        <v>337.832811483799</v>
      </c>
      <c r="F408">
        <v>31.8474991666689</v>
      </c>
      <c r="G408">
        <v>1101.05064480375</v>
      </c>
      <c r="H408">
        <v>2.33074341598782</v>
      </c>
      <c r="I408">
        <v>0.94476852347927</v>
      </c>
      <c r="J408">
        <v>19.0006941566163</v>
      </c>
      <c r="K408">
        <v>2.88053007452069</v>
      </c>
    </row>
    <row r="409" spans="1:11">
      <c r="A409">
        <v>407</v>
      </c>
      <c r="B409">
        <v>84.1150217592115</v>
      </c>
      <c r="C409">
        <v>3186.14313794125</v>
      </c>
      <c r="D409">
        <v>0.610322402862473</v>
      </c>
      <c r="E409">
        <v>338.229010072977</v>
      </c>
      <c r="F409">
        <v>31.7837358537697</v>
      </c>
      <c r="G409">
        <v>1099.05734258869</v>
      </c>
      <c r="H409">
        <v>2.33518524586383</v>
      </c>
      <c r="I409">
        <v>0.945613089188924</v>
      </c>
      <c r="J409">
        <v>19.0188876128143</v>
      </c>
      <c r="K409">
        <v>2.88053007452069</v>
      </c>
    </row>
    <row r="410" spans="1:11">
      <c r="A410">
        <v>408</v>
      </c>
      <c r="B410">
        <v>84.4339466516717</v>
      </c>
      <c r="C410">
        <v>3191.44287887218</v>
      </c>
      <c r="D410">
        <v>0.610322595113563</v>
      </c>
      <c r="E410">
        <v>338.545403846043</v>
      </c>
      <c r="F410">
        <v>31.730955474413</v>
      </c>
      <c r="G410">
        <v>1097.51347336944</v>
      </c>
      <c r="H410">
        <v>2.33934198887799</v>
      </c>
      <c r="I410">
        <v>0.946291102426021</v>
      </c>
      <c r="J410">
        <v>19.0351793181401</v>
      </c>
      <c r="K410">
        <v>2.88053007452069</v>
      </c>
    </row>
    <row r="411" spans="1:11">
      <c r="A411">
        <v>409</v>
      </c>
      <c r="B411">
        <v>84.7958010721712</v>
      </c>
      <c r="C411">
        <v>3203.00812906275</v>
      </c>
      <c r="D411">
        <v>0.610322297557655</v>
      </c>
      <c r="E411">
        <v>339.347288000185</v>
      </c>
      <c r="F411">
        <v>31.6163830399825</v>
      </c>
      <c r="G411">
        <v>1093.6237778306</v>
      </c>
      <c r="H411">
        <v>2.34427022368383</v>
      </c>
      <c r="I411">
        <v>0.947970174617511</v>
      </c>
      <c r="J411">
        <v>19.0605586667057</v>
      </c>
      <c r="K411">
        <v>2.88053007452069</v>
      </c>
    </row>
    <row r="412" spans="1:11">
      <c r="A412">
        <v>410</v>
      </c>
      <c r="B412">
        <v>85.1687959824827</v>
      </c>
      <c r="C412">
        <v>3210.45752952548</v>
      </c>
      <c r="D412">
        <v>0.610322788226542</v>
      </c>
      <c r="E412">
        <v>339.817152837293</v>
      </c>
      <c r="F412">
        <v>31.5430218145864</v>
      </c>
      <c r="G412">
        <v>1091.34819679974</v>
      </c>
      <c r="H412">
        <v>2.34916034543831</v>
      </c>
      <c r="I412">
        <v>0.94896605119589</v>
      </c>
      <c r="J412">
        <v>19.0810547898033</v>
      </c>
      <c r="K412">
        <v>2.88053007452069</v>
      </c>
    </row>
    <row r="413" spans="1:11">
      <c r="A413">
        <v>411</v>
      </c>
      <c r="B413">
        <v>85.3645330847278</v>
      </c>
      <c r="C413">
        <v>3216.92935923856</v>
      </c>
      <c r="D413">
        <v>0.610323218147312</v>
      </c>
      <c r="E413">
        <v>340.267804378527</v>
      </c>
      <c r="F413">
        <v>31.4795634532041</v>
      </c>
      <c r="G413">
        <v>1089.15640224417</v>
      </c>
      <c r="H413">
        <v>2.35183595457729</v>
      </c>
      <c r="I413">
        <v>0.949906884187809</v>
      </c>
      <c r="J413">
        <v>19.0949614135189</v>
      </c>
      <c r="K413">
        <v>2.88053007452069</v>
      </c>
    </row>
    <row r="414" spans="1:11">
      <c r="A414">
        <v>412</v>
      </c>
      <c r="B414">
        <v>85.5253535915204</v>
      </c>
      <c r="C414">
        <v>3223.90191234346</v>
      </c>
      <c r="D414">
        <v>0.610323583452902</v>
      </c>
      <c r="E414">
        <v>340.770646448422</v>
      </c>
      <c r="F414">
        <v>31.4114804488621</v>
      </c>
      <c r="G414">
        <v>1086.7933981432</v>
      </c>
      <c r="H414">
        <v>2.35407652227689</v>
      </c>
      <c r="I414">
        <v>0.950950680020288</v>
      </c>
      <c r="J414">
        <v>19.1084094411016</v>
      </c>
      <c r="K414">
        <v>2.88053007452069</v>
      </c>
    </row>
    <row r="415" spans="1:11">
      <c r="A415">
        <v>413</v>
      </c>
      <c r="B415">
        <v>85.8007530509024</v>
      </c>
      <c r="C415">
        <v>3232.3023586423</v>
      </c>
      <c r="D415">
        <v>0.610323669474277</v>
      </c>
      <c r="E415">
        <v>341.348960480727</v>
      </c>
      <c r="F415">
        <v>31.3298449997611</v>
      </c>
      <c r="G415">
        <v>1084.04962412889</v>
      </c>
      <c r="H415">
        <v>2.35778405747153</v>
      </c>
      <c r="I415">
        <v>0.952157309109442</v>
      </c>
      <c r="J415">
        <v>19.127003698403</v>
      </c>
      <c r="K415">
        <v>2.88053007452069</v>
      </c>
    </row>
    <row r="416" spans="1:11">
      <c r="A416">
        <v>414</v>
      </c>
      <c r="B416">
        <v>86.1844788527239</v>
      </c>
      <c r="C416">
        <v>3239.64886780717</v>
      </c>
      <c r="D416">
        <v>0.610323901151147</v>
      </c>
      <c r="E416">
        <v>341.807164523712</v>
      </c>
      <c r="F416">
        <v>31.2587987219648</v>
      </c>
      <c r="G416">
        <v>1081.86468773278</v>
      </c>
      <c r="H416">
        <v>2.36276746263974</v>
      </c>
      <c r="I416">
        <v>0.953125907503457</v>
      </c>
      <c r="J416">
        <v>19.1474908061611</v>
      </c>
      <c r="K416">
        <v>2.88053007452069</v>
      </c>
    </row>
    <row r="417" spans="1:11">
      <c r="A417">
        <v>415</v>
      </c>
      <c r="B417">
        <v>86.4724661060218</v>
      </c>
      <c r="C417">
        <v>3248.31360124196</v>
      </c>
      <c r="D417">
        <v>0.610324040465429</v>
      </c>
      <c r="E417">
        <v>342.40246301437</v>
      </c>
      <c r="F417">
        <v>31.175417253404</v>
      </c>
      <c r="G417">
        <v>1079.07338780919</v>
      </c>
      <c r="H417">
        <v>2.36662061223683</v>
      </c>
      <c r="I417">
        <v>0.954365526888297</v>
      </c>
      <c r="J417">
        <v>19.1666673291171</v>
      </c>
      <c r="K417">
        <v>2.88053007452069</v>
      </c>
    </row>
    <row r="418" spans="1:11">
      <c r="A418">
        <v>416</v>
      </c>
      <c r="B418">
        <v>86.8240053387163</v>
      </c>
      <c r="C418">
        <v>3257.98904875947</v>
      </c>
      <c r="D418">
        <v>0.610323809065915</v>
      </c>
      <c r="E418">
        <v>343.057172028118</v>
      </c>
      <c r="F418">
        <v>31.0828337275059</v>
      </c>
      <c r="G418">
        <v>1076.00429897699</v>
      </c>
      <c r="H418">
        <v>2.37128187698317</v>
      </c>
      <c r="I418">
        <v>0.955729917455732</v>
      </c>
      <c r="J418">
        <v>19.1888974082962</v>
      </c>
      <c r="K418">
        <v>2.88053007452069</v>
      </c>
    </row>
    <row r="419" spans="1:11">
      <c r="A419">
        <v>417</v>
      </c>
      <c r="B419">
        <v>87.1374926830055</v>
      </c>
      <c r="C419">
        <v>3268.53242260677</v>
      </c>
      <c r="D419">
        <v>0.610324093062378</v>
      </c>
      <c r="E419">
        <v>343.793583982554</v>
      </c>
      <c r="F419">
        <v>30.9825691763709</v>
      </c>
      <c r="G419">
        <v>1072.57779230039</v>
      </c>
      <c r="H419">
        <v>2.37551073948731</v>
      </c>
      <c r="I419">
        <v>0.957255646955534</v>
      </c>
      <c r="J419">
        <v>19.2109604448164</v>
      </c>
      <c r="K419">
        <v>2.88053007452069</v>
      </c>
    </row>
    <row r="420" spans="1:11">
      <c r="A420">
        <v>418</v>
      </c>
      <c r="B420">
        <v>87.5792649364651</v>
      </c>
      <c r="C420">
        <v>3273.90000022969</v>
      </c>
      <c r="D420">
        <v>0.61032482340406</v>
      </c>
      <c r="E420">
        <v>344.075399515366</v>
      </c>
      <c r="F420">
        <v>30.9317730784449</v>
      </c>
      <c r="G420">
        <v>1071.26711943446</v>
      </c>
      <c r="H420">
        <v>2.38105579141506</v>
      </c>
      <c r="I420">
        <v>0.957864998714142</v>
      </c>
      <c r="J420">
        <v>19.2305554417458</v>
      </c>
      <c r="K420">
        <v>2.88053007452069</v>
      </c>
    </row>
    <row r="421" spans="1:11">
      <c r="A421">
        <v>419</v>
      </c>
      <c r="B421">
        <v>87.8890458834724</v>
      </c>
      <c r="C421">
        <v>3285.76290546484</v>
      </c>
      <c r="D421">
        <v>0.610324405551673</v>
      </c>
      <c r="E421">
        <v>344.917994718866</v>
      </c>
      <c r="F421">
        <v>30.8200971287973</v>
      </c>
      <c r="G421">
        <v>1067.36772747268</v>
      </c>
      <c r="H421">
        <v>2.38528208188757</v>
      </c>
      <c r="I421">
        <v>0.959602802363375</v>
      </c>
      <c r="J421">
        <v>19.2539298233457</v>
      </c>
      <c r="K421">
        <v>2.88053007452069</v>
      </c>
    </row>
    <row r="422" spans="1:11">
      <c r="A422">
        <v>420</v>
      </c>
      <c r="B422">
        <v>88.2225137774737</v>
      </c>
      <c r="C422">
        <v>3289.5320285282</v>
      </c>
      <c r="D422">
        <v>0.610324053771161</v>
      </c>
      <c r="E422">
        <v>345.108140989642</v>
      </c>
      <c r="F422">
        <v>30.7847836745139</v>
      </c>
      <c r="G422">
        <v>1066.45358282747</v>
      </c>
      <c r="H422">
        <v>2.38944269417451</v>
      </c>
      <c r="I422">
        <v>0.960015857824424</v>
      </c>
      <c r="J422">
        <v>19.2683013406414</v>
      </c>
      <c r="K422">
        <v>2.88053007452069</v>
      </c>
    </row>
    <row r="423" spans="1:11">
      <c r="A423">
        <v>421</v>
      </c>
      <c r="B423">
        <v>88.4816621314099</v>
      </c>
      <c r="C423">
        <v>3293.0015531455</v>
      </c>
      <c r="D423">
        <v>0.61032246072192</v>
      </c>
      <c r="E423">
        <v>345.298569377603</v>
      </c>
      <c r="F423">
        <v>30.7523486564693</v>
      </c>
      <c r="G423">
        <v>1065.49412858875</v>
      </c>
      <c r="H423">
        <v>2.39270771363964</v>
      </c>
      <c r="I423">
        <v>0.960423391493322</v>
      </c>
      <c r="J423">
        <v>19.2800861649165</v>
      </c>
      <c r="K423">
        <v>2.88053007452069</v>
      </c>
    </row>
    <row r="424" spans="1:11">
      <c r="A424">
        <v>422</v>
      </c>
      <c r="B424">
        <v>88.8219356168889</v>
      </c>
      <c r="C424">
        <v>3300.30885524755</v>
      </c>
      <c r="D424">
        <v>0.610323025570048</v>
      </c>
      <c r="E424">
        <v>345.768860134312</v>
      </c>
      <c r="F424">
        <v>30.6842590588478</v>
      </c>
      <c r="G424">
        <v>1063.36238074629</v>
      </c>
      <c r="H424">
        <v>2.39706396211287</v>
      </c>
      <c r="I424">
        <v>0.961404548278718</v>
      </c>
      <c r="J424">
        <v>19.2988071262698</v>
      </c>
      <c r="K424">
        <v>2.88053007452069</v>
      </c>
    </row>
    <row r="425" spans="1:11">
      <c r="A425">
        <v>423</v>
      </c>
      <c r="B425">
        <v>89.1690780733</v>
      </c>
      <c r="C425">
        <v>3310.42935147718</v>
      </c>
      <c r="D425">
        <v>0.610323656579615</v>
      </c>
      <c r="E425">
        <v>346.460823329573</v>
      </c>
      <c r="F425">
        <v>30.5904525174168</v>
      </c>
      <c r="G425">
        <v>1060.23862463569</v>
      </c>
      <c r="H425">
        <v>2.40161555382378</v>
      </c>
      <c r="I425">
        <v>0.962834121842184</v>
      </c>
      <c r="J425">
        <v>19.3209861787527</v>
      </c>
      <c r="K425">
        <v>2.88053007452069</v>
      </c>
    </row>
    <row r="426" spans="1:11">
      <c r="A426">
        <v>424</v>
      </c>
      <c r="B426">
        <v>89.527847385986</v>
      </c>
      <c r="C426">
        <v>3318.00713125293</v>
      </c>
      <c r="D426">
        <v>0.61032310846464</v>
      </c>
      <c r="E426">
        <v>346.946527349577</v>
      </c>
      <c r="F426">
        <v>30.5205889808879</v>
      </c>
      <c r="G426">
        <v>1058.03338081639</v>
      </c>
      <c r="H426">
        <v>2.40618727756876</v>
      </c>
      <c r="I426">
        <v>0.963845527906925</v>
      </c>
      <c r="J426">
        <v>19.3404458112621</v>
      </c>
      <c r="K426">
        <v>2.88053007452069</v>
      </c>
    </row>
    <row r="427" spans="1:11">
      <c r="A427">
        <v>425</v>
      </c>
      <c r="B427">
        <v>89.8040608965848</v>
      </c>
      <c r="C427">
        <v>3327.01979386057</v>
      </c>
      <c r="D427">
        <v>0.610323413807841</v>
      </c>
      <c r="E427">
        <v>347.573676467489</v>
      </c>
      <c r="F427">
        <v>30.4379108520775</v>
      </c>
      <c r="G427">
        <v>1055.24513126281</v>
      </c>
      <c r="H427">
        <v>2.40983036056745</v>
      </c>
      <c r="I427">
        <v>0.965134984883869</v>
      </c>
      <c r="J427">
        <v>19.3590973271129</v>
      </c>
      <c r="K427">
        <v>2.88053007452069</v>
      </c>
    </row>
    <row r="428" spans="1:11">
      <c r="A428">
        <v>426</v>
      </c>
      <c r="B428">
        <v>90.041240371673</v>
      </c>
      <c r="C428">
        <v>3335.73305266406</v>
      </c>
      <c r="D428">
        <v>0.610323362989157</v>
      </c>
      <c r="E428">
        <v>348.189144320339</v>
      </c>
      <c r="F428">
        <v>30.3584040718573</v>
      </c>
      <c r="G428">
        <v>1052.46721548115</v>
      </c>
      <c r="H428">
        <v>2.41301679737522</v>
      </c>
      <c r="I428">
        <v>0.966396255464073</v>
      </c>
      <c r="J428">
        <v>19.3761861286297</v>
      </c>
      <c r="K428">
        <v>2.88053007452069</v>
      </c>
    </row>
    <row r="429" spans="1:11">
      <c r="A429">
        <v>427</v>
      </c>
      <c r="B429">
        <v>90.4780028121283</v>
      </c>
      <c r="C429">
        <v>3343.8977790424</v>
      </c>
      <c r="D429">
        <v>0.610323866974333</v>
      </c>
      <c r="E429">
        <v>348.696336010418</v>
      </c>
      <c r="F429">
        <v>30.2842785815138</v>
      </c>
      <c r="G429">
        <v>1050.21827818967</v>
      </c>
      <c r="H429">
        <v>2.41849719609303</v>
      </c>
      <c r="I429">
        <v>0.967453419286533</v>
      </c>
      <c r="J429">
        <v>19.3984501253321</v>
      </c>
      <c r="K429">
        <v>2.88053007452069</v>
      </c>
    </row>
    <row r="430" spans="1:11">
      <c r="A430">
        <v>428</v>
      </c>
      <c r="B430">
        <v>90.808557054919</v>
      </c>
      <c r="C430">
        <v>3353.75489515807</v>
      </c>
      <c r="D430">
        <v>0.610323611896132</v>
      </c>
      <c r="E430">
        <v>349.372561806478</v>
      </c>
      <c r="F430">
        <v>30.1952691995556</v>
      </c>
      <c r="G430">
        <v>1047.21404628145</v>
      </c>
      <c r="H430">
        <v>2.42280586802182</v>
      </c>
      <c r="I430">
        <v>0.968841336409989</v>
      </c>
      <c r="J430">
        <v>19.4194703331879</v>
      </c>
      <c r="K430">
        <v>2.88053007452069</v>
      </c>
    </row>
    <row r="431" spans="1:11">
      <c r="A431">
        <v>429</v>
      </c>
      <c r="B431">
        <v>91.0671562765465</v>
      </c>
      <c r="C431">
        <v>3358.41841497502</v>
      </c>
      <c r="D431">
        <v>0.610323332366935</v>
      </c>
      <c r="E431">
        <v>349.659610888184</v>
      </c>
      <c r="F431">
        <v>30.1533398688736</v>
      </c>
      <c r="G431">
        <v>1045.96984390458</v>
      </c>
      <c r="H431">
        <v>2.42601953362841</v>
      </c>
      <c r="I431">
        <v>0.969439116795363</v>
      </c>
      <c r="J431">
        <v>19.4323808655383</v>
      </c>
      <c r="K431">
        <v>2.88053007452069</v>
      </c>
    </row>
    <row r="432" spans="1:11">
      <c r="A432">
        <v>430</v>
      </c>
      <c r="B432">
        <v>91.3178050491784</v>
      </c>
      <c r="C432">
        <v>3361.45384627316</v>
      </c>
      <c r="D432">
        <v>0.610323095676008</v>
      </c>
      <c r="E432">
        <v>349.81943890109</v>
      </c>
      <c r="F432">
        <v>30.1261110578391</v>
      </c>
      <c r="G432">
        <v>1045.24315307413</v>
      </c>
      <c r="H432">
        <v>2.42907549050667</v>
      </c>
      <c r="I432">
        <v>0.969780231106074</v>
      </c>
      <c r="J432">
        <v>19.4431770234932</v>
      </c>
      <c r="K432">
        <v>2.88053007452069</v>
      </c>
    </row>
    <row r="433" spans="1:11">
      <c r="A433">
        <v>431</v>
      </c>
      <c r="B433">
        <v>91.6451805063322</v>
      </c>
      <c r="C433">
        <v>3367.70882282086</v>
      </c>
      <c r="D433">
        <v>0.610323174408258</v>
      </c>
      <c r="E433">
        <v>350.210589519837</v>
      </c>
      <c r="F433">
        <v>30.0701566603379</v>
      </c>
      <c r="G433">
        <v>1043.52481549143</v>
      </c>
      <c r="H433">
        <v>2.43315424522736</v>
      </c>
      <c r="I433">
        <v>0.970592011350455</v>
      </c>
      <c r="J433">
        <v>19.459866330204</v>
      </c>
      <c r="K433">
        <v>2.88053007452069</v>
      </c>
    </row>
    <row r="434" spans="1:11">
      <c r="A434">
        <v>432</v>
      </c>
      <c r="B434">
        <v>91.9754684870222</v>
      </c>
      <c r="C434">
        <v>3377.7586478332</v>
      </c>
      <c r="D434">
        <v>0.610323143598425</v>
      </c>
      <c r="E434">
        <v>350.902378494186</v>
      </c>
      <c r="F434">
        <v>29.9806891038789</v>
      </c>
      <c r="G434">
        <v>1040.50229444526</v>
      </c>
      <c r="H434">
        <v>2.43743542408553</v>
      </c>
      <c r="I434">
        <v>0.972006693035449</v>
      </c>
      <c r="J434">
        <v>19.4808964215878</v>
      </c>
      <c r="K434">
        <v>2.88053007452069</v>
      </c>
    </row>
    <row r="435" spans="1:11">
      <c r="A435">
        <v>433</v>
      </c>
      <c r="B435">
        <v>92.3102912431775</v>
      </c>
      <c r="C435">
        <v>3384.14923037652</v>
      </c>
      <c r="D435">
        <v>0.610323173889372</v>
      </c>
      <c r="E435">
        <v>351.301963639595</v>
      </c>
      <c r="F435">
        <v>29.9240739680261</v>
      </c>
      <c r="G435">
        <v>1038.75875870218</v>
      </c>
      <c r="H435">
        <v>2.44158933071005</v>
      </c>
      <c r="I435">
        <v>0.972834113819997</v>
      </c>
      <c r="J435">
        <v>19.4978610771771</v>
      </c>
      <c r="K435">
        <v>2.88053007452069</v>
      </c>
    </row>
    <row r="436" spans="1:11">
      <c r="A436">
        <v>434</v>
      </c>
      <c r="B436">
        <v>92.6943370179035</v>
      </c>
      <c r="C436">
        <v>3392.22047323792</v>
      </c>
      <c r="D436">
        <v>0.610323596435871</v>
      </c>
      <c r="E436">
        <v>351.819367700061</v>
      </c>
      <c r="F436">
        <v>29.8528744483298</v>
      </c>
      <c r="G436">
        <v>1036.52528329592</v>
      </c>
      <c r="H436">
        <v>2.44637292825033</v>
      </c>
      <c r="I436">
        <v>0.973900581086706</v>
      </c>
      <c r="J436">
        <v>19.5181039048791</v>
      </c>
      <c r="K436">
        <v>2.88053007452069</v>
      </c>
    </row>
    <row r="437" spans="1:11">
      <c r="A437">
        <v>435</v>
      </c>
      <c r="B437">
        <v>93.0970353380323</v>
      </c>
      <c r="C437">
        <v>3398.82094328039</v>
      </c>
      <c r="D437">
        <v>0.610323517154512</v>
      </c>
      <c r="E437">
        <v>352.21418211141</v>
      </c>
      <c r="F437">
        <v>29.7949005194979</v>
      </c>
      <c r="G437">
        <v>1034.83353296013</v>
      </c>
      <c r="H437">
        <v>2.45128199169171</v>
      </c>
      <c r="I437">
        <v>0.974722011831143</v>
      </c>
      <c r="J437">
        <v>19.5371821395668</v>
      </c>
      <c r="K437">
        <v>2.88053007452069</v>
      </c>
    </row>
    <row r="438" spans="1:11">
      <c r="A438">
        <v>436</v>
      </c>
      <c r="B438">
        <v>93.3991427554686</v>
      </c>
      <c r="C438">
        <v>3411.2156335753</v>
      </c>
      <c r="D438">
        <v>0.610323022339809</v>
      </c>
      <c r="E438">
        <v>353.101029493795</v>
      </c>
      <c r="F438">
        <v>29.6866404140177</v>
      </c>
      <c r="G438">
        <v>1031.00530923576</v>
      </c>
      <c r="H438">
        <v>2.45532740602864</v>
      </c>
      <c r="I438">
        <v>0.976518406772408</v>
      </c>
      <c r="J438">
        <v>19.5597360615874</v>
      </c>
      <c r="K438">
        <v>2.88053007452069</v>
      </c>
    </row>
    <row r="439" spans="1:11">
      <c r="A439">
        <v>437</v>
      </c>
      <c r="B439">
        <v>93.8418725557114</v>
      </c>
      <c r="C439">
        <v>3416.64616293626</v>
      </c>
      <c r="D439">
        <v>0.610323674949653</v>
      </c>
      <c r="E439">
        <v>353.390590426671</v>
      </c>
      <c r="F439">
        <v>29.6394554950333</v>
      </c>
      <c r="G439">
        <v>1029.8135037723</v>
      </c>
      <c r="H439">
        <v>2.46059906596142</v>
      </c>
      <c r="I439">
        <v>0.977130523746613</v>
      </c>
      <c r="J439">
        <v>19.5785657144583</v>
      </c>
      <c r="K439">
        <v>2.88053007452069</v>
      </c>
    </row>
    <row r="440" spans="1:11">
      <c r="A440">
        <v>438</v>
      </c>
      <c r="B440">
        <v>94.0690261400132</v>
      </c>
      <c r="C440">
        <v>3425.72278728972</v>
      </c>
      <c r="D440">
        <v>0.610324213901931</v>
      </c>
      <c r="E440">
        <v>354.038431083476</v>
      </c>
      <c r="F440">
        <v>29.5609242710336</v>
      </c>
      <c r="G440">
        <v>1027.08151420924</v>
      </c>
      <c r="H440">
        <v>2.46360597536027</v>
      </c>
      <c r="I440">
        <v>0.978440373954679</v>
      </c>
      <c r="J440">
        <v>19.5951464490612</v>
      </c>
      <c r="K440">
        <v>2.88053007452069</v>
      </c>
    </row>
    <row r="441" spans="1:11">
      <c r="A441">
        <v>439</v>
      </c>
      <c r="B441">
        <v>94.2568349545451</v>
      </c>
      <c r="C441">
        <v>3432.45699388285</v>
      </c>
      <c r="D441">
        <v>0.610325902999536</v>
      </c>
      <c r="E441">
        <v>354.513380891956</v>
      </c>
      <c r="F441">
        <v>29.5029280975987</v>
      </c>
      <c r="G441">
        <v>1025.14301943289</v>
      </c>
      <c r="H441">
        <v>2.46603498581328</v>
      </c>
      <c r="I441">
        <v>0.979401094120655</v>
      </c>
      <c r="J441">
        <v>19.6079746915178</v>
      </c>
      <c r="K441">
        <v>2.88053007452069</v>
      </c>
    </row>
    <row r="442" spans="1:11">
      <c r="A442">
        <v>440</v>
      </c>
      <c r="B442">
        <v>94.5813646226919</v>
      </c>
      <c r="C442">
        <v>3440.22867075654</v>
      </c>
      <c r="D442">
        <v>0.610325562782161</v>
      </c>
      <c r="E442">
        <v>355.026175314028</v>
      </c>
      <c r="F442">
        <v>29.4362792652256</v>
      </c>
      <c r="G442">
        <v>1022.9697656521</v>
      </c>
      <c r="H442">
        <v>2.47007931826162</v>
      </c>
      <c r="I442">
        <v>0.980446801273101</v>
      </c>
      <c r="J442">
        <v>19.62583133728</v>
      </c>
      <c r="K442">
        <v>2.88053007452069</v>
      </c>
    </row>
    <row r="443" spans="1:11">
      <c r="A443">
        <v>441</v>
      </c>
      <c r="B443">
        <v>94.9914386667408</v>
      </c>
      <c r="C443">
        <v>3447.07934000094</v>
      </c>
      <c r="D443">
        <v>0.610325166846056</v>
      </c>
      <c r="E443">
        <v>355.438847440165</v>
      </c>
      <c r="F443">
        <v>29.3777780840396</v>
      </c>
      <c r="G443">
        <v>1021.2435179547</v>
      </c>
      <c r="H443">
        <v>2.47502254100429</v>
      </c>
      <c r="I443">
        <v>0.981298793301404</v>
      </c>
      <c r="J443">
        <v>19.6450945671553</v>
      </c>
      <c r="K443">
        <v>2.88053007452069</v>
      </c>
    </row>
    <row r="444" spans="1:11">
      <c r="A444">
        <v>442</v>
      </c>
      <c r="B444">
        <v>95.3370621906586</v>
      </c>
      <c r="C444">
        <v>3455.31897032632</v>
      </c>
      <c r="D444">
        <v>0.610325894237767</v>
      </c>
      <c r="E444">
        <v>355.982350747581</v>
      </c>
      <c r="F444">
        <v>29.3077231822282</v>
      </c>
      <c r="G444">
        <v>1018.98543877562</v>
      </c>
      <c r="H444">
        <v>2.47929987826493</v>
      </c>
      <c r="I444">
        <v>0.982405027240731</v>
      </c>
      <c r="J444">
        <v>19.6639681014892</v>
      </c>
      <c r="K444">
        <v>2.88053007452069</v>
      </c>
    </row>
    <row r="445" spans="1:11">
      <c r="A445">
        <v>443</v>
      </c>
      <c r="B445">
        <v>95.6917019264713</v>
      </c>
      <c r="C445">
        <v>3460.31244816146</v>
      </c>
      <c r="D445">
        <v>0.610325772188151</v>
      </c>
      <c r="E445">
        <v>356.265505891661</v>
      </c>
      <c r="F445">
        <v>29.2654300458998</v>
      </c>
      <c r="G445">
        <v>1017.80352212281</v>
      </c>
      <c r="H445">
        <v>2.48350880503355</v>
      </c>
      <c r="I445">
        <v>0.982994056993187</v>
      </c>
      <c r="J445">
        <v>19.6795369683147</v>
      </c>
      <c r="K445">
        <v>2.88053007452069</v>
      </c>
    </row>
    <row r="446" spans="1:11">
      <c r="A446">
        <v>444</v>
      </c>
      <c r="B446">
        <v>96.0248433005862</v>
      </c>
      <c r="C446">
        <v>3464.13923331548</v>
      </c>
      <c r="D446">
        <v>0.61032597571788</v>
      </c>
      <c r="E446">
        <v>356.463734987867</v>
      </c>
      <c r="F446">
        <v>29.2331009431465</v>
      </c>
      <c r="G446">
        <v>1017.03476076914</v>
      </c>
      <c r="H446">
        <v>2.48738639120685</v>
      </c>
      <c r="I446">
        <v>0.983412434021363</v>
      </c>
      <c r="J446">
        <v>19.6932047572415</v>
      </c>
      <c r="K446">
        <v>2.88053007452069</v>
      </c>
    </row>
    <row r="447" spans="1:11">
      <c r="A447">
        <v>445</v>
      </c>
      <c r="B447">
        <v>96.4254886157196</v>
      </c>
      <c r="C447">
        <v>3474.46558195383</v>
      </c>
      <c r="D447">
        <v>0.610325711630457</v>
      </c>
      <c r="E447">
        <v>357.155360570155</v>
      </c>
      <c r="F447">
        <v>29.1462181736965</v>
      </c>
      <c r="G447">
        <v>1014.17175816901</v>
      </c>
      <c r="H447">
        <v>2.49235258107914</v>
      </c>
      <c r="I447">
        <v>0.984813971098268</v>
      </c>
      <c r="J447">
        <v>19.7157487303272</v>
      </c>
      <c r="K447">
        <v>2.88053007452069</v>
      </c>
    </row>
    <row r="448" spans="1:11">
      <c r="A448">
        <v>446</v>
      </c>
      <c r="B448">
        <v>96.8319401268513</v>
      </c>
      <c r="C448">
        <v>3480.72110174996</v>
      </c>
      <c r="D448">
        <v>0.610326159149773</v>
      </c>
      <c r="E448">
        <v>357.522967553895</v>
      </c>
      <c r="F448">
        <v>29.0938368597566</v>
      </c>
      <c r="G448">
        <v>1012.69810367052</v>
      </c>
      <c r="H448">
        <v>2.49714730542216</v>
      </c>
      <c r="I448">
        <v>0.985572484421017</v>
      </c>
      <c r="J448">
        <v>19.7340376088935</v>
      </c>
      <c r="K448">
        <v>2.88053007452069</v>
      </c>
    </row>
    <row r="449" spans="1:11">
      <c r="A449">
        <v>447</v>
      </c>
      <c r="B449">
        <v>97.0596541224805</v>
      </c>
      <c r="C449">
        <v>3486.67388845067</v>
      </c>
      <c r="D449">
        <v>0.610326566595765</v>
      </c>
      <c r="E449">
        <v>357.922649362096</v>
      </c>
      <c r="F449">
        <v>29.0441650491221</v>
      </c>
      <c r="G449">
        <v>1011.05120036581</v>
      </c>
      <c r="H449">
        <v>2.49996542938594</v>
      </c>
      <c r="I449">
        <v>0.986380634529249</v>
      </c>
      <c r="J449">
        <v>19.7468704174747</v>
      </c>
      <c r="K449">
        <v>2.88053007452069</v>
      </c>
    </row>
    <row r="450" spans="1:11">
      <c r="A450">
        <v>448</v>
      </c>
      <c r="B450">
        <v>97.245166870132</v>
      </c>
      <c r="C450">
        <v>3493.192600683</v>
      </c>
      <c r="D450">
        <v>0.610326917332141</v>
      </c>
      <c r="E450">
        <v>358.380745663792</v>
      </c>
      <c r="F450">
        <v>28.989965187956</v>
      </c>
      <c r="G450">
        <v>1009.19479800931</v>
      </c>
      <c r="H450">
        <v>2.50233714189561</v>
      </c>
      <c r="I450">
        <v>0.987300417435166</v>
      </c>
      <c r="J450">
        <v>19.7590752041847</v>
      </c>
      <c r="K450">
        <v>2.88053007452069</v>
      </c>
    </row>
    <row r="451" spans="1:11">
      <c r="A451">
        <v>449</v>
      </c>
      <c r="B451">
        <v>97.5472858702656</v>
      </c>
      <c r="C451">
        <v>3500.65769834058</v>
      </c>
      <c r="D451">
        <v>0.610327017363011</v>
      </c>
      <c r="E451">
        <v>358.87698028881</v>
      </c>
      <c r="F451">
        <v>28.9281445417041</v>
      </c>
      <c r="G451">
        <v>1007.18453053692</v>
      </c>
      <c r="H451">
        <v>2.50603583056612</v>
      </c>
      <c r="I451">
        <v>0.988303370771296</v>
      </c>
      <c r="J451">
        <v>19.7755623278783</v>
      </c>
      <c r="K451">
        <v>2.88053007452069</v>
      </c>
    </row>
    <row r="452" spans="1:11">
      <c r="A452">
        <v>450</v>
      </c>
      <c r="B452">
        <v>97.9573891381014</v>
      </c>
      <c r="C452">
        <v>3506.51074626329</v>
      </c>
      <c r="D452">
        <v>0.610327260322824</v>
      </c>
      <c r="E452">
        <v>359.21188012297</v>
      </c>
      <c r="F452">
        <v>28.8798578463052</v>
      </c>
      <c r="G452">
        <v>1005.86692955859</v>
      </c>
      <c r="H452">
        <v>2.51081159922213</v>
      </c>
      <c r="I452">
        <v>0.98899487604701</v>
      </c>
      <c r="J452">
        <v>19.7933728861756</v>
      </c>
      <c r="K452">
        <v>2.88053007452069</v>
      </c>
    </row>
    <row r="453" spans="1:11">
      <c r="A453">
        <v>451</v>
      </c>
      <c r="B453">
        <v>98.272138617432</v>
      </c>
      <c r="C453">
        <v>3514.08957293882</v>
      </c>
      <c r="D453">
        <v>0.610327418436539</v>
      </c>
      <c r="E453">
        <v>359.713344844738</v>
      </c>
      <c r="F453">
        <v>28.8175727415895</v>
      </c>
      <c r="G453">
        <v>1003.85942554875</v>
      </c>
      <c r="H453">
        <v>2.51463414025477</v>
      </c>
      <c r="I453">
        <v>0.990007337483438</v>
      </c>
      <c r="J453">
        <v>19.8102504414587</v>
      </c>
      <c r="K453">
        <v>2.88053007452069</v>
      </c>
    </row>
    <row r="454" spans="1:11">
      <c r="A454">
        <v>452</v>
      </c>
      <c r="B454">
        <v>98.6540368194363</v>
      </c>
      <c r="C454">
        <v>3522.46631925833</v>
      </c>
      <c r="D454">
        <v>0.610327223450493</v>
      </c>
      <c r="E454">
        <v>360.256929422091</v>
      </c>
      <c r="F454">
        <v>28.7490419241106</v>
      </c>
      <c r="G454">
        <v>1001.68636312097</v>
      </c>
      <c r="H454">
        <v>2.51922110970337</v>
      </c>
      <c r="I454">
        <v>0.99110669105329</v>
      </c>
      <c r="J454">
        <v>19.8298092147285</v>
      </c>
      <c r="K454">
        <v>2.88053007452069</v>
      </c>
    </row>
    <row r="455" spans="1:11">
      <c r="A455">
        <v>453</v>
      </c>
      <c r="B455">
        <v>98.9994977322383</v>
      </c>
      <c r="C455">
        <v>3532.0035332725</v>
      </c>
      <c r="D455">
        <v>0.610327508908474</v>
      </c>
      <c r="E455">
        <v>360.903649953429</v>
      </c>
      <c r="F455">
        <v>28.6714129628286</v>
      </c>
      <c r="G455">
        <v>999.09533719387</v>
      </c>
      <c r="H455">
        <v>2.52347224021043</v>
      </c>
      <c r="I455">
        <v>0.992405113657733</v>
      </c>
      <c r="J455">
        <v>19.8494869425745</v>
      </c>
      <c r="K455">
        <v>2.88053007452069</v>
      </c>
    </row>
    <row r="456" spans="1:11">
      <c r="A456">
        <v>454</v>
      </c>
      <c r="B456">
        <v>99.4657445543846</v>
      </c>
      <c r="C456">
        <v>3535.52842121021</v>
      </c>
      <c r="D456">
        <v>0.610328238405468</v>
      </c>
      <c r="E456">
        <v>361.037775854719</v>
      </c>
      <c r="F456">
        <v>28.6428278390029</v>
      </c>
      <c r="G456">
        <v>998.659797399759</v>
      </c>
      <c r="H456">
        <v>2.52865832011565</v>
      </c>
      <c r="I456">
        <v>0.992702866089262</v>
      </c>
      <c r="J456">
        <v>19.8662868379948</v>
      </c>
      <c r="K456">
        <v>2.88053007452069</v>
      </c>
    </row>
    <row r="457" spans="1:11">
      <c r="A457">
        <v>455</v>
      </c>
      <c r="B457">
        <v>99.8193773238209</v>
      </c>
      <c r="C457">
        <v>3546.33038323201</v>
      </c>
      <c r="D457">
        <v>0.610327909928734</v>
      </c>
      <c r="E457">
        <v>361.781887417672</v>
      </c>
      <c r="F457">
        <v>28.5555830803146</v>
      </c>
      <c r="G457">
        <v>995.673280683689</v>
      </c>
      <c r="H457">
        <v>2.53305410992642</v>
      </c>
      <c r="I457">
        <v>0.994191136813534</v>
      </c>
      <c r="J457">
        <v>19.8873854585918</v>
      </c>
      <c r="K457">
        <v>2.88053007452069</v>
      </c>
    </row>
    <row r="458" spans="1:11">
      <c r="A458">
        <v>456</v>
      </c>
      <c r="B458">
        <v>100.170246998261</v>
      </c>
      <c r="C458">
        <v>3548.75026210482</v>
      </c>
      <c r="D458">
        <v>0.610327603869182</v>
      </c>
      <c r="E458">
        <v>361.864414904657</v>
      </c>
      <c r="F458">
        <v>28.5361111403095</v>
      </c>
      <c r="G458">
        <v>995.384017734856</v>
      </c>
      <c r="H458">
        <v>2.53693046249445</v>
      </c>
      <c r="I458">
        <v>0.994378655005037</v>
      </c>
      <c r="J458">
        <v>19.8997275680813</v>
      </c>
      <c r="K458">
        <v>2.88053007452069</v>
      </c>
    </row>
    <row r="459" spans="1:11">
      <c r="A459">
        <v>457</v>
      </c>
      <c r="B459">
        <v>100.441910744179</v>
      </c>
      <c r="C459">
        <v>3551.06612613395</v>
      </c>
      <c r="D459">
        <v>0.610326120455398</v>
      </c>
      <c r="E459">
        <v>361.962940994498</v>
      </c>
      <c r="F459">
        <v>28.5175010240869</v>
      </c>
      <c r="G459">
        <v>994.968491038826</v>
      </c>
      <c r="H459">
        <v>2.53996422119197</v>
      </c>
      <c r="I459">
        <v>0.994591881661701</v>
      </c>
      <c r="J459">
        <v>19.9097204955594</v>
      </c>
      <c r="K459">
        <v>2.88053007452069</v>
      </c>
    </row>
    <row r="460" spans="1:11">
      <c r="A460">
        <v>458</v>
      </c>
      <c r="B460">
        <v>100.806906707247</v>
      </c>
      <c r="C460">
        <v>3556.87340995981</v>
      </c>
      <c r="D460">
        <v>0.610326651649035</v>
      </c>
      <c r="E460">
        <v>362.309500168027</v>
      </c>
      <c r="F460">
        <v>28.4709406877007</v>
      </c>
      <c r="G460">
        <v>993.659062757699</v>
      </c>
      <c r="H460">
        <v>2.54415036747674</v>
      </c>
      <c r="I460">
        <v>0.995298330448826</v>
      </c>
      <c r="J460">
        <v>19.9258974833204</v>
      </c>
      <c r="K460">
        <v>2.88053007452069</v>
      </c>
    </row>
    <row r="461" spans="1:11">
      <c r="A461">
        <v>459</v>
      </c>
      <c r="B461">
        <v>101.188103070498</v>
      </c>
      <c r="C461">
        <v>3565.63554211175</v>
      </c>
      <c r="D461">
        <v>0.610327277042342</v>
      </c>
      <c r="E461">
        <v>362.884505750038</v>
      </c>
      <c r="F461">
        <v>28.4009766821681</v>
      </c>
      <c r="G461">
        <v>991.431926057695</v>
      </c>
      <c r="H461">
        <v>2.54867206482436</v>
      </c>
      <c r="I461">
        <v>0.996453262022357</v>
      </c>
      <c r="J461">
        <v>19.9455015281205</v>
      </c>
      <c r="K461">
        <v>2.88053007452069</v>
      </c>
    </row>
    <row r="462" spans="1:11">
      <c r="A462">
        <v>460</v>
      </c>
      <c r="B462">
        <v>101.573940074277</v>
      </c>
      <c r="C462">
        <v>3571.72375448462</v>
      </c>
      <c r="D462">
        <v>0.610326781737124</v>
      </c>
      <c r="E462">
        <v>363.24691278842</v>
      </c>
      <c r="F462">
        <v>28.35256555367</v>
      </c>
      <c r="G462">
        <v>990.051751415042</v>
      </c>
      <c r="H462">
        <v>2.55307668052947</v>
      </c>
      <c r="I462">
        <v>0.997190918184473</v>
      </c>
      <c r="J462">
        <v>19.962454479133</v>
      </c>
      <c r="K462">
        <v>2.88053007452069</v>
      </c>
    </row>
    <row r="463" spans="1:11">
      <c r="A463">
        <v>461</v>
      </c>
      <c r="B463">
        <v>101.876600043972</v>
      </c>
      <c r="C463">
        <v>3579.66351665047</v>
      </c>
      <c r="D463">
        <v>0.610327080504145</v>
      </c>
      <c r="E463">
        <v>363.78131487077</v>
      </c>
      <c r="F463">
        <v>28.2896790208323</v>
      </c>
      <c r="G463">
        <v>987.999389875551</v>
      </c>
      <c r="H463">
        <v>2.55670388201926</v>
      </c>
      <c r="I463">
        <v>0.998258589788447</v>
      </c>
      <c r="J463">
        <v>19.9789265459363</v>
      </c>
      <c r="K463">
        <v>2.88053007452069</v>
      </c>
    </row>
    <row r="464" spans="1:11">
      <c r="A464">
        <v>462</v>
      </c>
      <c r="B464">
        <v>102.133313902189</v>
      </c>
      <c r="C464">
        <v>3587.46800117489</v>
      </c>
      <c r="D464">
        <v>0.610327041551723</v>
      </c>
      <c r="E464">
        <v>364.318508062209</v>
      </c>
      <c r="F464">
        <v>28.2281352350629</v>
      </c>
      <c r="G464">
        <v>985.877179757207</v>
      </c>
      <c r="H464">
        <v>2.5598586751114</v>
      </c>
      <c r="I464">
        <v>0.999327469288786</v>
      </c>
      <c r="J464">
        <v>19.9939379215261</v>
      </c>
      <c r="K464">
        <v>2.88053007452069</v>
      </c>
    </row>
    <row r="465" spans="1:11">
      <c r="A465">
        <v>463</v>
      </c>
      <c r="B465">
        <v>102.604309096496</v>
      </c>
      <c r="C465">
        <v>3593.87386494493</v>
      </c>
      <c r="D465">
        <v>0.61032756207403</v>
      </c>
      <c r="E465">
        <v>364.680341545032</v>
      </c>
      <c r="F465">
        <v>28.177820283678</v>
      </c>
      <c r="G465">
        <v>984.557595625518</v>
      </c>
      <c r="H465">
        <v>2.56513452538131</v>
      </c>
      <c r="I465">
        <v>1.00006786196632</v>
      </c>
      <c r="J465">
        <v>20.0134577813653</v>
      </c>
      <c r="K465">
        <v>2.88053007452069</v>
      </c>
    </row>
    <row r="466" spans="1:11">
      <c r="A466">
        <v>464</v>
      </c>
      <c r="B466">
        <v>102.979573720484</v>
      </c>
      <c r="C466">
        <v>3602.55392511287</v>
      </c>
      <c r="D466">
        <v>0.610327386854077</v>
      </c>
      <c r="E466">
        <v>365.250749263086</v>
      </c>
      <c r="F466">
        <v>28.1099281214653</v>
      </c>
      <c r="G466">
        <v>982.366776397508</v>
      </c>
      <c r="H466">
        <v>2.56954889872324</v>
      </c>
      <c r="I466">
        <v>1.00120797177445</v>
      </c>
      <c r="J466">
        <v>20.0325393804801</v>
      </c>
      <c r="K466">
        <v>2.88053007452069</v>
      </c>
    </row>
    <row r="467" spans="1:11">
      <c r="A467">
        <v>465</v>
      </c>
      <c r="B467">
        <v>103.260235507907</v>
      </c>
      <c r="C467">
        <v>3606.2584867052</v>
      </c>
      <c r="D467">
        <v>0.610327154601207</v>
      </c>
      <c r="E467">
        <v>365.457718713779</v>
      </c>
      <c r="F467">
        <v>28.0810519439905</v>
      </c>
      <c r="G467">
        <v>981.622227685154</v>
      </c>
      <c r="H467">
        <v>2.57266710511298</v>
      </c>
      <c r="I467">
        <v>1.00163148981619</v>
      </c>
      <c r="J467">
        <v>20.043999786551</v>
      </c>
      <c r="K467">
        <v>2.88053007452069</v>
      </c>
    </row>
    <row r="468" spans="1:11">
      <c r="A468">
        <v>466</v>
      </c>
      <c r="B468">
        <v>103.5271308029</v>
      </c>
      <c r="C468">
        <v>3608.25522120783</v>
      </c>
      <c r="D468">
        <v>0.610326952971114</v>
      </c>
      <c r="E468">
        <v>365.533999718615</v>
      </c>
      <c r="F468">
        <v>28.0655124652538</v>
      </c>
      <c r="G468">
        <v>981.367777770579</v>
      </c>
      <c r="H468">
        <v>2.57554083420092</v>
      </c>
      <c r="I468">
        <v>1.00179908054916</v>
      </c>
      <c r="J468">
        <v>20.0533654670384</v>
      </c>
      <c r="K468">
        <v>2.88053007452069</v>
      </c>
    </row>
    <row r="469" spans="1:11">
      <c r="A469">
        <v>467</v>
      </c>
      <c r="B469">
        <v>103.880381654155</v>
      </c>
      <c r="C469">
        <v>3613.1099088658</v>
      </c>
      <c r="D469">
        <v>0.610327051171211</v>
      </c>
      <c r="E469">
        <v>365.809769342848</v>
      </c>
      <c r="F469">
        <v>28.0278027635242</v>
      </c>
      <c r="G469">
        <v>980.364452192864</v>
      </c>
      <c r="H469">
        <v>2.57946335313991</v>
      </c>
      <c r="I469">
        <v>1.00236151954663</v>
      </c>
      <c r="J469">
        <v>20.0679398644678</v>
      </c>
      <c r="K469">
        <v>2.88053007452069</v>
      </c>
    </row>
    <row r="470" spans="1:11">
      <c r="A470">
        <v>468</v>
      </c>
      <c r="B470">
        <v>104.247148203179</v>
      </c>
      <c r="C470">
        <v>3621.89871618721</v>
      </c>
      <c r="D470">
        <v>0.610327047258637</v>
      </c>
      <c r="E470">
        <v>366.391663078409</v>
      </c>
      <c r="F470">
        <v>27.9597912100729</v>
      </c>
      <c r="G470">
        <v>978.156340050086</v>
      </c>
      <c r="H470">
        <v>2.58376125280102</v>
      </c>
      <c r="I470">
        <v>1.00352073485567</v>
      </c>
      <c r="J470">
        <v>20.0867411396246</v>
      </c>
      <c r="K470">
        <v>2.88053007452069</v>
      </c>
    </row>
    <row r="471" spans="1:11">
      <c r="A471">
        <v>469</v>
      </c>
      <c r="B471">
        <v>104.605120458325</v>
      </c>
      <c r="C471">
        <v>3626.86553332581</v>
      </c>
      <c r="D471">
        <v>0.610327091578511</v>
      </c>
      <c r="E471">
        <v>366.675001715852</v>
      </c>
      <c r="F471">
        <v>27.9215016267128</v>
      </c>
      <c r="G471">
        <v>977.127328811361</v>
      </c>
      <c r="H471">
        <v>2.58772106329854</v>
      </c>
      <c r="I471">
        <v>1.00409723399192</v>
      </c>
      <c r="J471">
        <v>20.1014859136225</v>
      </c>
      <c r="K471">
        <v>2.88053007452069</v>
      </c>
    </row>
    <row r="472" spans="1:11">
      <c r="A472">
        <v>470</v>
      </c>
      <c r="B472">
        <v>105.021316736422</v>
      </c>
      <c r="C472">
        <v>3633.32903917134</v>
      </c>
      <c r="D472">
        <v>0.610327522845515</v>
      </c>
      <c r="E472">
        <v>367.058983757468</v>
      </c>
      <c r="F472">
        <v>27.8718307086555</v>
      </c>
      <c r="G472">
        <v>975.735364544818</v>
      </c>
      <c r="H472">
        <v>2.59235158124716</v>
      </c>
      <c r="I472">
        <v>1.00487310972988</v>
      </c>
      <c r="J472">
        <v>20.1192698286956</v>
      </c>
      <c r="K472">
        <v>2.88053007452069</v>
      </c>
    </row>
    <row r="473" spans="1:11">
      <c r="A473">
        <v>471</v>
      </c>
      <c r="B473">
        <v>105.4543638225</v>
      </c>
      <c r="C473">
        <v>3638.11254379387</v>
      </c>
      <c r="D473">
        <v>0.610327480274564</v>
      </c>
      <c r="E473">
        <v>367.305793048403</v>
      </c>
      <c r="F473">
        <v>27.835183950363</v>
      </c>
      <c r="G473">
        <v>974.891864646644</v>
      </c>
      <c r="H473">
        <v>2.59702863260537</v>
      </c>
      <c r="I473">
        <v>1.00538293773132</v>
      </c>
      <c r="J473">
        <v>20.1358269403942</v>
      </c>
      <c r="K473">
        <v>2.88053007452069</v>
      </c>
    </row>
    <row r="474" spans="1:11">
      <c r="A474">
        <v>472</v>
      </c>
      <c r="B474">
        <v>105.801960299449</v>
      </c>
      <c r="C474">
        <v>3649.46764636004</v>
      </c>
      <c r="D474">
        <v>0.61032702562783</v>
      </c>
      <c r="E474">
        <v>368.09558339786</v>
      </c>
      <c r="F474">
        <v>27.7485764230926</v>
      </c>
      <c r="G474">
        <v>971.870875708924</v>
      </c>
      <c r="H474">
        <v>2.60126790713959</v>
      </c>
      <c r="I474">
        <v>1.00694091678324</v>
      </c>
      <c r="J474">
        <v>20.1564023651844</v>
      </c>
      <c r="K474">
        <v>2.88053007452069</v>
      </c>
    </row>
    <row r="475" spans="1:11">
      <c r="A475">
        <v>473</v>
      </c>
      <c r="B475">
        <v>106.274951625237</v>
      </c>
      <c r="C475">
        <v>3653.07662865015</v>
      </c>
      <c r="D475">
        <v>0.610327643798374</v>
      </c>
      <c r="E475">
        <v>368.238520681555</v>
      </c>
      <c r="F475">
        <v>27.7211627849276</v>
      </c>
      <c r="G475">
        <v>971.481806174654</v>
      </c>
      <c r="H475">
        <v>2.6062342958902</v>
      </c>
      <c r="I475">
        <v>1.00725081200956</v>
      </c>
      <c r="J475">
        <v>20.1728279263585</v>
      </c>
      <c r="K475">
        <v>2.88053007452069</v>
      </c>
    </row>
    <row r="476" spans="1:11">
      <c r="A476">
        <v>474</v>
      </c>
      <c r="B476">
        <v>106.539972588723</v>
      </c>
      <c r="C476">
        <v>3661.32287112389</v>
      </c>
      <c r="D476">
        <v>0.610328176635625</v>
      </c>
      <c r="E476">
        <v>368.80870734532</v>
      </c>
      <c r="F476">
        <v>27.6587275837654</v>
      </c>
      <c r="G476">
        <v>969.361219962734</v>
      </c>
      <c r="H476">
        <v>2.60941485266772</v>
      </c>
      <c r="I476">
        <v>1.00837465640007</v>
      </c>
      <c r="J476">
        <v>20.1880321518416</v>
      </c>
      <c r="K476">
        <v>2.88053007452069</v>
      </c>
    </row>
    <row r="477" spans="1:11">
      <c r="A477">
        <v>475</v>
      </c>
      <c r="B477">
        <v>106.750903463018</v>
      </c>
      <c r="C477">
        <v>3667.32885268727</v>
      </c>
      <c r="D477">
        <v>0.610329796572379</v>
      </c>
      <c r="E477">
        <v>369.219096181989</v>
      </c>
      <c r="F477">
        <v>27.613430907463</v>
      </c>
      <c r="G477">
        <v>967.898545959826</v>
      </c>
      <c r="H477">
        <v>2.61189205811551</v>
      </c>
      <c r="I477">
        <v>1.00918406307354</v>
      </c>
      <c r="J477">
        <v>20.1995699074446</v>
      </c>
      <c r="K477">
        <v>2.88053007452069</v>
      </c>
    </row>
    <row r="478" spans="1:11">
      <c r="A478">
        <v>476</v>
      </c>
      <c r="B478">
        <v>107.101327984464</v>
      </c>
      <c r="C478">
        <v>3673.76321847723</v>
      </c>
      <c r="D478">
        <v>0.610329518982228</v>
      </c>
      <c r="E478">
        <v>369.620847792322</v>
      </c>
      <c r="F478">
        <v>27.5650677156599</v>
      </c>
      <c r="G478">
        <v>966.431050074618</v>
      </c>
      <c r="H478">
        <v>2.61580809486235</v>
      </c>
      <c r="I478">
        <v>1.0099858405246</v>
      </c>
      <c r="J478">
        <v>20.2152794883374</v>
      </c>
      <c r="K478">
        <v>2.88053007452069</v>
      </c>
    </row>
    <row r="479" spans="1:11">
      <c r="A479">
        <v>477</v>
      </c>
      <c r="B479">
        <v>107.53965661058</v>
      </c>
      <c r="C479">
        <v>3678.81347390154</v>
      </c>
      <c r="D479">
        <v>0.610329164148656</v>
      </c>
      <c r="E479">
        <v>369.887796149354</v>
      </c>
      <c r="F479">
        <v>27.5272265384053</v>
      </c>
      <c r="G479">
        <v>965.527610563811</v>
      </c>
      <c r="H479">
        <v>2.62048942217514</v>
      </c>
      <c r="I479">
        <v>1.01053222539142</v>
      </c>
      <c r="J479">
        <v>20.2320128246177</v>
      </c>
      <c r="K479">
        <v>2.88053007452069</v>
      </c>
    </row>
    <row r="480" spans="1:11">
      <c r="A480">
        <v>478</v>
      </c>
      <c r="B480">
        <v>107.916200258007</v>
      </c>
      <c r="C480">
        <v>3685.60269617433</v>
      </c>
      <c r="D480">
        <v>0.610329884788239</v>
      </c>
      <c r="E480">
        <v>370.310098475592</v>
      </c>
      <c r="F480">
        <v>27.4765188319787</v>
      </c>
      <c r="G480">
        <v>964.02129354022</v>
      </c>
      <c r="H480">
        <v>2.62466102251398</v>
      </c>
      <c r="I480">
        <v>1.01137434459695</v>
      </c>
      <c r="J480">
        <v>20.2486989525356</v>
      </c>
      <c r="K480">
        <v>2.88053007452069</v>
      </c>
    </row>
    <row r="481" spans="1:11">
      <c r="A481">
        <v>479</v>
      </c>
      <c r="B481">
        <v>108.28959278986</v>
      </c>
      <c r="C481">
        <v>3688.91347459258</v>
      </c>
      <c r="D481">
        <v>0.610329798395464</v>
      </c>
      <c r="E481">
        <v>370.459724926361</v>
      </c>
      <c r="F481">
        <v>27.4518588159106</v>
      </c>
      <c r="G481">
        <v>963.545747212056</v>
      </c>
      <c r="H481">
        <v>2.62856338057948</v>
      </c>
      <c r="I481">
        <v>1.01168885937394</v>
      </c>
      <c r="J481">
        <v>20.2619524305182</v>
      </c>
      <c r="K481">
        <v>2.88053007452069</v>
      </c>
    </row>
    <row r="482" spans="1:11">
      <c r="A482">
        <v>480</v>
      </c>
      <c r="B482">
        <v>108.634600099117</v>
      </c>
      <c r="C482">
        <v>3690.99424630346</v>
      </c>
      <c r="D482">
        <v>0.610330017871875</v>
      </c>
      <c r="E482">
        <v>370.521823525957</v>
      </c>
      <c r="F482">
        <v>27.4363830260763</v>
      </c>
      <c r="G482">
        <v>963.456296774175</v>
      </c>
      <c r="H482">
        <v>2.63207238964769</v>
      </c>
      <c r="I482">
        <v>1.0118320911132</v>
      </c>
      <c r="J482">
        <v>20.273248654988</v>
      </c>
      <c r="K482">
        <v>2.88053007452069</v>
      </c>
    </row>
    <row r="483" spans="1:11">
      <c r="A483">
        <v>481</v>
      </c>
      <c r="B483">
        <v>109.078782238158</v>
      </c>
      <c r="C483">
        <v>3699.70814093214</v>
      </c>
      <c r="D483">
        <v>0.610329780321354</v>
      </c>
      <c r="E483">
        <v>371.075770827408</v>
      </c>
      <c r="F483">
        <v>27.3717623204492</v>
      </c>
      <c r="G483">
        <v>961.462859679161</v>
      </c>
      <c r="H483">
        <v>2.63700720234059</v>
      </c>
      <c r="I483">
        <v>1.01293171135667</v>
      </c>
      <c r="J483">
        <v>20.293473133442</v>
      </c>
      <c r="K483">
        <v>2.88053007452069</v>
      </c>
    </row>
    <row r="484" spans="1:11">
      <c r="A484">
        <v>482</v>
      </c>
      <c r="B484">
        <v>109.522675864737</v>
      </c>
      <c r="C484">
        <v>3704.3770803845</v>
      </c>
      <c r="D484">
        <v>0.610330200930903</v>
      </c>
      <c r="E484">
        <v>371.312342635414</v>
      </c>
      <c r="F484">
        <v>27.337263375497</v>
      </c>
      <c r="G484">
        <v>960.722501537424</v>
      </c>
      <c r="H484">
        <v>2.64163868091278</v>
      </c>
      <c r="I484">
        <v>1.01341799066975</v>
      </c>
      <c r="J484">
        <v>20.3098255282075</v>
      </c>
      <c r="K484">
        <v>2.88053007452069</v>
      </c>
    </row>
    <row r="485" spans="1:11">
      <c r="A485">
        <v>483</v>
      </c>
      <c r="B485">
        <v>109.784061658689</v>
      </c>
      <c r="C485">
        <v>3709.49148272603</v>
      </c>
      <c r="D485">
        <v>0.610330596590899</v>
      </c>
      <c r="E485">
        <v>371.637411004272</v>
      </c>
      <c r="F485">
        <v>27.2995725587179</v>
      </c>
      <c r="G485">
        <v>959.564854062912</v>
      </c>
      <c r="H485">
        <v>2.64452746474394</v>
      </c>
      <c r="I485">
        <v>1.01406242884244</v>
      </c>
      <c r="J485">
        <v>20.3216594272207</v>
      </c>
      <c r="K485">
        <v>2.88053007452069</v>
      </c>
    </row>
    <row r="486" spans="1:11">
      <c r="A486">
        <v>484</v>
      </c>
      <c r="B486">
        <v>109.99646861678</v>
      </c>
      <c r="C486">
        <v>3715.32083653762</v>
      </c>
      <c r="D486">
        <v>0.610330941667166</v>
      </c>
      <c r="E486">
        <v>372.033218133556</v>
      </c>
      <c r="F486">
        <v>27.2567394160766</v>
      </c>
      <c r="G486">
        <v>958.143165896697</v>
      </c>
      <c r="H486">
        <v>2.64698185049553</v>
      </c>
      <c r="I486">
        <v>1.01483942189613</v>
      </c>
      <c r="J486">
        <v>20.3328262620025</v>
      </c>
      <c r="K486">
        <v>2.88053007452069</v>
      </c>
    </row>
    <row r="487" spans="1:11">
      <c r="A487">
        <v>485</v>
      </c>
      <c r="B487">
        <v>110.327654206877</v>
      </c>
      <c r="C487">
        <v>3721.57669657522</v>
      </c>
      <c r="D487">
        <v>0.610331057300653</v>
      </c>
      <c r="E487">
        <v>372.427615618462</v>
      </c>
      <c r="F487">
        <v>27.2109216456071</v>
      </c>
      <c r="G487">
        <v>956.757409754486</v>
      </c>
      <c r="H487">
        <v>2.65061357945735</v>
      </c>
      <c r="I487">
        <v>1.0156210813957</v>
      </c>
      <c r="J487">
        <v>20.347549754309</v>
      </c>
      <c r="K487">
        <v>2.88053007452069</v>
      </c>
    </row>
    <row r="488" spans="1:11">
      <c r="A488">
        <v>486</v>
      </c>
      <c r="B488">
        <v>110.766170216361</v>
      </c>
      <c r="C488">
        <v>3725.60953399165</v>
      </c>
      <c r="D488">
        <v>0.610331316224727</v>
      </c>
      <c r="E488">
        <v>372.616322762552</v>
      </c>
      <c r="F488">
        <v>27.1814668082317</v>
      </c>
      <c r="G488">
        <v>956.208214651403</v>
      </c>
      <c r="H488">
        <v>2.65510836989707</v>
      </c>
      <c r="I488">
        <v>1.01601348238193</v>
      </c>
      <c r="J488">
        <v>20.3630437221324</v>
      </c>
      <c r="K488">
        <v>2.88053007452069</v>
      </c>
    </row>
    <row r="489" spans="1:11">
      <c r="A489">
        <v>487</v>
      </c>
      <c r="B489">
        <v>111.109111514602</v>
      </c>
      <c r="C489">
        <v>3731.82447036393</v>
      </c>
      <c r="D489">
        <v>0.610331495194206</v>
      </c>
      <c r="E489">
        <v>373.004352251306</v>
      </c>
      <c r="F489">
        <v>27.1361991146249</v>
      </c>
      <c r="G489">
        <v>954.867080269121</v>
      </c>
      <c r="H489">
        <v>2.65882968084148</v>
      </c>
      <c r="I489">
        <v>1.01678271531085</v>
      </c>
      <c r="J489">
        <v>20.3779785283236</v>
      </c>
      <c r="K489">
        <v>2.88053007452069</v>
      </c>
    </row>
    <row r="490" spans="1:11">
      <c r="A490">
        <v>488</v>
      </c>
      <c r="B490">
        <v>111.52453621808</v>
      </c>
      <c r="C490">
        <v>3738.601331244</v>
      </c>
      <c r="D490">
        <v>0.610331329012214</v>
      </c>
      <c r="E490">
        <v>373.415394158482</v>
      </c>
      <c r="F490">
        <v>27.0870100650527</v>
      </c>
      <c r="G490">
        <v>953.458423310247</v>
      </c>
      <c r="H490">
        <v>2.66327724732459</v>
      </c>
      <c r="I490">
        <v>1.01760039373848</v>
      </c>
      <c r="J490">
        <v>20.3953258607624</v>
      </c>
      <c r="K490">
        <v>2.88053007452069</v>
      </c>
    </row>
    <row r="491" spans="1:11">
      <c r="A491">
        <v>489</v>
      </c>
      <c r="B491">
        <v>111.906098437626</v>
      </c>
      <c r="C491">
        <v>3746.86760080455</v>
      </c>
      <c r="D491">
        <v>0.610331622050825</v>
      </c>
      <c r="E491">
        <v>373.953154436139</v>
      </c>
      <c r="F491">
        <v>27.0272512076169</v>
      </c>
      <c r="G491">
        <v>951.560072886334</v>
      </c>
      <c r="H491">
        <v>2.66750127554838</v>
      </c>
      <c r="I491">
        <v>1.01865846995427</v>
      </c>
      <c r="J491">
        <v>20.4131001720876</v>
      </c>
      <c r="K491">
        <v>2.88053007452069</v>
      </c>
    </row>
    <row r="492" spans="1:11">
      <c r="A492">
        <v>490</v>
      </c>
      <c r="B492">
        <v>112.398799829166</v>
      </c>
      <c r="C492">
        <v>3748.27023339889</v>
      </c>
      <c r="D492">
        <v>0.610332365174201</v>
      </c>
      <c r="E492">
        <v>373.920960281808</v>
      </c>
      <c r="F492">
        <v>27.017137394813</v>
      </c>
      <c r="G492">
        <v>951.915675832454</v>
      </c>
      <c r="H492">
        <v>2.67225485508912</v>
      </c>
      <c r="I492">
        <v>1.01862899733829</v>
      </c>
      <c r="J492">
        <v>20.4274819160886</v>
      </c>
      <c r="K492">
        <v>2.88053007452069</v>
      </c>
    </row>
    <row r="493" spans="1:11">
      <c r="A493">
        <v>491</v>
      </c>
      <c r="B493">
        <v>112.800414616821</v>
      </c>
      <c r="C493">
        <v>3757.71714794532</v>
      </c>
      <c r="D493">
        <v>0.610332108262193</v>
      </c>
      <c r="E493">
        <v>374.54555161298</v>
      </c>
      <c r="F493">
        <v>26.9492162133591</v>
      </c>
      <c r="G493">
        <v>949.686875475029</v>
      </c>
      <c r="H493">
        <v>2.67673836483567</v>
      </c>
      <c r="I493">
        <v>1.01985383335682</v>
      </c>
      <c r="J493">
        <v>20.4467839355241</v>
      </c>
      <c r="K493">
        <v>2.88053007452069</v>
      </c>
    </row>
    <row r="494" spans="1:11">
      <c r="A494">
        <v>492</v>
      </c>
      <c r="B494">
        <v>113.170664693908</v>
      </c>
      <c r="C494">
        <v>3758.67267619811</v>
      </c>
      <c r="D494">
        <v>0.610331834432638</v>
      </c>
      <c r="E494">
        <v>374.513712175832</v>
      </c>
      <c r="F494">
        <v>26.9423651944754</v>
      </c>
      <c r="G494">
        <v>949.941381133258</v>
      </c>
      <c r="H494">
        <v>2.68028956580656</v>
      </c>
      <c r="I494">
        <v>1.01981701675556</v>
      </c>
      <c r="J494">
        <v>20.4574543976063</v>
      </c>
      <c r="K494">
        <v>2.88053007452069</v>
      </c>
    </row>
    <row r="495" spans="1:11">
      <c r="A495">
        <v>493</v>
      </c>
      <c r="B495">
        <v>113.454314769667</v>
      </c>
      <c r="C495">
        <v>3759.74475852311</v>
      </c>
      <c r="D495">
        <v>0.61033042314752</v>
      </c>
      <c r="E495">
        <v>374.51568773866</v>
      </c>
      <c r="F495">
        <v>26.9346826427667</v>
      </c>
      <c r="G495">
        <v>949.985791932415</v>
      </c>
      <c r="H495">
        <v>2.6830413329679</v>
      </c>
      <c r="I495">
        <v>1.01983944480053</v>
      </c>
      <c r="J495">
        <v>20.4659257274094</v>
      </c>
      <c r="K495">
        <v>2.88053007452069</v>
      </c>
    </row>
    <row r="496" spans="1:11">
      <c r="A496">
        <v>494</v>
      </c>
      <c r="B496">
        <v>113.844120278122</v>
      </c>
      <c r="C496">
        <v>3763.89364259805</v>
      </c>
      <c r="D496">
        <v>0.61033093042796</v>
      </c>
      <c r="E496">
        <v>374.729253630185</v>
      </c>
      <c r="F496">
        <v>26.904992942023</v>
      </c>
      <c r="G496">
        <v>949.363023028294</v>
      </c>
      <c r="H496">
        <v>2.68697873037315</v>
      </c>
      <c r="I496">
        <v>1.02027426436396</v>
      </c>
      <c r="J496">
        <v>20.4799968115077</v>
      </c>
      <c r="K496">
        <v>2.88053007452069</v>
      </c>
    </row>
    <row r="497" spans="1:11">
      <c r="A497">
        <v>495</v>
      </c>
      <c r="B497">
        <v>114.260785046411</v>
      </c>
      <c r="C497">
        <v>3771.10185424666</v>
      </c>
      <c r="D497">
        <v>0.610331560188408</v>
      </c>
      <c r="E497">
        <v>375.174857127033</v>
      </c>
      <c r="F497">
        <v>26.853565828403</v>
      </c>
      <c r="G497">
        <v>947.871608915745</v>
      </c>
      <c r="H497">
        <v>2.69138727621964</v>
      </c>
      <c r="I497">
        <v>1.02115516470493</v>
      </c>
      <c r="J497">
        <v>20.4975241716434</v>
      </c>
      <c r="K497">
        <v>2.88053007452069</v>
      </c>
    </row>
    <row r="498" spans="1:11">
      <c r="A498">
        <v>496</v>
      </c>
      <c r="B498">
        <v>114.673864614598</v>
      </c>
      <c r="C498">
        <v>3775.52583662015</v>
      </c>
      <c r="D498">
        <v>0.610331099244907</v>
      </c>
      <c r="E498">
        <v>375.403500550775</v>
      </c>
      <c r="F498">
        <v>26.8221000917001</v>
      </c>
      <c r="G498">
        <v>947.186039255087</v>
      </c>
      <c r="H498">
        <v>2.69554294753102</v>
      </c>
      <c r="I498">
        <v>1.02161975356756</v>
      </c>
      <c r="J498">
        <v>20.5123864043462</v>
      </c>
      <c r="K498">
        <v>2.88053007452069</v>
      </c>
    </row>
    <row r="499" spans="1:11">
      <c r="A499">
        <v>497</v>
      </c>
      <c r="B499">
        <v>115.002002685057</v>
      </c>
      <c r="C499">
        <v>3782.2408461879</v>
      </c>
      <c r="D499">
        <v>0.610331396160178</v>
      </c>
      <c r="E499">
        <v>375.83606589757</v>
      </c>
      <c r="F499">
        <v>26.7744799992556</v>
      </c>
      <c r="G499">
        <v>945.726579356661</v>
      </c>
      <c r="H499">
        <v>2.69907218995113</v>
      </c>
      <c r="I499">
        <v>1.02246876204971</v>
      </c>
      <c r="J499">
        <v>20.5270587789584</v>
      </c>
      <c r="K499">
        <v>2.88053007452069</v>
      </c>
    </row>
    <row r="500" spans="1:11">
      <c r="A500">
        <v>498</v>
      </c>
      <c r="B500">
        <v>115.276123638021</v>
      </c>
      <c r="C500">
        <v>3789.03443335346</v>
      </c>
      <c r="D500">
        <v>0.610331364915866</v>
      </c>
      <c r="E500">
        <v>376.289576967321</v>
      </c>
      <c r="F500">
        <v>26.7264744276814</v>
      </c>
      <c r="G500">
        <v>944.109844198654</v>
      </c>
      <c r="H500">
        <v>2.70212429463179</v>
      </c>
      <c r="I500">
        <v>1.02335376854526</v>
      </c>
      <c r="J500">
        <v>20.5403531225914</v>
      </c>
      <c r="K500">
        <v>2.88053007452069</v>
      </c>
    </row>
    <row r="501" spans="1:11">
      <c r="A501">
        <v>499</v>
      </c>
      <c r="B501">
        <v>115.782889627362</v>
      </c>
      <c r="C501">
        <v>3793.48300007222</v>
      </c>
      <c r="D501">
        <v>0.610331912461966</v>
      </c>
      <c r="E501">
        <v>376.494056434103</v>
      </c>
      <c r="F501">
        <v>26.6951326489924</v>
      </c>
      <c r="G501">
        <v>943.587914268348</v>
      </c>
      <c r="H501">
        <v>2.70710757814041</v>
      </c>
      <c r="I501">
        <v>1.02377708400919</v>
      </c>
      <c r="J501">
        <v>20.5576046163406</v>
      </c>
      <c r="K501">
        <v>2.88053007452069</v>
      </c>
    </row>
    <row r="502" spans="1:11">
      <c r="A502">
        <v>500</v>
      </c>
      <c r="B502">
        <v>116.202954177895</v>
      </c>
      <c r="C502">
        <v>3800.741123637</v>
      </c>
      <c r="D502">
        <v>0.610331800855104</v>
      </c>
      <c r="E502">
        <v>376.942936728217</v>
      </c>
      <c r="F502">
        <v>26.6441540200772</v>
      </c>
      <c r="G502">
        <v>942.086843926625</v>
      </c>
      <c r="H502">
        <v>2.71150713733366</v>
      </c>
      <c r="I502">
        <v>1.0246613904655</v>
      </c>
      <c r="J502">
        <v>20.5750543708039</v>
      </c>
      <c r="K502">
        <v>2.88053007452069</v>
      </c>
    </row>
    <row r="503" spans="1:11">
      <c r="A503">
        <v>501</v>
      </c>
      <c r="B503">
        <v>116.505791958213</v>
      </c>
      <c r="C503">
        <v>3803.3547480384</v>
      </c>
      <c r="D503">
        <v>0.61033160457427</v>
      </c>
      <c r="E503">
        <v>377.061881262737</v>
      </c>
      <c r="F503">
        <v>26.6258444445275</v>
      </c>
      <c r="G503">
        <v>941.784875985445</v>
      </c>
      <c r="H503">
        <v>2.71446436765807</v>
      </c>
      <c r="I503">
        <v>1.024907790176</v>
      </c>
      <c r="J503">
        <v>20.5852775024478</v>
      </c>
      <c r="K503">
        <v>2.88053007452069</v>
      </c>
    </row>
    <row r="504" spans="1:11">
      <c r="A504">
        <v>502</v>
      </c>
      <c r="B504">
        <v>116.786564175316</v>
      </c>
      <c r="C504">
        <v>3804.20433154848</v>
      </c>
      <c r="D504">
        <v>0.610331427945095</v>
      </c>
      <c r="E504">
        <v>377.049013294091</v>
      </c>
      <c r="F504">
        <v>26.6198981607818</v>
      </c>
      <c r="G504">
        <v>941.947328418836</v>
      </c>
      <c r="H504">
        <v>2.71708267419131</v>
      </c>
      <c r="I504">
        <v>1.02490115228294</v>
      </c>
      <c r="J504">
        <v>20.5933449255354</v>
      </c>
      <c r="K504">
        <v>2.88053007452069</v>
      </c>
    </row>
    <row r="505" spans="1:11">
      <c r="A505">
        <v>503</v>
      </c>
      <c r="B505">
        <v>117.162517388699</v>
      </c>
      <c r="C505">
        <v>3807.50390936305</v>
      </c>
      <c r="D505">
        <v>0.610331542018323</v>
      </c>
      <c r="E505">
        <v>377.201242673836</v>
      </c>
      <c r="F505">
        <v>26.5968293925052</v>
      </c>
      <c r="G505">
        <v>941.554988001901</v>
      </c>
      <c r="H505">
        <v>2.72074154006751</v>
      </c>
      <c r="I505">
        <v>1.02521561173803</v>
      </c>
      <c r="J505">
        <v>20.6060536297539</v>
      </c>
      <c r="K505">
        <v>2.88053007452069</v>
      </c>
    </row>
    <row r="506" spans="1:11">
      <c r="A506">
        <v>504</v>
      </c>
      <c r="B506">
        <v>117.563166593977</v>
      </c>
      <c r="C506">
        <v>3814.87857838602</v>
      </c>
      <c r="D506">
        <v>0.610331557327564</v>
      </c>
      <c r="E506">
        <v>377.665194089165</v>
      </c>
      <c r="F506">
        <v>26.5454141744845</v>
      </c>
      <c r="G506">
        <v>940.006121406388</v>
      </c>
      <c r="H506">
        <v>2.72493733448481</v>
      </c>
      <c r="I506">
        <v>1.02612606160583</v>
      </c>
      <c r="J506">
        <v>20.6229833610064</v>
      </c>
      <c r="K506">
        <v>2.88053007452069</v>
      </c>
    </row>
    <row r="507" spans="1:11">
      <c r="A507">
        <v>505</v>
      </c>
      <c r="B507">
        <v>117.940959150992</v>
      </c>
      <c r="C507">
        <v>3818.32002528116</v>
      </c>
      <c r="D507">
        <v>0.610331610055607</v>
      </c>
      <c r="E507">
        <v>377.828230544059</v>
      </c>
      <c r="F507">
        <v>26.5214888270579</v>
      </c>
      <c r="G507">
        <v>939.572024127309</v>
      </c>
      <c r="H507">
        <v>2.72860607293899</v>
      </c>
      <c r="I507">
        <v>1.02646080288947</v>
      </c>
      <c r="J507">
        <v>20.6358121599945</v>
      </c>
      <c r="K507">
        <v>2.88053007452069</v>
      </c>
    </row>
    <row r="508" spans="1:11">
      <c r="A508">
        <v>506</v>
      </c>
      <c r="B508">
        <v>118.386859833591</v>
      </c>
      <c r="C508">
        <v>3823.03828404384</v>
      </c>
      <c r="D508">
        <v>0.610332056391102</v>
      </c>
      <c r="E508">
        <v>378.07227241762</v>
      </c>
      <c r="F508">
        <v>26.4887569426873</v>
      </c>
      <c r="G508">
        <v>938.884386248324</v>
      </c>
      <c r="H508">
        <v>2.73297205901677</v>
      </c>
      <c r="I508">
        <v>1.02695401881173</v>
      </c>
      <c r="J508">
        <v>20.6515064122985</v>
      </c>
      <c r="K508">
        <v>2.88053007452069</v>
      </c>
    </row>
    <row r="509" spans="1:11">
      <c r="A509">
        <v>507</v>
      </c>
      <c r="B509">
        <v>118.847763017675</v>
      </c>
      <c r="C509">
        <v>3825.83495884615</v>
      </c>
      <c r="D509">
        <v>0.610332040093164</v>
      </c>
      <c r="E509">
        <v>378.162311584041</v>
      </c>
      <c r="F509">
        <v>26.4693937344247</v>
      </c>
      <c r="G509">
        <v>938.780757308291</v>
      </c>
      <c r="H509">
        <v>2.73730078141058</v>
      </c>
      <c r="I509">
        <v>1.02715453697285</v>
      </c>
      <c r="J509">
        <v>20.6658663748597</v>
      </c>
      <c r="K509">
        <v>2.88053007452069</v>
      </c>
    </row>
    <row r="510" spans="1:11">
      <c r="A510">
        <v>508</v>
      </c>
      <c r="B510">
        <v>119.236434741378</v>
      </c>
      <c r="C510">
        <v>3836.03722624847</v>
      </c>
      <c r="D510">
        <v>0.610331596254415</v>
      </c>
      <c r="E510">
        <v>378.850603418129</v>
      </c>
      <c r="F510">
        <v>26.3989961295715</v>
      </c>
      <c r="G510">
        <v>936.378333695255</v>
      </c>
      <c r="H510">
        <v>2.74158819197189</v>
      </c>
      <c r="I510">
        <v>1.02848940340301</v>
      </c>
      <c r="J510">
        <v>20.6848085282984</v>
      </c>
      <c r="K510">
        <v>2.88053007452069</v>
      </c>
    </row>
    <row r="511" spans="1:11">
      <c r="A511">
        <v>509</v>
      </c>
      <c r="B511">
        <v>119.741186915346</v>
      </c>
      <c r="C511">
        <v>3837.84852269838</v>
      </c>
      <c r="D511">
        <v>0.610332179666602</v>
      </c>
      <c r="E511">
        <v>378.852197215086</v>
      </c>
      <c r="F511">
        <v>26.3865369593651</v>
      </c>
      <c r="G511">
        <v>936.657098599248</v>
      </c>
      <c r="H511">
        <v>2.74618968536334</v>
      </c>
      <c r="I511">
        <v>1.02852393379806</v>
      </c>
      <c r="J511">
        <v>20.6993739135248</v>
      </c>
      <c r="K511">
        <v>2.88053007452069</v>
      </c>
    </row>
    <row r="512" spans="1:11">
      <c r="A512">
        <v>510</v>
      </c>
      <c r="B512">
        <v>120.039358686802</v>
      </c>
      <c r="C512">
        <v>3845.18050506452</v>
      </c>
      <c r="D512">
        <v>0.610332702986803</v>
      </c>
      <c r="E512">
        <v>379.342075520499</v>
      </c>
      <c r="F512">
        <v>26.3362231643599</v>
      </c>
      <c r="G512">
        <v>935.01016937973</v>
      </c>
      <c r="H512">
        <v>2.74941312322943</v>
      </c>
      <c r="I512">
        <v>1.02947416279456</v>
      </c>
      <c r="J512">
        <v>20.7134084635758</v>
      </c>
      <c r="K512">
        <v>2.88053007452069</v>
      </c>
    </row>
    <row r="513" spans="1:11">
      <c r="A513">
        <v>511</v>
      </c>
      <c r="B513">
        <v>120.269397801528</v>
      </c>
      <c r="C513">
        <v>3850.4532927971</v>
      </c>
      <c r="D513">
        <v>0.610334280674596</v>
      </c>
      <c r="E513">
        <v>379.690497734818</v>
      </c>
      <c r="F513">
        <v>26.3001584977184</v>
      </c>
      <c r="G513">
        <v>933.904471802433</v>
      </c>
      <c r="H513">
        <v>2.75185174310579</v>
      </c>
      <c r="I513">
        <v>1.03015050103728</v>
      </c>
      <c r="J513">
        <v>20.7238839672007</v>
      </c>
      <c r="K513">
        <v>2.88053007452069</v>
      </c>
    </row>
    <row r="514" spans="1:11">
      <c r="A514">
        <v>512</v>
      </c>
      <c r="B514">
        <v>120.641330187825</v>
      </c>
      <c r="C514">
        <v>3855.63580417414</v>
      </c>
      <c r="D514">
        <v>0.610334045472794</v>
      </c>
      <c r="E514">
        <v>379.991937970716</v>
      </c>
      <c r="F514">
        <v>26.2648074226805</v>
      </c>
      <c r="G514">
        <v>932.962650948945</v>
      </c>
      <c r="H514">
        <v>2.75554789279932</v>
      </c>
      <c r="I514">
        <v>1.03074617065768</v>
      </c>
      <c r="J514">
        <v>20.7378870232565</v>
      </c>
      <c r="K514">
        <v>2.88053007452069</v>
      </c>
    </row>
    <row r="515" spans="1:11">
      <c r="A515">
        <v>513</v>
      </c>
      <c r="B515">
        <v>121.104966111342</v>
      </c>
      <c r="C515">
        <v>3858.99949677443</v>
      </c>
      <c r="D515">
        <v>0.610333708983343</v>
      </c>
      <c r="E515">
        <v>380.126468337666</v>
      </c>
      <c r="F515">
        <v>26.2419137326322</v>
      </c>
      <c r="G515">
        <v>932.699190384698</v>
      </c>
      <c r="H515">
        <v>2.75988082577684</v>
      </c>
      <c r="I515">
        <v>1.03103031655359</v>
      </c>
      <c r="J515">
        <v>20.7526364858188</v>
      </c>
      <c r="K515">
        <v>2.88053007452069</v>
      </c>
    </row>
    <row r="516" spans="1:11">
      <c r="A516">
        <v>514</v>
      </c>
      <c r="B516">
        <v>121.506375663178</v>
      </c>
      <c r="C516">
        <v>3864.41091970888</v>
      </c>
      <c r="D516">
        <v>0.610334435493098</v>
      </c>
      <c r="E516">
        <v>380.438081947754</v>
      </c>
      <c r="F516">
        <v>26.2051665810566</v>
      </c>
      <c r="G516">
        <v>931.761723846916</v>
      </c>
      <c r="H516">
        <v>2.76382836426276</v>
      </c>
      <c r="I516">
        <v>1.03164649916458</v>
      </c>
      <c r="J516">
        <v>20.7675372089128</v>
      </c>
      <c r="K516">
        <v>2.88053007452069</v>
      </c>
    </row>
    <row r="517" spans="1:11">
      <c r="A517">
        <v>515</v>
      </c>
      <c r="B517">
        <v>121.892027444947</v>
      </c>
      <c r="C517">
        <v>3866.14032778104</v>
      </c>
      <c r="D517">
        <v>0.610334373466785</v>
      </c>
      <c r="E517">
        <v>380.466896107633</v>
      </c>
      <c r="F517">
        <v>26.1934444440478</v>
      </c>
      <c r="G517">
        <v>931.839073958733</v>
      </c>
      <c r="H517">
        <v>2.76732542971652</v>
      </c>
      <c r="I517">
        <v>1.03172497585859</v>
      </c>
      <c r="J517">
        <v>20.778847638331</v>
      </c>
      <c r="K517">
        <v>2.88053007452069</v>
      </c>
    </row>
    <row r="518" spans="1:11">
      <c r="A518">
        <v>516</v>
      </c>
      <c r="B518">
        <v>122.240515872194</v>
      </c>
      <c r="C518">
        <v>3866.59571617259</v>
      </c>
      <c r="D518">
        <v>0.610334606621915</v>
      </c>
      <c r="E518">
        <v>380.407376317622</v>
      </c>
      <c r="F518">
        <v>26.1903595105791</v>
      </c>
      <c r="G518">
        <v>932.284082671456</v>
      </c>
      <c r="H518">
        <v>2.77036391779585</v>
      </c>
      <c r="I518">
        <v>1.03163339635283</v>
      </c>
      <c r="J518">
        <v>20.7881033811884</v>
      </c>
      <c r="K518">
        <v>2.88053007452069</v>
      </c>
    </row>
    <row r="519" spans="1:11">
      <c r="A519">
        <v>517</v>
      </c>
      <c r="B519">
        <v>122.721577332611</v>
      </c>
      <c r="C519">
        <v>3873.83149744951</v>
      </c>
      <c r="D519">
        <v>0.610334370295768</v>
      </c>
      <c r="E519">
        <v>380.839784748755</v>
      </c>
      <c r="F519">
        <v>26.141439542556</v>
      </c>
      <c r="G519">
        <v>930.931957206544</v>
      </c>
      <c r="H519">
        <v>2.77512562075875</v>
      </c>
      <c r="I519">
        <v>1.03248303952331</v>
      </c>
      <c r="J519">
        <v>20.8065023073739</v>
      </c>
      <c r="K519">
        <v>2.88053007452069</v>
      </c>
    </row>
    <row r="520" spans="1:11">
      <c r="A520">
        <v>518</v>
      </c>
      <c r="B520">
        <v>123.200387319152</v>
      </c>
      <c r="C520">
        <v>3877.00198088107</v>
      </c>
      <c r="D520">
        <v>0.610334767049469</v>
      </c>
      <c r="E520">
        <v>380.956490099765</v>
      </c>
      <c r="F520">
        <v>26.1200619416789</v>
      </c>
      <c r="G520">
        <v>930.776209021496</v>
      </c>
      <c r="H520">
        <v>2.77949901613073</v>
      </c>
      <c r="I520">
        <v>1.0327335263883</v>
      </c>
      <c r="J520">
        <v>20.8213424180073</v>
      </c>
      <c r="K520">
        <v>2.88053007452069</v>
      </c>
    </row>
    <row r="521" spans="1:11">
      <c r="A521">
        <v>519</v>
      </c>
      <c r="B521">
        <v>123.486748724012</v>
      </c>
      <c r="C521">
        <v>3881.23437036895</v>
      </c>
      <c r="D521">
        <v>0.610335151119688</v>
      </c>
      <c r="E521">
        <v>381.208289982429</v>
      </c>
      <c r="F521">
        <v>26.0915786641864</v>
      </c>
      <c r="G521">
        <v>930.004207480189</v>
      </c>
      <c r="H521">
        <v>2.78231155789137</v>
      </c>
      <c r="I521">
        <v>1.03322817484824</v>
      </c>
      <c r="J521">
        <v>20.8321870592863</v>
      </c>
      <c r="K521">
        <v>2.88053007452069</v>
      </c>
    </row>
    <row r="522" spans="1:11">
      <c r="A522">
        <v>520</v>
      </c>
      <c r="B522">
        <v>123.716574356442</v>
      </c>
      <c r="C522">
        <v>3886.3502943656</v>
      </c>
      <c r="D522">
        <v>0.610335489818788</v>
      </c>
      <c r="E522">
        <v>381.544455146675</v>
      </c>
      <c r="F522">
        <v>26.0572321634111</v>
      </c>
      <c r="G522">
        <v>928.909496487039</v>
      </c>
      <c r="H522">
        <v>2.7847091414651</v>
      </c>
      <c r="I522">
        <v>1.03387885593454</v>
      </c>
      <c r="J522">
        <v>20.8423342023695</v>
      </c>
      <c r="K522">
        <v>2.88053007452069</v>
      </c>
    </row>
    <row r="523" spans="1:11">
      <c r="A523">
        <v>521</v>
      </c>
      <c r="B523">
        <v>124.067158983683</v>
      </c>
      <c r="C523">
        <v>3891.49314578928</v>
      </c>
      <c r="D523">
        <v>0.610335611611494</v>
      </c>
      <c r="E523">
        <v>381.849838976267</v>
      </c>
      <c r="F523">
        <v>26.0227959024418</v>
      </c>
      <c r="G523">
        <v>927.981490459654</v>
      </c>
      <c r="H523">
        <v>2.78813812568529</v>
      </c>
      <c r="I523">
        <v>1.0344782488889</v>
      </c>
      <c r="J523">
        <v>20.8555315382931</v>
      </c>
      <c r="K523">
        <v>2.88053007452069</v>
      </c>
    </row>
    <row r="524" spans="1:11">
      <c r="A524">
        <v>522</v>
      </c>
      <c r="B524">
        <v>124.528221312427</v>
      </c>
      <c r="C524">
        <v>3893.86966241319</v>
      </c>
      <c r="D524">
        <v>0.610335881188845</v>
      </c>
      <c r="E524">
        <v>381.910180884587</v>
      </c>
      <c r="F524">
        <v>26.0069136022046</v>
      </c>
      <c r="G524">
        <v>928.029139471498</v>
      </c>
      <c r="H524">
        <v>2.79225184612835</v>
      </c>
      <c r="I524">
        <v>1.03462036799201</v>
      </c>
      <c r="J524">
        <v>20.8691573098766</v>
      </c>
      <c r="K524">
        <v>2.88053007452069</v>
      </c>
    </row>
    <row r="525" spans="1:11">
      <c r="A525">
        <v>523</v>
      </c>
      <c r="B525">
        <v>124.886699645083</v>
      </c>
      <c r="C525">
        <v>3898.82989767724</v>
      </c>
      <c r="D525">
        <v>0.610336071900804</v>
      </c>
      <c r="E525">
        <v>382.199533198882</v>
      </c>
      <c r="F525">
        <v>25.9738266470554</v>
      </c>
      <c r="G525">
        <v>927.177440240832</v>
      </c>
      <c r="H525">
        <v>2.79571257167666</v>
      </c>
      <c r="I525">
        <v>1.03518941447326</v>
      </c>
      <c r="J525">
        <v>20.8823504544851</v>
      </c>
      <c r="K525">
        <v>2.88053007452069</v>
      </c>
    </row>
    <row r="526" spans="1:11">
      <c r="A526">
        <v>524</v>
      </c>
      <c r="B526">
        <v>125.325233634997</v>
      </c>
      <c r="C526">
        <v>3904.18427526133</v>
      </c>
      <c r="D526">
        <v>0.610335909415938</v>
      </c>
      <c r="E526">
        <v>382.497995972916</v>
      </c>
      <c r="F526">
        <v>25.9382049485477</v>
      </c>
      <c r="G526">
        <v>926.327883446148</v>
      </c>
      <c r="H526">
        <v>2.79987705591316</v>
      </c>
      <c r="I526">
        <v>1.03578019399663</v>
      </c>
      <c r="J526">
        <v>20.8978519863592</v>
      </c>
      <c r="K526">
        <v>2.88053007452069</v>
      </c>
    </row>
    <row r="527" spans="1:11">
      <c r="A527">
        <v>525</v>
      </c>
      <c r="B527">
        <v>125.730401237449</v>
      </c>
      <c r="C527">
        <v>3911.37393724134</v>
      </c>
      <c r="D527">
        <v>0.610336204105116</v>
      </c>
      <c r="E527">
        <v>382.948272593633</v>
      </c>
      <c r="F527">
        <v>25.8905268362167</v>
      </c>
      <c r="G527">
        <v>924.903068193198</v>
      </c>
      <c r="H527">
        <v>2.80391552053721</v>
      </c>
      <c r="I527">
        <v>1.03665538824189</v>
      </c>
      <c r="J527">
        <v>20.9140165281876</v>
      </c>
      <c r="K527">
        <v>2.88053007452069</v>
      </c>
    </row>
    <row r="528" spans="1:11">
      <c r="A528">
        <v>526</v>
      </c>
      <c r="B528">
        <v>126.247953691836</v>
      </c>
      <c r="C528">
        <v>3910.91158001572</v>
      </c>
      <c r="D528">
        <v>0.610336975442417</v>
      </c>
      <c r="E528">
        <v>382.773883384963</v>
      </c>
      <c r="F528">
        <v>25.8935876755921</v>
      </c>
      <c r="G528">
        <v>925.889468305997</v>
      </c>
      <c r="H528">
        <v>2.80818846379815</v>
      </c>
      <c r="I528">
        <v>1.03635692125483</v>
      </c>
      <c r="J528">
        <v>20.9265849943454</v>
      </c>
      <c r="K528">
        <v>2.88053007452069</v>
      </c>
    </row>
    <row r="529" spans="1:11">
      <c r="A529">
        <v>527</v>
      </c>
      <c r="B529">
        <v>126.682879043139</v>
      </c>
      <c r="C529">
        <v>3919.30965230182</v>
      </c>
      <c r="D529">
        <v>0.610336747606174</v>
      </c>
      <c r="E529">
        <v>383.310242820183</v>
      </c>
      <c r="F529">
        <v>25.8381043787012</v>
      </c>
      <c r="G529">
        <v>924.150179449647</v>
      </c>
      <c r="H529">
        <v>2.81256801871464</v>
      </c>
      <c r="I529">
        <v>1.03739587027812</v>
      </c>
      <c r="J529">
        <v>20.9444306945093</v>
      </c>
      <c r="K529">
        <v>2.88053007452069</v>
      </c>
    </row>
    <row r="530" spans="1:11">
      <c r="A530">
        <v>528</v>
      </c>
      <c r="B530">
        <v>127.068975916828</v>
      </c>
      <c r="C530">
        <v>3919.14262544355</v>
      </c>
      <c r="D530">
        <v>0.610336478853844</v>
      </c>
      <c r="E530">
        <v>383.194081059587</v>
      </c>
      <c r="F530">
        <v>25.8392055525575</v>
      </c>
      <c r="G530">
        <v>924.787853090787</v>
      </c>
      <c r="H530">
        <v>2.81575930808896</v>
      </c>
      <c r="I530">
        <v>1.03719965486513</v>
      </c>
      <c r="J530">
        <v>20.9539148075056</v>
      </c>
      <c r="K530">
        <v>2.88053007452069</v>
      </c>
    </row>
    <row r="531" spans="1:11">
      <c r="A531">
        <v>529</v>
      </c>
      <c r="B531">
        <v>127.356742988797</v>
      </c>
      <c r="C531">
        <v>3919.23702589187</v>
      </c>
      <c r="D531">
        <v>0.610335089826003</v>
      </c>
      <c r="E531">
        <v>383.124242544334</v>
      </c>
      <c r="F531">
        <v>25.8385831782095</v>
      </c>
      <c r="G531">
        <v>925.148770430739</v>
      </c>
      <c r="H531">
        <v>2.81816359271811</v>
      </c>
      <c r="I531">
        <v>1.03708506033853</v>
      </c>
      <c r="J531">
        <v>20.9611519636684</v>
      </c>
      <c r="K531">
        <v>2.88053007452069</v>
      </c>
    </row>
    <row r="532" spans="1:11">
      <c r="A532">
        <v>530</v>
      </c>
      <c r="B532">
        <v>127.758747256732</v>
      </c>
      <c r="C532">
        <v>3922.07530477575</v>
      </c>
      <c r="D532">
        <v>0.610335570598922</v>
      </c>
      <c r="E532">
        <v>383.238125469388</v>
      </c>
      <c r="F532">
        <v>25.8198846323313</v>
      </c>
      <c r="G532">
        <v>924.993499457644</v>
      </c>
      <c r="H532">
        <v>2.82172861203658</v>
      </c>
      <c r="I532">
        <v>1.03732392139418</v>
      </c>
      <c r="J532">
        <v>20.9735018517688</v>
      </c>
      <c r="K532">
        <v>2.88053007452069</v>
      </c>
    </row>
    <row r="533" spans="1:11">
      <c r="A533">
        <v>531</v>
      </c>
      <c r="B533">
        <v>128.195265434156</v>
      </c>
      <c r="C533">
        <v>3928.14160763921</v>
      </c>
      <c r="D533">
        <v>0.610336207987344</v>
      </c>
      <c r="E533">
        <v>383.593677375937</v>
      </c>
      <c r="F533">
        <v>25.7800104995417</v>
      </c>
      <c r="G533">
        <v>923.96594327126</v>
      </c>
      <c r="H533">
        <v>2.82586490065645</v>
      </c>
      <c r="I533">
        <v>1.03802076530002</v>
      </c>
      <c r="J533">
        <v>20.9893526604281</v>
      </c>
      <c r="K533">
        <v>2.88053007452069</v>
      </c>
    </row>
    <row r="534" spans="1:11">
      <c r="A534">
        <v>532</v>
      </c>
      <c r="B534">
        <v>128.623408248041</v>
      </c>
      <c r="C534">
        <v>3931.29405311481</v>
      </c>
      <c r="D534">
        <v>0.610335743608107</v>
      </c>
      <c r="E534">
        <v>383.725253566444</v>
      </c>
      <c r="F534">
        <v>25.7593378975022</v>
      </c>
      <c r="G534">
        <v>923.74321837614</v>
      </c>
      <c r="H534">
        <v>2.82965639082252</v>
      </c>
      <c r="I534">
        <v>1.03829427400328</v>
      </c>
      <c r="J534">
        <v>21.0025517815787</v>
      </c>
      <c r="K534">
        <v>2.88053007452069</v>
      </c>
    </row>
    <row r="535" spans="1:11">
      <c r="A535">
        <v>533</v>
      </c>
      <c r="B535">
        <v>128.957216693372</v>
      </c>
      <c r="C535">
        <v>3937.10407203497</v>
      </c>
      <c r="D535">
        <v>0.610336029821221</v>
      </c>
      <c r="E535">
        <v>384.088431496081</v>
      </c>
      <c r="F535">
        <v>25.7213246172289</v>
      </c>
      <c r="G535">
        <v>922.643857311288</v>
      </c>
      <c r="H535">
        <v>2.83290797162591</v>
      </c>
      <c r="I535">
        <v>1.03899869069318</v>
      </c>
      <c r="J535">
        <v>21.0155812851713</v>
      </c>
      <c r="K535">
        <v>2.88053007452069</v>
      </c>
    </row>
    <row r="536" spans="1:11">
      <c r="A536">
        <v>534</v>
      </c>
      <c r="B536">
        <v>129.227002897336</v>
      </c>
      <c r="C536">
        <v>3943.17531511101</v>
      </c>
      <c r="D536">
        <v>0.610335988188907</v>
      </c>
      <c r="E536">
        <v>384.48821972406</v>
      </c>
      <c r="F536">
        <v>25.6817219109048</v>
      </c>
      <c r="G536">
        <v>921.309762575444</v>
      </c>
      <c r="H536">
        <v>2.83567616282563</v>
      </c>
      <c r="I536">
        <v>1.03976795138651</v>
      </c>
      <c r="J536">
        <v>21.0272172455205</v>
      </c>
      <c r="K536">
        <v>2.88053007452069</v>
      </c>
    </row>
    <row r="537" spans="1:11">
      <c r="A537">
        <v>535</v>
      </c>
      <c r="B537">
        <v>129.762257455144</v>
      </c>
      <c r="C537">
        <v>3946.19478148024</v>
      </c>
      <c r="D537">
        <v>0.610336569994024</v>
      </c>
      <c r="E537">
        <v>384.581804962722</v>
      </c>
      <c r="F537">
        <v>25.6620713107931</v>
      </c>
      <c r="G537">
        <v>921.322108015637</v>
      </c>
      <c r="H537">
        <v>2.8402946215578</v>
      </c>
      <c r="I537">
        <v>1.03997561923395</v>
      </c>
      <c r="J537">
        <v>21.0428878016242</v>
      </c>
      <c r="K537">
        <v>2.88053007452069</v>
      </c>
    </row>
    <row r="538" spans="1:11">
      <c r="A538">
        <v>536</v>
      </c>
      <c r="B538">
        <v>130.210865780286</v>
      </c>
      <c r="C538">
        <v>3952.47762032106</v>
      </c>
      <c r="D538">
        <v>0.610336492284315</v>
      </c>
      <c r="E538">
        <v>384.951403492783</v>
      </c>
      <c r="F538">
        <v>25.6212790093925</v>
      </c>
      <c r="G538">
        <v>920.2431064406</v>
      </c>
      <c r="H538">
        <v>2.84450886558152</v>
      </c>
      <c r="I538">
        <v>1.04069773472968</v>
      </c>
      <c r="J538">
        <v>21.0590413992371</v>
      </c>
      <c r="K538">
        <v>2.88053007452069</v>
      </c>
    </row>
    <row r="539" spans="1:11">
      <c r="A539">
        <v>537</v>
      </c>
      <c r="B539">
        <v>130.525729615522</v>
      </c>
      <c r="C539">
        <v>3954.30553517383</v>
      </c>
      <c r="D539">
        <v>0.610336312021371</v>
      </c>
      <c r="E539">
        <v>385.010716593668</v>
      </c>
      <c r="F539">
        <v>25.609435332663</v>
      </c>
      <c r="G539">
        <v>920.228536493838</v>
      </c>
      <c r="H539">
        <v>2.8472154231511</v>
      </c>
      <c r="I539">
        <v>1.04082774942852</v>
      </c>
      <c r="J539">
        <v>21.0682632789175</v>
      </c>
      <c r="K539">
        <v>2.88053007452069</v>
      </c>
    </row>
    <row r="540" spans="1:11">
      <c r="A540">
        <v>538</v>
      </c>
      <c r="B540">
        <v>130.811032370925</v>
      </c>
      <c r="C540">
        <v>3954.31262435215</v>
      </c>
      <c r="D540">
        <v>0.610336143630189</v>
      </c>
      <c r="E540">
        <v>384.936499361145</v>
      </c>
      <c r="F540">
        <v>25.6093894208014</v>
      </c>
      <c r="G540">
        <v>920.665794744619</v>
      </c>
      <c r="H540">
        <v>2.84951199792103</v>
      </c>
      <c r="I540">
        <v>1.04070475272924</v>
      </c>
      <c r="J540">
        <v>21.075271598963</v>
      </c>
      <c r="K540">
        <v>2.88053007452069</v>
      </c>
    </row>
    <row r="541" spans="1:11">
      <c r="A541">
        <v>539</v>
      </c>
      <c r="B541">
        <v>131.194019691925</v>
      </c>
      <c r="C541">
        <v>3956.45163563705</v>
      </c>
      <c r="D541">
        <v>0.610336258797997</v>
      </c>
      <c r="E541">
        <v>385.002385363775</v>
      </c>
      <c r="F541">
        <v>25.5955439911045</v>
      </c>
      <c r="G541">
        <v>920.671363039101</v>
      </c>
      <c r="H541">
        <v>2.85278135564577</v>
      </c>
      <c r="I541">
        <v>1.04085105061604</v>
      </c>
      <c r="J541">
        <v>21.0863953210142</v>
      </c>
      <c r="K541">
        <v>2.88053007452069</v>
      </c>
    </row>
    <row r="542" spans="1:11">
      <c r="A542">
        <v>540</v>
      </c>
      <c r="B542">
        <v>131.605365199752</v>
      </c>
      <c r="C542">
        <v>3962.90688717846</v>
      </c>
      <c r="D542">
        <v>0.610336268449489</v>
      </c>
      <c r="E542">
        <v>385.395590998515</v>
      </c>
      <c r="F542">
        <v>25.5538509411526</v>
      </c>
      <c r="G542">
        <v>919.492768000953</v>
      </c>
      <c r="H542">
        <v>2.85668029463061</v>
      </c>
      <c r="I542">
        <v>1.04161465452467</v>
      </c>
      <c r="J542">
        <v>21.101678834611</v>
      </c>
      <c r="K542">
        <v>2.88053007452069</v>
      </c>
    </row>
    <row r="543" spans="1:11">
      <c r="A543">
        <v>541</v>
      </c>
      <c r="B543">
        <v>131.985643247264</v>
      </c>
      <c r="C543">
        <v>3965.26875485887</v>
      </c>
      <c r="D543">
        <v>0.61033631079747</v>
      </c>
      <c r="E543">
        <v>385.479686162829</v>
      </c>
      <c r="F543">
        <v>25.5386300776048</v>
      </c>
      <c r="G543">
        <v>919.424628287443</v>
      </c>
      <c r="H543">
        <v>2.85993420611392</v>
      </c>
      <c r="I543">
        <v>1.04179484677993</v>
      </c>
      <c r="J543">
        <v>21.1128744216616</v>
      </c>
      <c r="K543">
        <v>2.88053007452069</v>
      </c>
    </row>
    <row r="544" spans="1:11">
      <c r="A544">
        <v>542</v>
      </c>
      <c r="B544">
        <v>132.443387236466</v>
      </c>
      <c r="C544">
        <v>3968.76068062121</v>
      </c>
      <c r="D544">
        <v>0.610336769867174</v>
      </c>
      <c r="E544">
        <v>385.63151283834</v>
      </c>
      <c r="F544">
        <v>25.5161598387874</v>
      </c>
      <c r="G544">
        <v>919.17448153548</v>
      </c>
      <c r="H544">
        <v>2.86389861886619</v>
      </c>
      <c r="I544">
        <v>1.04210675020953</v>
      </c>
      <c r="J544">
        <v>21.1268552641703</v>
      </c>
      <c r="K544">
        <v>2.88053007452069</v>
      </c>
    </row>
    <row r="545" spans="1:11">
      <c r="A545">
        <v>543</v>
      </c>
      <c r="B545">
        <v>132.918349053903</v>
      </c>
      <c r="C545">
        <v>3970.032616964</v>
      </c>
      <c r="D545">
        <v>0.610336756270209</v>
      </c>
      <c r="E545">
        <v>385.607176487988</v>
      </c>
      <c r="F545">
        <v>25.5079848603531</v>
      </c>
      <c r="G545">
        <v>919.580739748877</v>
      </c>
      <c r="H545">
        <v>2.86777137654024</v>
      </c>
      <c r="I545">
        <v>1.04208839573605</v>
      </c>
      <c r="J545">
        <v>21.139445966429</v>
      </c>
      <c r="K545">
        <v>2.88053007452069</v>
      </c>
    </row>
    <row r="546" spans="1:11">
      <c r="A546">
        <v>544</v>
      </c>
      <c r="B546">
        <v>133.315188036569</v>
      </c>
      <c r="C546">
        <v>3979.70156666985</v>
      </c>
      <c r="D546">
        <v>0.610336260512106</v>
      </c>
      <c r="E546">
        <v>386.253211373181</v>
      </c>
      <c r="F546">
        <v>25.4460115142163</v>
      </c>
      <c r="G546">
        <v>917.443491706172</v>
      </c>
      <c r="H546">
        <v>2.87184136675895</v>
      </c>
      <c r="I546">
        <v>1.04332503191723</v>
      </c>
      <c r="J546">
        <v>21.1568262867291</v>
      </c>
      <c r="K546">
        <v>2.88053007452069</v>
      </c>
    </row>
    <row r="547" spans="1:11">
      <c r="A547">
        <v>545</v>
      </c>
      <c r="B547">
        <v>133.846869521917</v>
      </c>
      <c r="C547">
        <v>3980.39649701741</v>
      </c>
      <c r="D547">
        <v>0.610336801075885</v>
      </c>
      <c r="E547">
        <v>386.170208624996</v>
      </c>
      <c r="F547">
        <v>25.4415689403071</v>
      </c>
      <c r="G547">
        <v>918.129938035559</v>
      </c>
      <c r="H547">
        <v>2.87607311631757</v>
      </c>
      <c r="I547">
        <v>1.04319963490802</v>
      </c>
      <c r="J547">
        <v>21.1702831975057</v>
      </c>
      <c r="K547">
        <v>2.88053007452069</v>
      </c>
    </row>
    <row r="548" spans="1:11">
      <c r="A548">
        <v>546</v>
      </c>
      <c r="B548">
        <v>134.15101237863</v>
      </c>
      <c r="C548">
        <v>3987.20986295071</v>
      </c>
      <c r="D548">
        <v>0.610337301194008</v>
      </c>
      <c r="E548">
        <v>386.619575175069</v>
      </c>
      <c r="F548">
        <v>25.3980942487143</v>
      </c>
      <c r="G548">
        <v>916.713819893333</v>
      </c>
      <c r="H548">
        <v>2.87911180836229</v>
      </c>
      <c r="I548">
        <v>1.04406056375073</v>
      </c>
      <c r="J548">
        <v>21.1830749096343</v>
      </c>
      <c r="K548">
        <v>2.88053007452069</v>
      </c>
    </row>
    <row r="549" spans="1:11">
      <c r="A549">
        <v>547</v>
      </c>
      <c r="B549">
        <v>134.377493071115</v>
      </c>
      <c r="C549">
        <v>3992.06779038707</v>
      </c>
      <c r="D549">
        <v>0.610338856141915</v>
      </c>
      <c r="E549">
        <v>386.937928529987</v>
      </c>
      <c r="F549">
        <v>25.367187434161</v>
      </c>
      <c r="G549">
        <v>915.776341631901</v>
      </c>
      <c r="H549">
        <v>2.8813383678241</v>
      </c>
      <c r="I549">
        <v>1.04467060084206</v>
      </c>
      <c r="J549">
        <v>21.1924162807935</v>
      </c>
      <c r="K549">
        <v>2.88053007452069</v>
      </c>
    </row>
    <row r="550" spans="1:11">
      <c r="A550">
        <v>548</v>
      </c>
      <c r="B550">
        <v>134.74760594344</v>
      </c>
      <c r="C550">
        <v>3996.6213410689</v>
      </c>
      <c r="D550">
        <v>0.610338633079717</v>
      </c>
      <c r="E550">
        <v>387.195159673019</v>
      </c>
      <c r="F550">
        <v>25.3382853281621</v>
      </c>
      <c r="G550">
        <v>915.071700484577</v>
      </c>
      <c r="H550">
        <v>2.88467285519723</v>
      </c>
      <c r="I550">
        <v>1.04517406296167</v>
      </c>
      <c r="J550">
        <v>21.2049596523571</v>
      </c>
      <c r="K550">
        <v>2.88053007452069</v>
      </c>
    </row>
    <row r="551" spans="1:11">
      <c r="A551">
        <v>549</v>
      </c>
      <c r="B551">
        <v>135.22107188735</v>
      </c>
      <c r="C551">
        <v>3999.04402786901</v>
      </c>
      <c r="D551">
        <v>0.610338273749389</v>
      </c>
      <c r="E551">
        <v>387.261258092716</v>
      </c>
      <c r="F551">
        <v>25.3229349771846</v>
      </c>
      <c r="G551">
        <v>915.144742370604</v>
      </c>
      <c r="H551">
        <v>2.88858936495534</v>
      </c>
      <c r="I551">
        <v>1.04532493008766</v>
      </c>
      <c r="J551">
        <v>21.2182889402509</v>
      </c>
      <c r="K551">
        <v>2.88053007452069</v>
      </c>
    </row>
    <row r="552" spans="1:11">
      <c r="A552">
        <v>550</v>
      </c>
      <c r="B552">
        <v>135.6226684951</v>
      </c>
      <c r="C552">
        <v>4003.74591072961</v>
      </c>
      <c r="D552">
        <v>0.61033901299736</v>
      </c>
      <c r="E552">
        <v>387.522284068707</v>
      </c>
      <c r="F552">
        <v>25.2931964581567</v>
      </c>
      <c r="G552">
        <v>914.471357082552</v>
      </c>
      <c r="H552">
        <v>2.89216257162007</v>
      </c>
      <c r="I552">
        <v>1.04583688692912</v>
      </c>
      <c r="J552">
        <v>21.2316684971058</v>
      </c>
      <c r="K552">
        <v>2.88053007452069</v>
      </c>
    </row>
    <row r="553" spans="1:11">
      <c r="A553">
        <v>551</v>
      </c>
      <c r="B553">
        <v>136.002585093566</v>
      </c>
      <c r="C553">
        <v>4004.5016941977</v>
      </c>
      <c r="D553">
        <v>0.61033895621981</v>
      </c>
      <c r="E553">
        <v>387.483591417582</v>
      </c>
      <c r="F553">
        <v>25.2884227856256</v>
      </c>
      <c r="G553">
        <v>914.849410757503</v>
      </c>
      <c r="H553">
        <v>2.89517475552114</v>
      </c>
      <c r="I553">
        <v>1.04578597784668</v>
      </c>
      <c r="J553">
        <v>21.2413991688384</v>
      </c>
      <c r="K553">
        <v>2.88053007452069</v>
      </c>
    </row>
    <row r="554" spans="1:11">
      <c r="A554">
        <v>552</v>
      </c>
      <c r="B554">
        <v>136.337889001132</v>
      </c>
      <c r="C554">
        <v>4003.90009383676</v>
      </c>
      <c r="D554">
        <v>0.6103391946325</v>
      </c>
      <c r="E554">
        <v>387.352058568387</v>
      </c>
      <c r="F554">
        <v>25.292222461921</v>
      </c>
      <c r="G554">
        <v>915.599946579023</v>
      </c>
      <c r="H554">
        <v>2.89768266896241</v>
      </c>
      <c r="I554">
        <v>1.04555840967414</v>
      </c>
      <c r="J554">
        <v>21.2489800505735</v>
      </c>
      <c r="K554">
        <v>2.88053007452069</v>
      </c>
    </row>
    <row r="555" spans="1:11">
      <c r="A555">
        <v>553</v>
      </c>
      <c r="B555">
        <v>136.829047735775</v>
      </c>
      <c r="C555">
        <v>4010.56747277742</v>
      </c>
      <c r="D555">
        <v>0.610338907118679</v>
      </c>
      <c r="E555">
        <v>387.74256995119</v>
      </c>
      <c r="F555">
        <v>25.2501753370316</v>
      </c>
      <c r="G555">
        <v>914.498917187453</v>
      </c>
      <c r="H555">
        <v>2.90211867011809</v>
      </c>
      <c r="I555">
        <v>1.04631774510376</v>
      </c>
      <c r="J555">
        <v>21.2659776941057</v>
      </c>
      <c r="K555">
        <v>2.88053007452069</v>
      </c>
    </row>
    <row r="556" spans="1:11">
      <c r="A556">
        <v>554</v>
      </c>
      <c r="B556">
        <v>137.329173905991</v>
      </c>
      <c r="C556">
        <v>4012.99041548336</v>
      </c>
      <c r="D556">
        <v>0.610339268792265</v>
      </c>
      <c r="E556">
        <v>387.803137164554</v>
      </c>
      <c r="F556">
        <v>25.2349299160805</v>
      </c>
      <c r="G556">
        <v>914.637018289066</v>
      </c>
      <c r="H556">
        <v>2.90617897097061</v>
      </c>
      <c r="I556">
        <v>1.04645931466762</v>
      </c>
      <c r="J556">
        <v>21.2798430854798</v>
      </c>
      <c r="K556">
        <v>2.88053007452069</v>
      </c>
    </row>
    <row r="557" spans="1:11">
      <c r="A557">
        <v>555</v>
      </c>
      <c r="B557">
        <v>137.616251152813</v>
      </c>
      <c r="C557">
        <v>4016.73821601609</v>
      </c>
      <c r="D557">
        <v>0.610339630894773</v>
      </c>
      <c r="E557">
        <v>388.020067587916</v>
      </c>
      <c r="F557">
        <v>25.2113845718991</v>
      </c>
      <c r="G557">
        <v>914.046344868922</v>
      </c>
      <c r="H557">
        <v>2.90874371427014</v>
      </c>
      <c r="I557">
        <v>1.04688158521299</v>
      </c>
      <c r="J557">
        <v>21.2896251403354</v>
      </c>
      <c r="K557">
        <v>2.88053007452069</v>
      </c>
    </row>
    <row r="558" spans="1:11">
      <c r="A558">
        <v>556</v>
      </c>
      <c r="B558">
        <v>137.836422889251</v>
      </c>
      <c r="C558">
        <v>4021.46497986233</v>
      </c>
      <c r="D558">
        <v>0.610339952613418</v>
      </c>
      <c r="E558">
        <v>388.329733176614</v>
      </c>
      <c r="F558">
        <v>25.1817515248118</v>
      </c>
      <c r="G558">
        <v>913.090763241374</v>
      </c>
      <c r="H558">
        <v>2.91089115362639</v>
      </c>
      <c r="I558">
        <v>1.04747339127077</v>
      </c>
      <c r="J558">
        <v>21.2985583991215</v>
      </c>
      <c r="K558">
        <v>2.88053007452069</v>
      </c>
    </row>
    <row r="559" spans="1:11">
      <c r="A559">
        <v>557</v>
      </c>
      <c r="B559">
        <v>138.17696498906</v>
      </c>
      <c r="C559">
        <v>4026.09037050163</v>
      </c>
      <c r="D559">
        <v>0.610340060205296</v>
      </c>
      <c r="E559">
        <v>388.601041405561</v>
      </c>
      <c r="F559">
        <v>25.1528213650128</v>
      </c>
      <c r="G559">
        <v>912.343762879259</v>
      </c>
      <c r="H559">
        <v>2.91394343262951</v>
      </c>
      <c r="I559">
        <v>1.04799991726656</v>
      </c>
      <c r="J559">
        <v>21.3102650988383</v>
      </c>
      <c r="K559">
        <v>2.88053007452069</v>
      </c>
    </row>
    <row r="560" spans="1:11">
      <c r="A560">
        <v>558</v>
      </c>
      <c r="B560">
        <v>138.642108231555</v>
      </c>
      <c r="C560">
        <v>4027.54142442879</v>
      </c>
      <c r="D560">
        <v>0.610340327659901</v>
      </c>
      <c r="E560">
        <v>388.595949030079</v>
      </c>
      <c r="F560">
        <v>25.1437592359433</v>
      </c>
      <c r="G560">
        <v>912.700104086083</v>
      </c>
      <c r="H560">
        <v>2.91760686592301</v>
      </c>
      <c r="I560">
        <v>1.04801638773557</v>
      </c>
      <c r="J560">
        <v>21.3224639731528</v>
      </c>
      <c r="K560">
        <v>2.88053007452069</v>
      </c>
    </row>
    <row r="561" spans="1:11">
      <c r="A561">
        <v>559</v>
      </c>
      <c r="B561">
        <v>138.984352858103</v>
      </c>
      <c r="C561">
        <v>4031.83748762046</v>
      </c>
      <c r="D561">
        <v>0.610340513111316</v>
      </c>
      <c r="E561">
        <v>388.841664148132</v>
      </c>
      <c r="F561">
        <v>25.1169676852209</v>
      </c>
      <c r="G561">
        <v>912.059169875015</v>
      </c>
      <c r="H561">
        <v>2.92062353705069</v>
      </c>
      <c r="I561">
        <v>1.04849483680183</v>
      </c>
      <c r="J561">
        <v>21.3339189165812</v>
      </c>
      <c r="K561">
        <v>2.88053007452069</v>
      </c>
    </row>
    <row r="562" spans="1:11">
      <c r="A562">
        <v>560</v>
      </c>
      <c r="B562">
        <v>139.415099869901</v>
      </c>
      <c r="C562">
        <v>4036.53833090386</v>
      </c>
      <c r="D562">
        <v>0.610340314427058</v>
      </c>
      <c r="E562">
        <v>389.096398186122</v>
      </c>
      <c r="F562">
        <v>25.0877171444944</v>
      </c>
      <c r="G562">
        <v>911.436645439295</v>
      </c>
      <c r="H562">
        <v>2.92434379842203</v>
      </c>
      <c r="I562">
        <v>1.04899484490051</v>
      </c>
      <c r="J562">
        <v>21.347757936435</v>
      </c>
      <c r="K562">
        <v>2.88053007452069</v>
      </c>
    </row>
    <row r="563" spans="1:11">
      <c r="A563">
        <v>561</v>
      </c>
      <c r="B563">
        <v>139.804826855744</v>
      </c>
      <c r="C563">
        <v>4043.46321105375</v>
      </c>
      <c r="D563">
        <v>0.610340592190501</v>
      </c>
      <c r="E563">
        <v>389.533129196602</v>
      </c>
      <c r="F563">
        <v>25.0447516405707</v>
      </c>
      <c r="G563">
        <v>910.124485454864</v>
      </c>
      <c r="H563">
        <v>2.92797876775873</v>
      </c>
      <c r="I563">
        <v>1.04983213842598</v>
      </c>
      <c r="J563">
        <v>21.3623046655239</v>
      </c>
      <c r="K563">
        <v>2.88053007452069</v>
      </c>
    </row>
    <row r="564" spans="1:11">
      <c r="A564">
        <v>562</v>
      </c>
      <c r="B564">
        <v>140.338759031892</v>
      </c>
      <c r="C564">
        <v>4041.85280656389</v>
      </c>
      <c r="D564">
        <v>0.610341417404438</v>
      </c>
      <c r="E564">
        <v>389.275665841003</v>
      </c>
      <c r="F564">
        <v>25.0547302772058</v>
      </c>
      <c r="G564">
        <v>911.492205578831</v>
      </c>
      <c r="H564">
        <v>2.93179075757389</v>
      </c>
      <c r="I564">
        <v>1.04938089568763</v>
      </c>
      <c r="J564">
        <v>21.3737038489892</v>
      </c>
      <c r="K564">
        <v>2.88053007452069</v>
      </c>
    </row>
    <row r="565" spans="1:11">
      <c r="A565">
        <v>563</v>
      </c>
      <c r="B565">
        <v>140.770710380844</v>
      </c>
      <c r="C565">
        <v>4050.10985683115</v>
      </c>
      <c r="D565">
        <v>0.610341183761118</v>
      </c>
      <c r="E565">
        <v>389.804657495352</v>
      </c>
      <c r="F565">
        <v>25.0036506337777</v>
      </c>
      <c r="G565">
        <v>909.855642003208</v>
      </c>
      <c r="H565">
        <v>2.93586802548753</v>
      </c>
      <c r="I565">
        <v>1.05039236321439</v>
      </c>
      <c r="J565">
        <v>21.3902103307352</v>
      </c>
      <c r="K565">
        <v>2.88053007452069</v>
      </c>
    </row>
    <row r="566" spans="1:11">
      <c r="A566">
        <v>564</v>
      </c>
      <c r="B566">
        <v>141.161788289946</v>
      </c>
      <c r="C566">
        <v>4049.47363537836</v>
      </c>
      <c r="D566">
        <v>0.610340900085514</v>
      </c>
      <c r="E566">
        <v>389.65802212055</v>
      </c>
      <c r="F566">
        <v>25.0075790107381</v>
      </c>
      <c r="G566">
        <v>910.650840020194</v>
      </c>
      <c r="H566">
        <v>2.93870851825806</v>
      </c>
      <c r="I566">
        <v>1.05014032214295</v>
      </c>
      <c r="J566">
        <v>21.3989384679708</v>
      </c>
      <c r="K566">
        <v>2.88053007452069</v>
      </c>
    </row>
    <row r="567" spans="1:11">
      <c r="A567">
        <v>565</v>
      </c>
      <c r="B567">
        <v>141.439897733016</v>
      </c>
      <c r="C567">
        <v>4049.07038268891</v>
      </c>
      <c r="D567">
        <v>0.610339491680479</v>
      </c>
      <c r="E567">
        <v>389.557252650018</v>
      </c>
      <c r="F567">
        <v>25.0100695511683</v>
      </c>
      <c r="G567">
        <v>911.147402216236</v>
      </c>
      <c r="H567">
        <v>2.94074030584606</v>
      </c>
      <c r="I567">
        <v>1.04996766900577</v>
      </c>
      <c r="J567">
        <v>21.4051692536131</v>
      </c>
      <c r="K567">
        <v>2.88053007452069</v>
      </c>
    </row>
    <row r="568" spans="1:11">
      <c r="A568">
        <v>566</v>
      </c>
      <c r="B568">
        <v>141.827802945676</v>
      </c>
      <c r="C568">
        <v>4051.21647564348</v>
      </c>
      <c r="D568">
        <v>0.610339934053699</v>
      </c>
      <c r="E568">
        <v>389.626613300724</v>
      </c>
      <c r="F568">
        <v>24.9968207074248</v>
      </c>
      <c r="G568">
        <v>911.198121455947</v>
      </c>
      <c r="H568">
        <v>2.94382326609141</v>
      </c>
      <c r="I568">
        <v>1.05011844505302</v>
      </c>
      <c r="J568">
        <v>21.4159283992603</v>
      </c>
      <c r="K568">
        <v>2.88053007452069</v>
      </c>
    </row>
    <row r="569" spans="1:11">
      <c r="A569">
        <v>567</v>
      </c>
      <c r="B569">
        <v>142.248068086138</v>
      </c>
      <c r="C569">
        <v>4056.90851810085</v>
      </c>
      <c r="D569">
        <v>0.610340580705162</v>
      </c>
      <c r="E569">
        <v>389.961359397451</v>
      </c>
      <c r="F569">
        <v>24.9617489368559</v>
      </c>
      <c r="G569">
        <v>910.301988375104</v>
      </c>
      <c r="H569">
        <v>2.94751173188013</v>
      </c>
      <c r="I569">
        <v>1.0507661233702</v>
      </c>
      <c r="J569">
        <v>21.4301242044983</v>
      </c>
      <c r="K569">
        <v>2.88053007452069</v>
      </c>
    </row>
    <row r="570" spans="1:11">
      <c r="A570">
        <v>568</v>
      </c>
      <c r="B570">
        <v>142.663767626014</v>
      </c>
      <c r="C570">
        <v>4059.46194043714</v>
      </c>
      <c r="D570">
        <v>0.610340065433317</v>
      </c>
      <c r="E570">
        <v>390.055388128263</v>
      </c>
      <c r="F570">
        <v>24.9460478690239</v>
      </c>
      <c r="G570">
        <v>910.262917453829</v>
      </c>
      <c r="H570">
        <v>2.95083007082808</v>
      </c>
      <c r="I570">
        <v>1.05096427791345</v>
      </c>
      <c r="J570">
        <v>21.4417952660663</v>
      </c>
      <c r="K570">
        <v>2.88053007452069</v>
      </c>
    </row>
    <row r="571" spans="1:11">
      <c r="A571">
        <v>569</v>
      </c>
      <c r="B571">
        <v>142.96192907452</v>
      </c>
      <c r="C571">
        <v>4064.91042596724</v>
      </c>
      <c r="D571">
        <v>0.610340318846058</v>
      </c>
      <c r="E571">
        <v>390.401853496107</v>
      </c>
      <c r="F571">
        <v>24.9126109253758</v>
      </c>
      <c r="G571">
        <v>909.254242895094</v>
      </c>
      <c r="H571">
        <v>2.95358096851994</v>
      </c>
      <c r="I571">
        <v>1.0516265285229</v>
      </c>
      <c r="J571">
        <v>21.45289071676</v>
      </c>
      <c r="K571">
        <v>2.88053007452069</v>
      </c>
    </row>
    <row r="572" spans="1:11">
      <c r="A572">
        <v>570</v>
      </c>
      <c r="B572">
        <v>143.184210502364</v>
      </c>
      <c r="C572">
        <v>4070.69675218457</v>
      </c>
      <c r="D572">
        <v>0.610340238148775</v>
      </c>
      <c r="E572">
        <v>390.79251047308</v>
      </c>
      <c r="F572">
        <v>24.8771986845445</v>
      </c>
      <c r="G572">
        <v>907.96260460057</v>
      </c>
      <c r="H572">
        <v>2.95582721870212</v>
      </c>
      <c r="I572">
        <v>1.05236667219731</v>
      </c>
      <c r="J572">
        <v>21.4624451305259</v>
      </c>
      <c r="K572">
        <v>2.88053007452069</v>
      </c>
    </row>
    <row r="573" spans="1:11">
      <c r="A573">
        <v>571</v>
      </c>
      <c r="B573">
        <v>143.726530648912</v>
      </c>
      <c r="C573">
        <v>4073.06720149291</v>
      </c>
      <c r="D573">
        <v>0.610340869568053</v>
      </c>
      <c r="E573">
        <v>390.841681062062</v>
      </c>
      <c r="F573">
        <v>24.862720617894</v>
      </c>
      <c r="G573">
        <v>908.211961392302</v>
      </c>
      <c r="H573">
        <v>2.96002671764142</v>
      </c>
      <c r="I573">
        <v>1.05248777029456</v>
      </c>
      <c r="J573">
        <v>21.4768921362111</v>
      </c>
      <c r="K573">
        <v>2.88053007452069</v>
      </c>
    </row>
    <row r="574" spans="1:11">
      <c r="A574">
        <v>572</v>
      </c>
      <c r="B574">
        <v>144.171812896214</v>
      </c>
      <c r="C574">
        <v>4079.18905454412</v>
      </c>
      <c r="D574">
        <v>0.61034080300327</v>
      </c>
      <c r="E574">
        <v>391.203650930965</v>
      </c>
      <c r="F574">
        <v>24.8254078285035</v>
      </c>
      <c r="G574">
        <v>907.225240487078</v>
      </c>
      <c r="H574">
        <v>2.96391436453593</v>
      </c>
      <c r="I574">
        <v>1.05318596431545</v>
      </c>
      <c r="J574">
        <v>21.4918505259997</v>
      </c>
      <c r="K574">
        <v>2.88053007452069</v>
      </c>
    </row>
    <row r="575" spans="1:11">
      <c r="A575">
        <v>573</v>
      </c>
      <c r="B575">
        <v>144.478285635073</v>
      </c>
      <c r="C575">
        <v>4080.72214956738</v>
      </c>
      <c r="D575">
        <v>0.610340622144625</v>
      </c>
      <c r="E575">
        <v>391.246524150841</v>
      </c>
      <c r="F575">
        <v>24.8160811192111</v>
      </c>
      <c r="G575">
        <v>907.302465363676</v>
      </c>
      <c r="H575">
        <v>2.96629710678197</v>
      </c>
      <c r="I575">
        <v>1.0532823810895</v>
      </c>
      <c r="J575">
        <v>21.5001270036952</v>
      </c>
      <c r="K575">
        <v>2.88053007452069</v>
      </c>
    </row>
    <row r="576" spans="1:11">
      <c r="A576">
        <v>574</v>
      </c>
      <c r="B576">
        <v>144.752750312734</v>
      </c>
      <c r="C576">
        <v>4080.32472941653</v>
      </c>
      <c r="D576">
        <v>0.610340447826237</v>
      </c>
      <c r="E576">
        <v>391.14854605481</v>
      </c>
      <c r="F576">
        <v>24.8184981843605</v>
      </c>
      <c r="G576">
        <v>907.847113019946</v>
      </c>
      <c r="H576">
        <v>2.96824194900052</v>
      </c>
      <c r="I576">
        <v>1.05311490058315</v>
      </c>
      <c r="J576">
        <v>21.5062082443493</v>
      </c>
      <c r="K576">
        <v>2.88053007452069</v>
      </c>
    </row>
    <row r="577" spans="1:11">
      <c r="A577">
        <v>575</v>
      </c>
      <c r="B577">
        <v>145.116183940202</v>
      </c>
      <c r="C577">
        <v>4081.84140820307</v>
      </c>
      <c r="D577">
        <v>0.61034054782986</v>
      </c>
      <c r="E577">
        <v>391.176402667562</v>
      </c>
      <c r="F577">
        <v>24.8092764420277</v>
      </c>
      <c r="G577">
        <v>908.021557927387</v>
      </c>
      <c r="H577">
        <v>2.97102458483716</v>
      </c>
      <c r="I577">
        <v>1.05318641404998</v>
      </c>
      <c r="J577">
        <v>21.5157788284744</v>
      </c>
      <c r="K577">
        <v>2.88053007452069</v>
      </c>
    </row>
    <row r="578" spans="1:11">
      <c r="A578">
        <v>576</v>
      </c>
      <c r="B578">
        <v>145.495742040608</v>
      </c>
      <c r="C578">
        <v>4088.07219619293</v>
      </c>
      <c r="D578">
        <v>0.610340521952462</v>
      </c>
      <c r="E578">
        <v>391.563199973135</v>
      </c>
      <c r="F578">
        <v>24.7714636700722</v>
      </c>
      <c r="G578">
        <v>906.901759441161</v>
      </c>
      <c r="H578">
        <v>2.97442604326142</v>
      </c>
      <c r="I578">
        <v>1.05392668159903</v>
      </c>
      <c r="J578">
        <v>21.5292127739554</v>
      </c>
      <c r="K578">
        <v>2.88053007452069</v>
      </c>
    </row>
    <row r="579" spans="1:11">
      <c r="A579">
        <v>577</v>
      </c>
      <c r="B579">
        <v>145.846283295709</v>
      </c>
      <c r="C579">
        <v>4089.88885497415</v>
      </c>
      <c r="D579">
        <v>0.610340531402078</v>
      </c>
      <c r="E579">
        <v>391.617431660867</v>
      </c>
      <c r="F579">
        <v>24.7604606089633</v>
      </c>
      <c r="G579">
        <v>906.963023392826</v>
      </c>
      <c r="H579">
        <v>2.97713861083081</v>
      </c>
      <c r="I579">
        <v>1.05404646573751</v>
      </c>
      <c r="J579">
        <v>21.5386751458247</v>
      </c>
      <c r="K579">
        <v>2.88053007452069</v>
      </c>
    </row>
    <row r="580" spans="1:11">
      <c r="A580">
        <v>578</v>
      </c>
      <c r="B580">
        <v>146.279720478806</v>
      </c>
      <c r="C580">
        <v>4092.77181040554</v>
      </c>
      <c r="D580">
        <v>0.610340999784662</v>
      </c>
      <c r="E580">
        <v>391.733730387754</v>
      </c>
      <c r="F580">
        <v>24.7430192983545</v>
      </c>
      <c r="G580">
        <v>906.877890692409</v>
      </c>
      <c r="H580">
        <v>2.98055058258534</v>
      </c>
      <c r="I580">
        <v>1.05428607560218</v>
      </c>
      <c r="J580">
        <v>21.5508371646038</v>
      </c>
      <c r="K580">
        <v>2.88053007452069</v>
      </c>
    </row>
    <row r="581" spans="1:11">
      <c r="A581">
        <v>579</v>
      </c>
      <c r="B581">
        <v>146.741454902598</v>
      </c>
      <c r="C581">
        <v>4092.99450925446</v>
      </c>
      <c r="D581">
        <v>0.61034096615366</v>
      </c>
      <c r="E581">
        <v>391.638745272156</v>
      </c>
      <c r="F581">
        <v>24.7416730366128</v>
      </c>
      <c r="G581">
        <v>907.579223578744</v>
      </c>
      <c r="H581">
        <v>2.98386505345294</v>
      </c>
      <c r="I581">
        <v>1.05413420460833</v>
      </c>
      <c r="J581">
        <v>21.5616634972667</v>
      </c>
      <c r="K581">
        <v>2.88053007452069</v>
      </c>
    </row>
    <row r="582" spans="1:11">
      <c r="A582">
        <v>580</v>
      </c>
      <c r="B582">
        <v>147.089385881119</v>
      </c>
      <c r="C582">
        <v>4102.91105264807</v>
      </c>
      <c r="D582">
        <v>0.610340340697244</v>
      </c>
      <c r="E582">
        <v>392.316645439803</v>
      </c>
      <c r="F582">
        <v>24.6818735744384</v>
      </c>
      <c r="G582">
        <v>905.345166179445</v>
      </c>
      <c r="H582">
        <v>2.98742924290844</v>
      </c>
      <c r="I582">
        <v>1.05541303324283</v>
      </c>
      <c r="J582">
        <v>21.5769895567241</v>
      </c>
      <c r="K582">
        <v>2.88053007452069</v>
      </c>
    </row>
    <row r="583" spans="1:11">
      <c r="A583">
        <v>581</v>
      </c>
      <c r="B583">
        <v>147.630532409242</v>
      </c>
      <c r="C583">
        <v>4102.90565297605</v>
      </c>
      <c r="D583">
        <v>0.610340838946611</v>
      </c>
      <c r="E583">
        <v>392.185406995503</v>
      </c>
      <c r="F583">
        <v>24.681906057277</v>
      </c>
      <c r="G583">
        <v>906.264914754768</v>
      </c>
      <c r="H583">
        <v>2.99125911273624</v>
      </c>
      <c r="I583">
        <v>1.05519807969451</v>
      </c>
      <c r="J583">
        <v>21.5894381427878</v>
      </c>
      <c r="K583">
        <v>2.88053007452069</v>
      </c>
    </row>
    <row r="584" spans="1:11">
      <c r="A584">
        <v>582</v>
      </c>
      <c r="B584">
        <v>147.904578608294</v>
      </c>
      <c r="C584">
        <v>4109.50229862569</v>
      </c>
      <c r="D584">
        <v>0.610341315711972</v>
      </c>
      <c r="E584">
        <v>392.626423175096</v>
      </c>
      <c r="F584">
        <v>24.642286225875</v>
      </c>
      <c r="G584">
        <v>904.90174413914</v>
      </c>
      <c r="H584">
        <v>2.99391509478242</v>
      </c>
      <c r="I584">
        <v>1.05603184169483</v>
      </c>
      <c r="J584">
        <v>21.600576081493</v>
      </c>
      <c r="K584">
        <v>2.88053007452069</v>
      </c>
    </row>
    <row r="585" spans="1:11">
      <c r="A585">
        <v>583</v>
      </c>
      <c r="B585">
        <v>148.094217996871</v>
      </c>
      <c r="C585">
        <v>4114.12660038126</v>
      </c>
      <c r="D585">
        <v>0.610342870184472</v>
      </c>
      <c r="E585">
        <v>392.936589366387</v>
      </c>
      <c r="F585">
        <v>24.6145881556588</v>
      </c>
      <c r="G585">
        <v>904.002413617683</v>
      </c>
      <c r="H585">
        <v>2.99574587570481</v>
      </c>
      <c r="I585">
        <v>1.05661758450442</v>
      </c>
      <c r="J585">
        <v>21.6083212923355</v>
      </c>
      <c r="K585">
        <v>2.88053007452069</v>
      </c>
    </row>
    <row r="586" spans="1:11">
      <c r="A586">
        <v>584</v>
      </c>
      <c r="B586">
        <v>148.421202545426</v>
      </c>
      <c r="C586">
        <v>4118.42585099971</v>
      </c>
      <c r="D586">
        <v>0.610342645823077</v>
      </c>
      <c r="E586">
        <v>393.187954554585</v>
      </c>
      <c r="F586">
        <v>24.5888928324505</v>
      </c>
      <c r="G586">
        <v>903.332105155173</v>
      </c>
      <c r="H586">
        <v>2.99852721441945</v>
      </c>
      <c r="I586">
        <v>1.05710139028022</v>
      </c>
      <c r="J586">
        <v>21.6189506071057</v>
      </c>
      <c r="K586">
        <v>2.88053007452069</v>
      </c>
    </row>
    <row r="587" spans="1:11">
      <c r="A587">
        <v>585</v>
      </c>
      <c r="B587">
        <v>148.870893016347</v>
      </c>
      <c r="C587">
        <v>4120.28214679183</v>
      </c>
      <c r="D587">
        <v>0.610342225268228</v>
      </c>
      <c r="E587">
        <v>393.222175266259</v>
      </c>
      <c r="F587">
        <v>24.5778148876225</v>
      </c>
      <c r="G587">
        <v>903.551030557576</v>
      </c>
      <c r="H587">
        <v>3.00189516620662</v>
      </c>
      <c r="I587">
        <v>1.05718875815365</v>
      </c>
      <c r="J587">
        <v>21.6305899642055</v>
      </c>
      <c r="K587">
        <v>2.88053007452069</v>
      </c>
    </row>
    <row r="588" spans="1:11">
      <c r="A588">
        <v>586</v>
      </c>
      <c r="B588">
        <v>149.232475284295</v>
      </c>
      <c r="C588">
        <v>4124.65616058925</v>
      </c>
      <c r="D588">
        <v>0.61034299190331</v>
      </c>
      <c r="E588">
        <v>393.471210855732</v>
      </c>
      <c r="F588">
        <v>24.5517512117079</v>
      </c>
      <c r="G588">
        <v>902.937607042889</v>
      </c>
      <c r="H588">
        <v>3.00491435167773</v>
      </c>
      <c r="I588">
        <v>1.05766975761229</v>
      </c>
      <c r="J588">
        <v>21.6420386502623</v>
      </c>
      <c r="K588">
        <v>2.88053007452069</v>
      </c>
    </row>
    <row r="589" spans="1:11">
      <c r="A589">
        <v>587</v>
      </c>
      <c r="B589">
        <v>149.573688746787</v>
      </c>
      <c r="C589">
        <v>4124.67760237627</v>
      </c>
      <c r="D589">
        <v>0.610342932296499</v>
      </c>
      <c r="E589">
        <v>393.39067369951</v>
      </c>
      <c r="F589">
        <v>24.5516235815095</v>
      </c>
      <c r="G589">
        <v>903.469611807507</v>
      </c>
      <c r="H589">
        <v>3.00731000337271</v>
      </c>
      <c r="I589">
        <v>1.05753853196625</v>
      </c>
      <c r="J589">
        <v>21.6498443654182</v>
      </c>
      <c r="K589">
        <v>2.88053007452069</v>
      </c>
    </row>
    <row r="590" spans="1:11">
      <c r="A590">
        <v>588</v>
      </c>
      <c r="B590">
        <v>149.867791052692</v>
      </c>
      <c r="C590">
        <v>4123.20792780097</v>
      </c>
      <c r="D590">
        <v>0.610343174741965</v>
      </c>
      <c r="E590">
        <v>393.207602174392</v>
      </c>
      <c r="F590">
        <v>24.5603747523435</v>
      </c>
      <c r="G590">
        <v>904.403977509047</v>
      </c>
      <c r="H590">
        <v>3.00918941388509</v>
      </c>
      <c r="I590">
        <v>1.05721448306716</v>
      </c>
      <c r="J590">
        <v>21.6554882706248</v>
      </c>
      <c r="K590">
        <v>2.88053007452069</v>
      </c>
    </row>
    <row r="591" spans="1:11">
      <c r="A591">
        <v>589</v>
      </c>
      <c r="B591">
        <v>150.321971284555</v>
      </c>
      <c r="C591">
        <v>4129.85502905193</v>
      </c>
      <c r="D591">
        <v>0.610342773324343</v>
      </c>
      <c r="E591">
        <v>393.609158172211</v>
      </c>
      <c r="F591">
        <v>24.5208442369642</v>
      </c>
      <c r="G591">
        <v>903.28867460576</v>
      </c>
      <c r="H591">
        <v>3.0130945211434</v>
      </c>
      <c r="I591">
        <v>1.05798305888738</v>
      </c>
      <c r="J591">
        <v>21.6706353084129</v>
      </c>
      <c r="K591">
        <v>2.88053007452069</v>
      </c>
    </row>
    <row r="592" spans="1:11">
      <c r="A592">
        <v>590</v>
      </c>
      <c r="B592">
        <v>150.814787884768</v>
      </c>
      <c r="C592">
        <v>4131.77415401518</v>
      </c>
      <c r="D592">
        <v>0.610343092060508</v>
      </c>
      <c r="E592">
        <v>393.638780517471</v>
      </c>
      <c r="F592">
        <v>24.5094548041101</v>
      </c>
      <c r="G592">
        <v>903.57844972015</v>
      </c>
      <c r="H592">
        <v>3.01672671485591</v>
      </c>
      <c r="I592">
        <v>1.05806390269102</v>
      </c>
      <c r="J592">
        <v>21.6832279749774</v>
      </c>
      <c r="K592">
        <v>2.88053007452069</v>
      </c>
    </row>
    <row r="593" spans="1:11">
      <c r="A593">
        <v>591</v>
      </c>
      <c r="B593">
        <v>151.071773845268</v>
      </c>
      <c r="C593">
        <v>4135.16628511596</v>
      </c>
      <c r="D593">
        <v>0.610343428892775</v>
      </c>
      <c r="E593">
        <v>393.837807244004</v>
      </c>
      <c r="F593">
        <v>24.4893493771039</v>
      </c>
      <c r="G593">
        <v>903.06008071841</v>
      </c>
      <c r="H593">
        <v>3.01888618577986</v>
      </c>
      <c r="I593">
        <v>1.05844624977691</v>
      </c>
      <c r="J593">
        <v>21.6915049043547</v>
      </c>
      <c r="K593">
        <v>2.88053007452069</v>
      </c>
    </row>
    <row r="594" spans="1:11">
      <c r="A594">
        <v>592</v>
      </c>
      <c r="B594">
        <v>151.250708505081</v>
      </c>
      <c r="C594">
        <v>4139.60579596509</v>
      </c>
      <c r="D594">
        <v>0.610343731189502</v>
      </c>
      <c r="E594">
        <v>394.136006672219</v>
      </c>
      <c r="F594">
        <v>24.4630858298951</v>
      </c>
      <c r="G594">
        <v>902.142530460077</v>
      </c>
      <c r="H594">
        <v>3.0206170764064</v>
      </c>
      <c r="I594">
        <v>1.05900799802972</v>
      </c>
      <c r="J594">
        <v>21.6987552591997</v>
      </c>
      <c r="K594">
        <v>2.88053007452069</v>
      </c>
    </row>
    <row r="595" spans="1:11">
      <c r="A595">
        <v>593</v>
      </c>
      <c r="B595">
        <v>151.228613726267</v>
      </c>
      <c r="C595">
        <v>4141.32248213376</v>
      </c>
      <c r="D595">
        <v>0.610343674706466</v>
      </c>
      <c r="E595">
        <v>394.273027188843</v>
      </c>
      <c r="F595">
        <v>24.452945242856</v>
      </c>
      <c r="G595">
        <v>901.629734779869</v>
      </c>
      <c r="H595">
        <v>3.02065687748723</v>
      </c>
      <c r="I595">
        <v>1.05926056137703</v>
      </c>
      <c r="J595">
        <v>21.699484372911</v>
      </c>
      <c r="K595">
        <v>2.88053007452069</v>
      </c>
    </row>
    <row r="596" spans="1:11">
      <c r="A596">
        <v>594</v>
      </c>
      <c r="B596">
        <v>151.718564369081</v>
      </c>
      <c r="C596">
        <v>4142.22214996211</v>
      </c>
      <c r="D596">
        <v>0.610343978160123</v>
      </c>
      <c r="E596">
        <v>394.22534938254</v>
      </c>
      <c r="F596">
        <v>24.447634197879</v>
      </c>
      <c r="G596">
        <v>902.191096099959</v>
      </c>
      <c r="H596">
        <v>3.02413877758894</v>
      </c>
      <c r="I596">
        <v>1.05919796929149</v>
      </c>
      <c r="J596">
        <v>21.7112330321434</v>
      </c>
      <c r="K596">
        <v>2.88053007452069</v>
      </c>
    </row>
    <row r="597" spans="1:11">
      <c r="A597">
        <v>595</v>
      </c>
      <c r="B597">
        <v>152.013902418831</v>
      </c>
      <c r="C597">
        <v>4145.94264321812</v>
      </c>
      <c r="D597">
        <v>0.61034416851522</v>
      </c>
      <c r="E597">
        <v>394.440681579568</v>
      </c>
      <c r="F597">
        <v>24.4256953371696</v>
      </c>
      <c r="G597">
        <v>901.662571170894</v>
      </c>
      <c r="H597">
        <v>3.0265870431507</v>
      </c>
      <c r="I597">
        <v>1.05961204354366</v>
      </c>
      <c r="J597">
        <v>21.7205793975334</v>
      </c>
      <c r="K597">
        <v>2.88053007452069</v>
      </c>
    </row>
    <row r="598" spans="1:11">
      <c r="A598">
        <v>596</v>
      </c>
      <c r="B598">
        <v>152.397610425465</v>
      </c>
      <c r="C598">
        <v>4150.09928095086</v>
      </c>
      <c r="D598">
        <v>0.61034392316071</v>
      </c>
      <c r="E598">
        <v>394.668454093692</v>
      </c>
      <c r="F598">
        <v>24.4012311593238</v>
      </c>
      <c r="G598">
        <v>901.146652669403</v>
      </c>
      <c r="H598">
        <v>3.02968995453025</v>
      </c>
      <c r="I598">
        <v>1.06005359586261</v>
      </c>
      <c r="J598">
        <v>21.7322108951727</v>
      </c>
      <c r="K598">
        <v>2.88053007452069</v>
      </c>
    </row>
    <row r="599" spans="1:11">
      <c r="A599">
        <v>597</v>
      </c>
      <c r="B599">
        <v>152.720497371341</v>
      </c>
      <c r="C599">
        <v>4156.99710041685</v>
      </c>
      <c r="D599">
        <v>0.610344191233659</v>
      </c>
      <c r="E599">
        <v>395.120926266688</v>
      </c>
      <c r="F599">
        <v>24.36074152625</v>
      </c>
      <c r="G599">
        <v>899.772202720054</v>
      </c>
      <c r="H599">
        <v>3.03268233909992</v>
      </c>
      <c r="I599">
        <v>1.06090728979613</v>
      </c>
      <c r="J599">
        <v>21.7443989135346</v>
      </c>
      <c r="K599">
        <v>2.88053007452069</v>
      </c>
    </row>
    <row r="600" spans="1:11">
      <c r="A600">
        <v>598</v>
      </c>
      <c r="B600">
        <v>153.239516128956</v>
      </c>
      <c r="C600">
        <v>4153.83113243782</v>
      </c>
      <c r="D600">
        <v>0.61034515371766</v>
      </c>
      <c r="E600">
        <v>394.75562462169</v>
      </c>
      <c r="F600">
        <v>24.3793088018947</v>
      </c>
      <c r="G600">
        <v>901.563956297821</v>
      </c>
      <c r="H600">
        <v>3.03585847424324</v>
      </c>
      <c r="I600">
        <v>1.06025864667523</v>
      </c>
      <c r="J600">
        <v>21.7538537615901</v>
      </c>
      <c r="K600">
        <v>2.88053007452069</v>
      </c>
    </row>
    <row r="601" spans="1:11">
      <c r="A601">
        <v>599</v>
      </c>
      <c r="B601">
        <v>153.623586858465</v>
      </c>
      <c r="C601">
        <v>4162.16956711969</v>
      </c>
      <c r="D601">
        <v>0.610344942830292</v>
      </c>
      <c r="E601">
        <v>395.304019474974</v>
      </c>
      <c r="F601">
        <v>24.3304676216507</v>
      </c>
      <c r="G601">
        <v>899.871260878542</v>
      </c>
      <c r="H601">
        <v>3.03942739195707</v>
      </c>
      <c r="I601">
        <v>1.06129265090656</v>
      </c>
      <c r="J601">
        <v>21.7683998473324</v>
      </c>
      <c r="K601">
        <v>2.88053007452069</v>
      </c>
    </row>
    <row r="602" spans="1:11">
      <c r="A602">
        <v>600</v>
      </c>
      <c r="B602">
        <v>153.996939612769</v>
      </c>
      <c r="C602">
        <v>4160.99736736796</v>
      </c>
      <c r="D602">
        <v>0.610344658177849</v>
      </c>
      <c r="E602">
        <v>395.125865518251</v>
      </c>
      <c r="F602">
        <v>24.3373217879929</v>
      </c>
      <c r="G602">
        <v>900.787586532973</v>
      </c>
      <c r="H602">
        <v>3.04183623380731</v>
      </c>
      <c r="I602">
        <v>1.06098274271325</v>
      </c>
      <c r="J602">
        <v>21.7759531201614</v>
      </c>
      <c r="K602">
        <v>2.88053007452069</v>
      </c>
    </row>
    <row r="603" spans="1:11">
      <c r="A603">
        <v>601</v>
      </c>
      <c r="B603">
        <v>154.243546858683</v>
      </c>
      <c r="C603">
        <v>4159.95122277741</v>
      </c>
      <c r="D603">
        <v>0.610343207550915</v>
      </c>
      <c r="E603">
        <v>394.98704060201</v>
      </c>
      <c r="F603">
        <v>24.3434421380099</v>
      </c>
      <c r="G603">
        <v>901.409290562178</v>
      </c>
      <c r="H603">
        <v>3.04340404203266</v>
      </c>
      <c r="I603">
        <v>1.06073895837804</v>
      </c>
      <c r="J603">
        <v>21.7807364495211</v>
      </c>
      <c r="K603">
        <v>2.88053007452069</v>
      </c>
    </row>
    <row r="604" spans="1:11">
      <c r="A604">
        <v>602</v>
      </c>
      <c r="B604">
        <v>154.270066558561</v>
      </c>
      <c r="C604">
        <v>4158.71106575825</v>
      </c>
      <c r="D604">
        <v>0.610343147694976</v>
      </c>
      <c r="E604">
        <v>394.885795544011</v>
      </c>
      <c r="F604">
        <v>24.3507015244305</v>
      </c>
      <c r="G604">
        <v>901.801651522879</v>
      </c>
      <c r="H604">
        <v>3.04344039075903</v>
      </c>
      <c r="I604">
        <v>1.06055308812151</v>
      </c>
      <c r="J604">
        <v>21.7804543194355</v>
      </c>
      <c r="K604">
        <v>2.88053007452069</v>
      </c>
    </row>
    <row r="605" spans="1:11">
      <c r="A605">
        <v>603</v>
      </c>
      <c r="B605">
        <v>154.680293048006</v>
      </c>
      <c r="C605">
        <v>4164.31500780044</v>
      </c>
      <c r="D605">
        <v>0.610343929129429</v>
      </c>
      <c r="E605">
        <v>395.218784189223</v>
      </c>
      <c r="F605">
        <v>24.3179326489314</v>
      </c>
      <c r="G605">
        <v>900.938441692381</v>
      </c>
      <c r="H605">
        <v>3.04685587255702</v>
      </c>
      <c r="I605">
        <v>1.06118998413662</v>
      </c>
      <c r="J605">
        <v>21.7936135622741</v>
      </c>
      <c r="K605">
        <v>2.88053007452069</v>
      </c>
    </row>
    <row r="606" spans="1:11">
      <c r="A606">
        <v>604</v>
      </c>
      <c r="B606">
        <v>155.054198554285</v>
      </c>
      <c r="C606">
        <v>4166.1047505585</v>
      </c>
      <c r="D606">
        <v>0.610343367214409</v>
      </c>
      <c r="E606">
        <v>395.26811810068</v>
      </c>
      <c r="F606">
        <v>24.3074857575412</v>
      </c>
      <c r="G606">
        <v>901.058667274496</v>
      </c>
      <c r="H606">
        <v>3.04958310460206</v>
      </c>
      <c r="I606">
        <v>1.06130047567444</v>
      </c>
      <c r="J606">
        <v>21.803236041919</v>
      </c>
      <c r="K606">
        <v>2.88053007452069</v>
      </c>
    </row>
    <row r="607" spans="1:11">
      <c r="A607">
        <v>605</v>
      </c>
      <c r="B607">
        <v>155.272659727871</v>
      </c>
      <c r="C607">
        <v>4170.98601173296</v>
      </c>
      <c r="D607">
        <v>0.61034359617949</v>
      </c>
      <c r="E607">
        <v>395.591101205004</v>
      </c>
      <c r="F607">
        <v>24.279038961953</v>
      </c>
      <c r="G607">
        <v>900.106406560355</v>
      </c>
      <c r="H607">
        <v>3.05160755598102</v>
      </c>
      <c r="I607">
        <v>1.06190847267293</v>
      </c>
      <c r="J607">
        <v>21.8115513961803</v>
      </c>
      <c r="K607">
        <v>2.88053007452069</v>
      </c>
    </row>
    <row r="608" spans="1:11">
      <c r="A608">
        <v>606</v>
      </c>
      <c r="B608">
        <v>155.405596462164</v>
      </c>
      <c r="C608">
        <v>4176.28067911437</v>
      </c>
      <c r="D608">
        <v>0.610343476969998</v>
      </c>
      <c r="E608">
        <v>395.965240604783</v>
      </c>
      <c r="F608">
        <v>24.248258119974</v>
      </c>
      <c r="G608">
        <v>898.827810729878</v>
      </c>
      <c r="H608">
        <v>3.05311924773215</v>
      </c>
      <c r="I608">
        <v>1.06260629396049</v>
      </c>
      <c r="J608">
        <v>21.8182300350383</v>
      </c>
      <c r="K608">
        <v>2.88053007452069</v>
      </c>
    </row>
    <row r="609" spans="1:11">
      <c r="A609">
        <v>607</v>
      </c>
      <c r="B609">
        <v>155.44980837399</v>
      </c>
      <c r="C609">
        <v>4174.23991475599</v>
      </c>
      <c r="D609">
        <v>0.61034381473199</v>
      </c>
      <c r="E609">
        <v>395.798666502328</v>
      </c>
      <c r="F609">
        <v>24.260112968266</v>
      </c>
      <c r="G609">
        <v>899.483336702964</v>
      </c>
      <c r="H609">
        <v>3.05317819970145</v>
      </c>
      <c r="I609">
        <v>1.06230099007459</v>
      </c>
      <c r="J609">
        <v>21.8177943223815</v>
      </c>
      <c r="K609">
        <v>2.88053007452069</v>
      </c>
    </row>
    <row r="610" spans="1:11">
      <c r="A610">
        <v>608</v>
      </c>
      <c r="B610">
        <v>155.936752224461</v>
      </c>
      <c r="C610">
        <v>4180.57605068813</v>
      </c>
      <c r="D610">
        <v>0.610343909388723</v>
      </c>
      <c r="E610">
        <v>396.16987563347</v>
      </c>
      <c r="F610">
        <v>24.2233440226393</v>
      </c>
      <c r="G610">
        <v>898.538107272815</v>
      </c>
      <c r="H610">
        <v>3.05717868616072</v>
      </c>
      <c r="I610">
        <v>1.06301129791052</v>
      </c>
      <c r="J610">
        <v>21.8330858135148</v>
      </c>
      <c r="K610">
        <v>2.88053007452069</v>
      </c>
    </row>
    <row r="611" spans="1:11">
      <c r="A611">
        <v>609</v>
      </c>
      <c r="B611">
        <v>156.195174715302</v>
      </c>
      <c r="C611">
        <v>4181.73989015071</v>
      </c>
      <c r="D611">
        <v>0.610343719438781</v>
      </c>
      <c r="E611">
        <v>396.198603293767</v>
      </c>
      <c r="F611">
        <v>24.2166023111916</v>
      </c>
      <c r="G611">
        <v>898.650788259255</v>
      </c>
      <c r="H611">
        <v>3.05904258102722</v>
      </c>
      <c r="I611">
        <v>1.06307756672816</v>
      </c>
      <c r="J611">
        <v>21.8396560395533</v>
      </c>
      <c r="K611">
        <v>2.88053007452069</v>
      </c>
    </row>
    <row r="612" spans="1:11">
      <c r="A612">
        <v>610</v>
      </c>
      <c r="B612">
        <v>156.216483652576</v>
      </c>
      <c r="C612">
        <v>4179.94874068515</v>
      </c>
      <c r="D612">
        <v>0.610343770279601</v>
      </c>
      <c r="E612">
        <v>396.056593973794</v>
      </c>
      <c r="F612">
        <v>24.2269793653083</v>
      </c>
      <c r="G612">
        <v>899.197740578</v>
      </c>
      <c r="H612">
        <v>3.05897426065766</v>
      </c>
      <c r="I612">
        <v>1.06281654503945</v>
      </c>
      <c r="J612">
        <v>21.8388856108898</v>
      </c>
      <c r="K612">
        <v>2.88053007452069</v>
      </c>
    </row>
    <row r="613" spans="1:11">
      <c r="A613">
        <v>611</v>
      </c>
      <c r="B613">
        <v>156.417267029254</v>
      </c>
      <c r="C613">
        <v>4181.28765365752</v>
      </c>
      <c r="D613">
        <v>0.610343516534321</v>
      </c>
      <c r="E613">
        <v>396.111930176174</v>
      </c>
      <c r="F613">
        <v>24.2192215118334</v>
      </c>
      <c r="G613">
        <v>899.124113113959</v>
      </c>
      <c r="H613">
        <v>3.06047959337242</v>
      </c>
      <c r="I613">
        <v>1.06292903804313</v>
      </c>
      <c r="J613">
        <v>21.8442827104735</v>
      </c>
      <c r="K613">
        <v>2.88053007452069</v>
      </c>
    </row>
    <row r="614" spans="1:11">
      <c r="A614">
        <v>612</v>
      </c>
      <c r="B614">
        <v>156.423172290749</v>
      </c>
      <c r="C614">
        <v>4182.35486186474</v>
      </c>
      <c r="D614">
        <v>0.610343537232778</v>
      </c>
      <c r="E614">
        <v>396.192334607888</v>
      </c>
      <c r="F614">
        <v>24.2130415120907</v>
      </c>
      <c r="G614">
        <v>898.848218094675</v>
      </c>
      <c r="H614">
        <v>3.06064068031346</v>
      </c>
      <c r="I614">
        <v>1.06307770984915</v>
      </c>
      <c r="J614">
        <v>21.8451589084299</v>
      </c>
      <c r="K614">
        <v>2.88053007452069</v>
      </c>
    </row>
    <row r="615" spans="1:11">
      <c r="A615">
        <v>613</v>
      </c>
      <c r="B615">
        <v>156.847864888826</v>
      </c>
      <c r="C615">
        <v>4186.93342363084</v>
      </c>
      <c r="D615">
        <v>0.610343452866124</v>
      </c>
      <c r="E615">
        <v>396.443535163046</v>
      </c>
      <c r="F615">
        <v>24.1865636833575</v>
      </c>
      <c r="G615">
        <v>898.260103000305</v>
      </c>
      <c r="H615">
        <v>3.06401202836402</v>
      </c>
      <c r="I615">
        <v>1.06356296300845</v>
      </c>
      <c r="J615">
        <v>21.857778780074</v>
      </c>
      <c r="K615">
        <v>2.88053007452069</v>
      </c>
    </row>
    <row r="616" spans="1:11">
      <c r="A616">
        <v>614</v>
      </c>
      <c r="B616">
        <v>157.173627500755</v>
      </c>
      <c r="C616">
        <v>4189.78401755708</v>
      </c>
      <c r="D616">
        <v>0.610343871288666</v>
      </c>
      <c r="E616">
        <v>396.585908401455</v>
      </c>
      <c r="F616">
        <v>24.1701079254369</v>
      </c>
      <c r="G616">
        <v>898.029613692359</v>
      </c>
      <c r="H616">
        <v>3.06650962142272</v>
      </c>
      <c r="I616">
        <v>1.06384218300363</v>
      </c>
      <c r="J616">
        <v>21.8669956150625</v>
      </c>
      <c r="K616">
        <v>2.88053007452069</v>
      </c>
    </row>
    <row r="617" spans="1:11">
      <c r="A617">
        <v>615</v>
      </c>
      <c r="B617">
        <v>157.506138873525</v>
      </c>
      <c r="C617">
        <v>4188.96545491985</v>
      </c>
      <c r="D617">
        <v>0.610343701725138</v>
      </c>
      <c r="E617">
        <v>396.445944654058</v>
      </c>
      <c r="F617">
        <v>24.1748309883265</v>
      </c>
      <c r="G617">
        <v>898.815719999602</v>
      </c>
      <c r="H617">
        <v>3.06862119689677</v>
      </c>
      <c r="I617">
        <v>1.06360100876247</v>
      </c>
      <c r="J617">
        <v>21.8738072563604</v>
      </c>
      <c r="K617">
        <v>2.88053007452069</v>
      </c>
    </row>
    <row r="618" spans="1:11">
      <c r="A618">
        <v>616</v>
      </c>
      <c r="B618">
        <v>157.428265922079</v>
      </c>
      <c r="C618">
        <v>4193.89877724728</v>
      </c>
      <c r="D618">
        <v>0.61034318400686</v>
      </c>
      <c r="E618">
        <v>396.841450022004</v>
      </c>
      <c r="F618">
        <v>24.1463939086994</v>
      </c>
      <c r="G618">
        <v>897.29833091665</v>
      </c>
      <c r="H618">
        <v>3.06868397406275</v>
      </c>
      <c r="I618">
        <v>1.06432635334385</v>
      </c>
      <c r="J618">
        <v>21.8754909918638</v>
      </c>
      <c r="K618">
        <v>2.88053007452069</v>
      </c>
    </row>
    <row r="619" spans="1:11">
      <c r="A619">
        <v>617</v>
      </c>
      <c r="B619">
        <v>157.845838109699</v>
      </c>
      <c r="C619">
        <v>4193.74592676337</v>
      </c>
      <c r="D619">
        <v>0.610343461885047</v>
      </c>
      <c r="E619">
        <v>396.732831789646</v>
      </c>
      <c r="F619">
        <v>24.1472739782263</v>
      </c>
      <c r="G619">
        <v>898.058833123136</v>
      </c>
      <c r="H619">
        <v>3.07143063044913</v>
      </c>
      <c r="I619">
        <v>1.06414737114277</v>
      </c>
      <c r="J619">
        <v>21.8846364099277</v>
      </c>
      <c r="K619">
        <v>2.88053007452069</v>
      </c>
    </row>
    <row r="620" spans="1:11">
      <c r="A620">
        <v>618</v>
      </c>
      <c r="B620">
        <v>157.960493766363</v>
      </c>
      <c r="C620">
        <v>4199.84899672299</v>
      </c>
      <c r="D620">
        <v>0.6103439075979</v>
      </c>
      <c r="E620">
        <v>397.173410376759</v>
      </c>
      <c r="F620">
        <v>24.1121840255784</v>
      </c>
      <c r="G620">
        <v>896.596409213187</v>
      </c>
      <c r="H620">
        <v>3.07289632503018</v>
      </c>
      <c r="I620">
        <v>1.0649651291977</v>
      </c>
      <c r="J620">
        <v>21.8913881408471</v>
      </c>
      <c r="K620">
        <v>2.88053007452069</v>
      </c>
    </row>
    <row r="621" spans="1:11">
      <c r="A621">
        <v>619</v>
      </c>
      <c r="B621">
        <v>157.924041202068</v>
      </c>
      <c r="C621">
        <v>4201.12587499164</v>
      </c>
      <c r="D621">
        <v>0.610344021988089</v>
      </c>
      <c r="E621">
        <v>397.27970800538</v>
      </c>
      <c r="F621">
        <v>24.1048554368362</v>
      </c>
      <c r="G621">
        <v>896.200736107106</v>
      </c>
      <c r="H621">
        <v>3.07280043519501</v>
      </c>
      <c r="I621">
        <v>1.06515905968748</v>
      </c>
      <c r="J621">
        <v>21.8914649683553</v>
      </c>
      <c r="K621">
        <v>2.88053007452069</v>
      </c>
    </row>
    <row r="622" spans="1:11">
      <c r="A622">
        <v>620</v>
      </c>
      <c r="B622">
        <v>158.012153333423</v>
      </c>
      <c r="C622">
        <v>4203.35008212485</v>
      </c>
      <c r="D622">
        <v>0.610345447132468</v>
      </c>
      <c r="E622">
        <v>397.429889373775</v>
      </c>
      <c r="F622">
        <v>24.0921003271356</v>
      </c>
      <c r="G622">
        <v>895.801443689874</v>
      </c>
      <c r="H622">
        <v>3.0736301718342</v>
      </c>
      <c r="I622">
        <v>1.06544003406868</v>
      </c>
      <c r="J622">
        <v>21.8949532552056</v>
      </c>
      <c r="K622">
        <v>2.88053007452069</v>
      </c>
    </row>
    <row r="623" spans="1:11">
      <c r="A623">
        <v>621</v>
      </c>
      <c r="B623">
        <v>158.049664825889</v>
      </c>
      <c r="C623">
        <v>4202.76723156781</v>
      </c>
      <c r="D623">
        <v>0.610344936188162</v>
      </c>
      <c r="E623">
        <v>397.376581664349</v>
      </c>
      <c r="F623">
        <v>24.0954414815042</v>
      </c>
      <c r="G623">
        <v>896.021094609921</v>
      </c>
      <c r="H623">
        <v>3.07381033001041</v>
      </c>
      <c r="I623">
        <v>1.06534377103597</v>
      </c>
      <c r="J623">
        <v>21.8953766112786</v>
      </c>
      <c r="K623">
        <v>2.88053007452069</v>
      </c>
    </row>
    <row r="624" spans="1:11">
      <c r="A624">
        <v>622</v>
      </c>
      <c r="B624">
        <v>158.279065446139</v>
      </c>
      <c r="C624">
        <v>4205.99537311338</v>
      </c>
      <c r="D624">
        <v>0.61034529990047</v>
      </c>
      <c r="E624">
        <v>397.570269895284</v>
      </c>
      <c r="F624">
        <v>24.0769480004598</v>
      </c>
      <c r="G624">
        <v>895.513476737722</v>
      </c>
      <c r="H624">
        <v>3.07570553928754</v>
      </c>
      <c r="I624">
        <v>1.06571208820219</v>
      </c>
      <c r="J624">
        <v>21.9026673088898</v>
      </c>
      <c r="K624">
        <v>2.88053007452069</v>
      </c>
    </row>
    <row r="625" spans="1:11">
      <c r="A625">
        <v>623</v>
      </c>
      <c r="B625">
        <v>158.366103574128</v>
      </c>
      <c r="C625">
        <v>4203.59304658049</v>
      </c>
      <c r="D625">
        <v>0.610345163378549</v>
      </c>
      <c r="E625">
        <v>397.366181499754</v>
      </c>
      <c r="F625">
        <v>24.0907078222056</v>
      </c>
      <c r="G625">
        <v>896.307608393257</v>
      </c>
      <c r="H625">
        <v>3.07600255013713</v>
      </c>
      <c r="I625">
        <v>1.06534073092862</v>
      </c>
      <c r="J625">
        <v>21.9029424929785</v>
      </c>
      <c r="K625">
        <v>2.88053007452069</v>
      </c>
    </row>
    <row r="626" spans="1:11">
      <c r="A626">
        <v>624</v>
      </c>
      <c r="B626">
        <v>158.21401540814</v>
      </c>
      <c r="C626">
        <v>4206.9657343841</v>
      </c>
      <c r="D626">
        <v>0.610345007026288</v>
      </c>
      <c r="E626">
        <v>397.659747134202</v>
      </c>
      <c r="F626">
        <v>24.071394511477</v>
      </c>
      <c r="G626">
        <v>895.15125607759</v>
      </c>
      <c r="H626">
        <v>3.0753850198458</v>
      </c>
      <c r="I626">
        <v>1.06587347441655</v>
      </c>
      <c r="J626">
        <v>21.9018941112851</v>
      </c>
      <c r="K626">
        <v>2.88053007452069</v>
      </c>
    </row>
    <row r="627" spans="1:11">
      <c r="A627">
        <v>625</v>
      </c>
      <c r="B627">
        <v>158.429638257932</v>
      </c>
      <c r="C627">
        <v>4201.36464618471</v>
      </c>
      <c r="D627">
        <v>0.610345782672443</v>
      </c>
      <c r="E627">
        <v>397.181423014032</v>
      </c>
      <c r="F627">
        <v>24.1034855140668</v>
      </c>
      <c r="G627">
        <v>897.090247882663</v>
      </c>
      <c r="H627">
        <v>3.07614826491681</v>
      </c>
      <c r="I627">
        <v>1.06500354282552</v>
      </c>
      <c r="J627">
        <v>21.9028190427701</v>
      </c>
      <c r="K627">
        <v>2.88053007452069</v>
      </c>
    </row>
    <row r="628" spans="1:11">
      <c r="A628">
        <v>626</v>
      </c>
      <c r="B628">
        <v>158.454553657743</v>
      </c>
      <c r="C628">
        <v>4201.09286985847</v>
      </c>
      <c r="D628">
        <v>0.61034560100344</v>
      </c>
      <c r="E628">
        <v>397.154957385953</v>
      </c>
      <c r="F628">
        <v>24.1050448123126</v>
      </c>
      <c r="G628">
        <v>897.218478452768</v>
      </c>
      <c r="H628">
        <v>3.0762779730954</v>
      </c>
      <c r="I628">
        <v>1.06495602943174</v>
      </c>
      <c r="J628">
        <v>21.9031844347806</v>
      </c>
      <c r="K628">
        <v>2.88053007452069</v>
      </c>
    </row>
    <row r="629" spans="1:11">
      <c r="A629">
        <v>627</v>
      </c>
      <c r="B629">
        <v>158.530937900648</v>
      </c>
      <c r="C629">
        <v>4202.47804371953</v>
      </c>
      <c r="D629">
        <v>0.61034579694645</v>
      </c>
      <c r="E629">
        <v>397.243339225252</v>
      </c>
      <c r="F629">
        <v>24.0970995767524</v>
      </c>
      <c r="G629">
        <v>896.979802262893</v>
      </c>
      <c r="H629">
        <v>3.07694071027528</v>
      </c>
      <c r="I629">
        <v>1.06512269737945</v>
      </c>
      <c r="J629">
        <v>21.9058236281596</v>
      </c>
      <c r="K629">
        <v>2.88053007452069</v>
      </c>
    </row>
    <row r="630" spans="1:11">
      <c r="A630">
        <v>628</v>
      </c>
      <c r="B630">
        <v>158.541254114516</v>
      </c>
      <c r="C630">
        <v>4200.17650102425</v>
      </c>
      <c r="D630">
        <v>0.610345721152249</v>
      </c>
      <c r="E630">
        <v>397.064589155179</v>
      </c>
      <c r="F630">
        <v>24.1103039036409</v>
      </c>
      <c r="G630">
        <v>897.594144613373</v>
      </c>
      <c r="H630">
        <v>3.0767474773536</v>
      </c>
      <c r="I630">
        <v>1.06479397270478</v>
      </c>
      <c r="J630">
        <v>21.904467151096</v>
      </c>
      <c r="K630">
        <v>2.88053007452069</v>
      </c>
    </row>
    <row r="631" spans="1:11">
      <c r="A631">
        <v>629</v>
      </c>
      <c r="B631">
        <v>158.835067712914</v>
      </c>
      <c r="C631">
        <v>4200.58676697592</v>
      </c>
      <c r="D631">
        <v>0.610346138735999</v>
      </c>
      <c r="E631">
        <v>397.02779525649</v>
      </c>
      <c r="F631">
        <v>24.1079490810113</v>
      </c>
      <c r="G631">
        <v>897.955141856671</v>
      </c>
      <c r="H631">
        <v>3.078735352112</v>
      </c>
      <c r="I631">
        <v>1.06474112242468</v>
      </c>
      <c r="J631">
        <v>21.911236272407</v>
      </c>
      <c r="K631">
        <v>2.88053007452069</v>
      </c>
    </row>
    <row r="632" spans="1:11">
      <c r="A632">
        <v>630</v>
      </c>
      <c r="B632">
        <v>158.907844010798</v>
      </c>
      <c r="C632">
        <v>4197.81810997863</v>
      </c>
      <c r="D632">
        <v>0.610346443024436</v>
      </c>
      <c r="E632">
        <v>396.799596714371</v>
      </c>
      <c r="F632">
        <v>24.1238493987871</v>
      </c>
      <c r="G632">
        <v>898.893837837945</v>
      </c>
      <c r="H632">
        <v>3.07887740941306</v>
      </c>
      <c r="I632">
        <v>1.06432415070401</v>
      </c>
      <c r="J632">
        <v>21.9109498810067</v>
      </c>
      <c r="K632">
        <v>2.88053007452069</v>
      </c>
    </row>
    <row r="633" spans="1:11">
      <c r="A633">
        <v>631</v>
      </c>
      <c r="B633">
        <v>158.947068736727</v>
      </c>
      <c r="C633">
        <v>4201.44155260143</v>
      </c>
      <c r="D633">
        <v>0.610346371299256</v>
      </c>
      <c r="E633">
        <v>397.067263947393</v>
      </c>
      <c r="F633">
        <v>24.1030443053345</v>
      </c>
      <c r="G633">
        <v>897.908152577169</v>
      </c>
      <c r="H633">
        <v>3.07957262609238</v>
      </c>
      <c r="I633">
        <v>1.06481952962336</v>
      </c>
      <c r="J633">
        <v>21.9142974061833</v>
      </c>
      <c r="K633">
        <v>2.88053007452069</v>
      </c>
    </row>
    <row r="634" spans="1:11">
      <c r="A634">
        <v>632</v>
      </c>
      <c r="B634">
        <v>159.114609983799</v>
      </c>
      <c r="C634">
        <v>4202.27212457636</v>
      </c>
      <c r="D634">
        <v>0.610346829713427</v>
      </c>
      <c r="E634">
        <v>397.092246062565</v>
      </c>
      <c r="F634">
        <v>24.0982803794113</v>
      </c>
      <c r="G634">
        <v>897.98615288177</v>
      </c>
      <c r="H634">
        <v>3.08076597236638</v>
      </c>
      <c r="I634">
        <v>1.0648740104486</v>
      </c>
      <c r="J634">
        <v>21.9185693961027</v>
      </c>
      <c r="K634">
        <v>2.88053007452069</v>
      </c>
    </row>
    <row r="635" spans="1:11">
      <c r="A635">
        <v>633</v>
      </c>
      <c r="B635">
        <v>159.245524450107</v>
      </c>
      <c r="C635">
        <v>4201.82943143755</v>
      </c>
      <c r="D635">
        <v>0.610346787807231</v>
      </c>
      <c r="E635">
        <v>397.028152173556</v>
      </c>
      <c r="F635">
        <v>24.1008193076461</v>
      </c>
      <c r="G635">
        <v>898.327515741604</v>
      </c>
      <c r="H635">
        <v>3.08157322536363</v>
      </c>
      <c r="I635">
        <v>1.06476254435395</v>
      </c>
      <c r="J635">
        <v>21.9211533626544</v>
      </c>
      <c r="K635">
        <v>2.88053007452069</v>
      </c>
    </row>
    <row r="636" spans="1:11">
      <c r="A636">
        <v>634</v>
      </c>
      <c r="B636">
        <v>159.341958655213</v>
      </c>
      <c r="C636">
        <v>4206.10761060367</v>
      </c>
      <c r="D636">
        <v>0.610347407558758</v>
      </c>
      <c r="E636">
        <v>397.333207238899</v>
      </c>
      <c r="F636">
        <v>24.0763055213633</v>
      </c>
      <c r="G636">
        <v>897.333832355378</v>
      </c>
      <c r="H636">
        <v>3.08270511707783</v>
      </c>
      <c r="I636">
        <v>1.06532936243945</v>
      </c>
      <c r="J636">
        <v>21.9262167836538</v>
      </c>
      <c r="K636">
        <v>2.88053007452069</v>
      </c>
    </row>
    <row r="637" spans="1:11">
      <c r="A637">
        <v>635</v>
      </c>
      <c r="B637">
        <v>159.315452858407</v>
      </c>
      <c r="C637">
        <v>4196.43245233509</v>
      </c>
      <c r="D637">
        <v>0.610347263245502</v>
      </c>
      <c r="E637">
        <v>396.599533741756</v>
      </c>
      <c r="F637">
        <v>24.1318150688391</v>
      </c>
      <c r="G637">
        <v>899.96840418434</v>
      </c>
      <c r="H637">
        <v>3.0813889324447</v>
      </c>
      <c r="I637">
        <v>1.06397595442297</v>
      </c>
      <c r="J637">
        <v>21.9189935609381</v>
      </c>
      <c r="K637">
        <v>2.88053007452069</v>
      </c>
    </row>
    <row r="638" spans="1:11">
      <c r="A638">
        <v>636</v>
      </c>
      <c r="B638">
        <v>159.358842914415</v>
      </c>
      <c r="C638">
        <v>4203.21218321907</v>
      </c>
      <c r="D638">
        <v>0.610346430292002</v>
      </c>
      <c r="E638">
        <v>397.107359416342</v>
      </c>
      <c r="F638">
        <v>24.0928907403073</v>
      </c>
      <c r="G638">
        <v>898.086349925134</v>
      </c>
      <c r="H638">
        <v>3.08248999032862</v>
      </c>
      <c r="I638">
        <v>1.06491430603304</v>
      </c>
      <c r="J638">
        <v>21.9245961279966</v>
      </c>
      <c r="K638">
        <v>2.88053007452069</v>
      </c>
    </row>
    <row r="639" spans="1:11">
      <c r="A639">
        <v>637</v>
      </c>
      <c r="B639">
        <v>159.30560899383</v>
      </c>
      <c r="C639">
        <v>4204.3630857425</v>
      </c>
      <c r="D639">
        <v>0.610346689576724</v>
      </c>
      <c r="E639">
        <v>397.207893295518</v>
      </c>
      <c r="F639">
        <v>24.0862955514084</v>
      </c>
      <c r="G639">
        <v>897.712212167237</v>
      </c>
      <c r="H639">
        <v>3.08226979410367</v>
      </c>
      <c r="I639">
        <v>1.06509677026389</v>
      </c>
      <c r="J639">
        <v>21.9242183367669</v>
      </c>
      <c r="K639">
        <v>2.88053007452069</v>
      </c>
    </row>
    <row r="640" spans="1:11">
      <c r="A640">
        <v>638</v>
      </c>
      <c r="B640">
        <v>159.166092829971</v>
      </c>
      <c r="C640">
        <v>4197.57837208109</v>
      </c>
      <c r="D640">
        <v>0.610346460141097</v>
      </c>
      <c r="E640">
        <v>396.721191000038</v>
      </c>
      <c r="F640">
        <v>24.125227193416</v>
      </c>
      <c r="G640">
        <v>899.341509659482</v>
      </c>
      <c r="H640">
        <v>3.08055706501935</v>
      </c>
      <c r="I640">
        <v>1.06419279398531</v>
      </c>
      <c r="J640">
        <v>21.9164868975753</v>
      </c>
      <c r="K640">
        <v>2.88053007452069</v>
      </c>
    </row>
    <row r="641" spans="1:11">
      <c r="A641">
        <v>639</v>
      </c>
      <c r="B641">
        <v>159.400801482127</v>
      </c>
      <c r="C641">
        <v>4204.39026305916</v>
      </c>
      <c r="D641">
        <v>0.610346812875165</v>
      </c>
      <c r="E641">
        <v>397.18805895362</v>
      </c>
      <c r="F641">
        <v>24.0861398568034</v>
      </c>
      <c r="G641">
        <v>897.870361668622</v>
      </c>
      <c r="H641">
        <v>3.08289546812611</v>
      </c>
      <c r="I641">
        <v>1.06506503665954</v>
      </c>
      <c r="J641">
        <v>21.9263307802642</v>
      </c>
      <c r="K641">
        <v>2.88053007452069</v>
      </c>
    </row>
    <row r="642" spans="1:11">
      <c r="A642">
        <v>640</v>
      </c>
      <c r="B642">
        <v>159.448645245643</v>
      </c>
      <c r="C642">
        <v>4200.98536859946</v>
      </c>
      <c r="D642">
        <v>0.610344739405514</v>
      </c>
      <c r="E642">
        <v>396.915981416105</v>
      </c>
      <c r="F642">
        <v>24.1056616491826</v>
      </c>
      <c r="G642">
        <v>898.789342846017</v>
      </c>
      <c r="H642">
        <v>3.08282672835032</v>
      </c>
      <c r="I642">
        <v>1.0645662803162</v>
      </c>
      <c r="J642">
        <v>21.9250287396561</v>
      </c>
      <c r="K642">
        <v>2.88053007452069</v>
      </c>
    </row>
    <row r="643" spans="1:11">
      <c r="A643">
        <v>641</v>
      </c>
      <c r="B643">
        <v>159.341308919651</v>
      </c>
      <c r="C643">
        <v>4199.42995108544</v>
      </c>
      <c r="D643">
        <v>0.610344898776166</v>
      </c>
      <c r="E643">
        <v>396.821859095668</v>
      </c>
      <c r="F643">
        <v>24.1145900915553</v>
      </c>
      <c r="G643">
        <v>899.047790797376</v>
      </c>
      <c r="H643">
        <v>3.08193830373938</v>
      </c>
      <c r="I643">
        <v>1.064387353289</v>
      </c>
      <c r="J643">
        <v>21.9216000477457</v>
      </c>
      <c r="K643">
        <v>2.88053007452069</v>
      </c>
    </row>
    <row r="644" spans="1:11">
      <c r="A644">
        <v>642</v>
      </c>
      <c r="B644">
        <v>159.539859110117</v>
      </c>
      <c r="C644">
        <v>4205.82957343586</v>
      </c>
      <c r="D644">
        <v>0.610344160644241</v>
      </c>
      <c r="E644">
        <v>397.265407970453</v>
      </c>
      <c r="F644">
        <v>24.0778971473866</v>
      </c>
      <c r="G644">
        <v>897.607109932417</v>
      </c>
      <c r="H644">
        <v>3.08399406987919</v>
      </c>
      <c r="I644">
        <v>1.06521468810896</v>
      </c>
      <c r="J644">
        <v>21.9303513990253</v>
      </c>
      <c r="K644">
        <v>2.88053007452069</v>
      </c>
    </row>
    <row r="645" spans="1:11">
      <c r="A645">
        <v>643</v>
      </c>
      <c r="B645">
        <v>159.528775806636</v>
      </c>
      <c r="C645">
        <v>4198.71106083793</v>
      </c>
      <c r="D645">
        <v>0.610344977627356</v>
      </c>
      <c r="E645">
        <v>396.723882860735</v>
      </c>
      <c r="F645">
        <v>24.118718916661</v>
      </c>
      <c r="G645">
        <v>899.588996315336</v>
      </c>
      <c r="H645">
        <v>3.08307502907938</v>
      </c>
      <c r="I645">
        <v>1.06421618066424</v>
      </c>
      <c r="J645">
        <v>21.9252379843868</v>
      </c>
      <c r="K645">
        <v>2.88053007452069</v>
      </c>
    </row>
    <row r="646" spans="1:11">
      <c r="A646">
        <v>644</v>
      </c>
      <c r="B646">
        <v>159.680558849342</v>
      </c>
      <c r="C646">
        <v>4205.14354477604</v>
      </c>
      <c r="D646">
        <v>0.610344543560721</v>
      </c>
      <c r="E646">
        <v>397.180229092229</v>
      </c>
      <c r="F646">
        <v>24.081825224356</v>
      </c>
      <c r="G646">
        <v>897.999035524588</v>
      </c>
      <c r="H646">
        <v>3.08484215477598</v>
      </c>
      <c r="I646">
        <v>1.06506495887619</v>
      </c>
      <c r="J646">
        <v>21.9329782815824</v>
      </c>
      <c r="K646">
        <v>2.88053007452069</v>
      </c>
    </row>
    <row r="647" spans="1:11">
      <c r="A647">
        <v>645</v>
      </c>
      <c r="B647">
        <v>159.793668642852</v>
      </c>
      <c r="C647">
        <v>4203.9452808285</v>
      </c>
      <c r="D647">
        <v>0.61034441463517</v>
      </c>
      <c r="E647">
        <v>397.062497286658</v>
      </c>
      <c r="F647">
        <v>24.0886893438984</v>
      </c>
      <c r="G647">
        <v>898.510429350907</v>
      </c>
      <c r="H647">
        <v>3.08544184746345</v>
      </c>
      <c r="I647">
        <v>1.06485378297086</v>
      </c>
      <c r="J647">
        <v>21.9346461778484</v>
      </c>
      <c r="K647">
        <v>2.88053007452069</v>
      </c>
    </row>
    <row r="648" spans="1:11">
      <c r="A648">
        <v>646</v>
      </c>
      <c r="B648">
        <v>159.871190555387</v>
      </c>
      <c r="C648">
        <v>4206.87690803354</v>
      </c>
      <c r="D648">
        <v>0.610344039834774</v>
      </c>
      <c r="E648">
        <v>397.268830456536</v>
      </c>
      <c r="F648">
        <v>24.071902768356</v>
      </c>
      <c r="G648">
        <v>897.835951643925</v>
      </c>
      <c r="H648">
        <v>3.08629344043858</v>
      </c>
      <c r="I648">
        <v>1.06523779760632</v>
      </c>
      <c r="J648">
        <v>21.9383576271449</v>
      </c>
      <c r="K648">
        <v>2.88053007452069</v>
      </c>
    </row>
    <row r="649" spans="1:11">
      <c r="A649">
        <v>647</v>
      </c>
      <c r="B649">
        <v>159.91445955307</v>
      </c>
      <c r="C649">
        <v>4203.19605705973</v>
      </c>
      <c r="D649">
        <v>0.61034464923264</v>
      </c>
      <c r="E649">
        <v>396.977425069537</v>
      </c>
      <c r="F649">
        <v>24.0929831761084</v>
      </c>
      <c r="G649">
        <v>898.923763965232</v>
      </c>
      <c r="H649">
        <v>3.08614186516177</v>
      </c>
      <c r="I649">
        <v>1.06470312154691</v>
      </c>
      <c r="J649">
        <v>21.9367926753869</v>
      </c>
      <c r="K649">
        <v>2.88053007452069</v>
      </c>
    </row>
    <row r="650" spans="1:11">
      <c r="A650">
        <v>648</v>
      </c>
      <c r="B650">
        <v>160.023079768309</v>
      </c>
      <c r="C650">
        <v>4209.01114758606</v>
      </c>
      <c r="D650">
        <v>0.610344071661448</v>
      </c>
      <c r="E650">
        <v>397.396719995662</v>
      </c>
      <c r="F650">
        <v>24.0596967643348</v>
      </c>
      <c r="G650">
        <v>897.463763493463</v>
      </c>
      <c r="H650">
        <v>3.08754636701956</v>
      </c>
      <c r="I650">
        <v>1.06548106497237</v>
      </c>
      <c r="J650">
        <v>21.9431524809738</v>
      </c>
      <c r="K650">
        <v>2.88053007452069</v>
      </c>
    </row>
    <row r="651" spans="1:11">
      <c r="A651">
        <v>649</v>
      </c>
      <c r="B651">
        <v>160.037643507553</v>
      </c>
      <c r="C651">
        <v>4201.73853043769</v>
      </c>
      <c r="D651">
        <v>0.610345015252808</v>
      </c>
      <c r="E651">
        <v>396.83773004673</v>
      </c>
      <c r="F651">
        <v>24.1013407081465</v>
      </c>
      <c r="G651">
        <v>899.544867198067</v>
      </c>
      <c r="H651">
        <v>3.08677128867653</v>
      </c>
      <c r="I651">
        <v>1.06445186880303</v>
      </c>
      <c r="J651">
        <v>21.9385077284657</v>
      </c>
      <c r="K651">
        <v>2.88053007452069</v>
      </c>
    </row>
    <row r="652" spans="1:11">
      <c r="A652">
        <v>650</v>
      </c>
      <c r="B652">
        <v>160.061111048037</v>
      </c>
      <c r="C652">
        <v>4195.25823623196</v>
      </c>
      <c r="D652">
        <v>0.610344946791875</v>
      </c>
      <c r="E652">
        <v>396.33713511797</v>
      </c>
      <c r="F652">
        <v>24.1385693529037</v>
      </c>
      <c r="G652">
        <v>901.395735642614</v>
      </c>
      <c r="H652">
        <v>3.08615087658513</v>
      </c>
      <c r="I652">
        <v>1.06352992855099</v>
      </c>
      <c r="J652">
        <v>21.9345785760692</v>
      </c>
      <c r="K652">
        <v>2.88053007452069</v>
      </c>
    </row>
    <row r="653" spans="1:11">
      <c r="A653">
        <v>651</v>
      </c>
      <c r="B653">
        <v>159.982511340679</v>
      </c>
      <c r="C653">
        <v>4203.18551727791</v>
      </c>
      <c r="D653">
        <v>0.610344876227843</v>
      </c>
      <c r="E653">
        <v>396.961150436191</v>
      </c>
      <c r="F653">
        <v>24.0930435909498</v>
      </c>
      <c r="G653">
        <v>899.067353540902</v>
      </c>
      <c r="H653">
        <v>3.08657946660789</v>
      </c>
      <c r="I653">
        <v>1.06467652521389</v>
      </c>
      <c r="J653">
        <v>21.9382878922194</v>
      </c>
      <c r="K653">
        <v>2.88053007452069</v>
      </c>
    </row>
    <row r="654" spans="1:11">
      <c r="A654">
        <v>652</v>
      </c>
      <c r="B654">
        <v>159.753579584963</v>
      </c>
      <c r="C654">
        <v>4201.74697650063</v>
      </c>
      <c r="D654">
        <v>0.610343974197225</v>
      </c>
      <c r="E654">
        <v>396.903537713135</v>
      </c>
      <c r="F654">
        <v>24.1012922612881</v>
      </c>
      <c r="G654">
        <v>899.030864481558</v>
      </c>
      <c r="H654">
        <v>3.08492338661322</v>
      </c>
      <c r="I654">
        <v>1.06455885624794</v>
      </c>
      <c r="J654">
        <v>21.9322580895703</v>
      </c>
      <c r="K654">
        <v>2.88053007452069</v>
      </c>
    </row>
    <row r="655" spans="1:11">
      <c r="A655">
        <v>653</v>
      </c>
      <c r="B655">
        <v>159.863403678792</v>
      </c>
      <c r="C655">
        <v>4201.19901966449</v>
      </c>
      <c r="D655">
        <v>0.610344373829307</v>
      </c>
      <c r="E655">
        <v>396.836628888737</v>
      </c>
      <c r="F655">
        <v>24.1044357609873</v>
      </c>
      <c r="G655">
        <v>899.403143423424</v>
      </c>
      <c r="H655">
        <v>3.08556851119637</v>
      </c>
      <c r="I655">
        <v>1.06444102607515</v>
      </c>
      <c r="J655">
        <v>21.9343020772258</v>
      </c>
      <c r="K655">
        <v>2.88053007452069</v>
      </c>
    </row>
    <row r="656" spans="1:11">
      <c r="A656">
        <v>654</v>
      </c>
      <c r="B656">
        <v>159.904397376271</v>
      </c>
      <c r="C656">
        <v>4210.65377511897</v>
      </c>
      <c r="D656">
        <v>0.610344905232828</v>
      </c>
      <c r="E656">
        <v>397.550105062714</v>
      </c>
      <c r="F656">
        <v>24.050310782383</v>
      </c>
      <c r="G656">
        <v>896.880029579402</v>
      </c>
      <c r="H656">
        <v>3.086951792637</v>
      </c>
      <c r="I656">
        <v>1.06575739546721</v>
      </c>
      <c r="J656">
        <v>21.9416764023988</v>
      </c>
      <c r="K656">
        <v>2.88053007452069</v>
      </c>
    </row>
    <row r="657" spans="1:11">
      <c r="A657">
        <v>655</v>
      </c>
      <c r="B657">
        <v>159.947825508688</v>
      </c>
      <c r="C657">
        <v>4204.63457232967</v>
      </c>
      <c r="D657">
        <v>0.61034481468189</v>
      </c>
      <c r="E657">
        <v>397.079897995317</v>
      </c>
      <c r="F657">
        <v>24.0847403374976</v>
      </c>
      <c r="G657">
        <v>898.606723270149</v>
      </c>
      <c r="H657">
        <v>3.0865248782738</v>
      </c>
      <c r="I657">
        <v>1.0648935874199</v>
      </c>
      <c r="J657">
        <v>21.938512195331</v>
      </c>
      <c r="K657">
        <v>2.88053007452069</v>
      </c>
    </row>
    <row r="658" spans="1:11">
      <c r="A658">
        <v>656</v>
      </c>
      <c r="B658">
        <v>160.058290660634</v>
      </c>
      <c r="C658">
        <v>4206.97366443159</v>
      </c>
      <c r="D658">
        <v>0.610345455107456</v>
      </c>
      <c r="E658">
        <v>397.233450274736</v>
      </c>
      <c r="F658">
        <v>24.0713491374584</v>
      </c>
      <c r="G658">
        <v>898.171095322822</v>
      </c>
      <c r="H658">
        <v>3.08751832676746</v>
      </c>
      <c r="I658">
        <v>1.06518200930492</v>
      </c>
      <c r="J658">
        <v>21.9425474479887</v>
      </c>
      <c r="K658">
        <v>2.88053007452069</v>
      </c>
    </row>
    <row r="659" spans="1:11">
      <c r="A659">
        <v>657</v>
      </c>
      <c r="B659">
        <v>159.924487662493</v>
      </c>
      <c r="C659">
        <v>4202.44770787042</v>
      </c>
      <c r="D659">
        <v>0.610344207492938</v>
      </c>
      <c r="E659">
        <v>396.917945629197</v>
      </c>
      <c r="F659">
        <v>24.09727352442</v>
      </c>
      <c r="G659">
        <v>899.148467787141</v>
      </c>
      <c r="H659">
        <v>3.08611766294824</v>
      </c>
      <c r="I659">
        <v>1.0645940058493</v>
      </c>
      <c r="J659">
        <v>21.9364962969557</v>
      </c>
      <c r="K659">
        <v>2.88053007452069</v>
      </c>
    </row>
    <row r="660" spans="1:11">
      <c r="A660">
        <v>658</v>
      </c>
      <c r="B660">
        <v>159.948754728811</v>
      </c>
      <c r="C660">
        <v>4202.92393232717</v>
      </c>
      <c r="D660">
        <v>0.61034431704252</v>
      </c>
      <c r="E660">
        <v>396.948680637647</v>
      </c>
      <c r="F660">
        <v>24.0945431131211</v>
      </c>
      <c r="G660">
        <v>899.047356344423</v>
      </c>
      <c r="H660">
        <v>3.08633494483102</v>
      </c>
      <c r="I660">
        <v>1.06465189297052</v>
      </c>
      <c r="J660">
        <v>21.9373583055949</v>
      </c>
      <c r="K660">
        <v>2.88053007452069</v>
      </c>
    </row>
    <row r="661" spans="1:11">
      <c r="A661">
        <v>659</v>
      </c>
      <c r="B661">
        <v>159.784394860389</v>
      </c>
      <c r="C661">
        <v>4204.05887938395</v>
      </c>
      <c r="D661">
        <v>0.610344727746657</v>
      </c>
      <c r="E661">
        <v>397.07338696743</v>
      </c>
      <c r="F661">
        <v>24.0880384395247</v>
      </c>
      <c r="G661">
        <v>898.474594618679</v>
      </c>
      <c r="H661">
        <v>3.08539271066765</v>
      </c>
      <c r="I661">
        <v>1.06487336381575</v>
      </c>
      <c r="J661">
        <v>21.9345218396382</v>
      </c>
      <c r="K661">
        <v>2.88053007452069</v>
      </c>
    </row>
    <row r="662" spans="1:11">
      <c r="A662">
        <v>660</v>
      </c>
      <c r="B662">
        <v>159.916386449842</v>
      </c>
      <c r="C662">
        <v>4204.70949194323</v>
      </c>
      <c r="D662">
        <v>0.61034447085383</v>
      </c>
      <c r="E662">
        <v>397.092610451475</v>
      </c>
      <c r="F662">
        <v>24.0843111950224</v>
      </c>
      <c r="G662">
        <v>898.498248562436</v>
      </c>
      <c r="H662">
        <v>3.08633558098172</v>
      </c>
      <c r="I662">
        <v>1.06491547716222</v>
      </c>
      <c r="J662">
        <v>21.9378680058265</v>
      </c>
      <c r="K662">
        <v>2.88053007452069</v>
      </c>
    </row>
    <row r="663" spans="1:11">
      <c r="A663">
        <v>661</v>
      </c>
      <c r="B663">
        <v>160.027133062089</v>
      </c>
      <c r="C663">
        <v>4205.10002118493</v>
      </c>
      <c r="D663">
        <v>0.610344537862422</v>
      </c>
      <c r="E663">
        <v>397.097054936439</v>
      </c>
      <c r="F663">
        <v>24.0820744758623</v>
      </c>
      <c r="G663">
        <v>898.586666622949</v>
      </c>
      <c r="H663">
        <v>3.08710262961885</v>
      </c>
      <c r="I663">
        <v>1.06492924045851</v>
      </c>
      <c r="J663">
        <v>21.9405699776084</v>
      </c>
      <c r="K663">
        <v>2.88053007452069</v>
      </c>
    </row>
    <row r="664" spans="1:11">
      <c r="A664">
        <v>662</v>
      </c>
      <c r="B664">
        <v>159.984737302543</v>
      </c>
      <c r="C664">
        <v>4204.0040703951</v>
      </c>
      <c r="D664">
        <v>0.610344649930403</v>
      </c>
      <c r="E664">
        <v>397.02309080966</v>
      </c>
      <c r="F664">
        <v>24.0883524832335</v>
      </c>
      <c r="G664">
        <v>898.827167910748</v>
      </c>
      <c r="H664">
        <v>3.08669440732027</v>
      </c>
      <c r="I664">
        <v>1.06479080492061</v>
      </c>
      <c r="J664">
        <v>21.9388898130594</v>
      </c>
      <c r="K664">
        <v>2.88053007452069</v>
      </c>
    </row>
    <row r="665" spans="1:11">
      <c r="A665">
        <v>663</v>
      </c>
      <c r="B665">
        <v>159.935060753787</v>
      </c>
      <c r="C665">
        <v>4205.07815542725</v>
      </c>
      <c r="D665">
        <v>0.610344652620402</v>
      </c>
      <c r="E665">
        <v>397.116588829363</v>
      </c>
      <c r="F665">
        <v>24.0821996989343</v>
      </c>
      <c r="G665">
        <v>898.441403142746</v>
      </c>
      <c r="H665">
        <v>3.08649851434361</v>
      </c>
      <c r="I665">
        <v>1.0649605776284</v>
      </c>
      <c r="J665">
        <v>21.9385329640334</v>
      </c>
      <c r="K665">
        <v>2.88053007452069</v>
      </c>
    </row>
    <row r="666" spans="1:11">
      <c r="A666">
        <v>664</v>
      </c>
      <c r="B666">
        <v>159.890713229517</v>
      </c>
      <c r="C666">
        <v>4206.23190123619</v>
      </c>
      <c r="D666">
        <v>0.610344515859756</v>
      </c>
      <c r="E666">
        <v>397.214964294784</v>
      </c>
      <c r="F666">
        <v>24.0755940866844</v>
      </c>
      <c r="G666">
        <v>898.042721795311</v>
      </c>
      <c r="H666">
        <v>3.08634640396608</v>
      </c>
      <c r="I666">
        <v>1.06513957560644</v>
      </c>
      <c r="J666">
        <v>21.9383464420459</v>
      </c>
      <c r="K666">
        <v>2.88053007452069</v>
      </c>
    </row>
    <row r="667" spans="1:11">
      <c r="A667">
        <v>665</v>
      </c>
      <c r="B667">
        <v>159.968369343905</v>
      </c>
      <c r="C667">
        <v>4203.98493701236</v>
      </c>
      <c r="D667">
        <v>0.61034476976553</v>
      </c>
      <c r="E667">
        <v>397.025277950678</v>
      </c>
      <c r="F667">
        <v>24.0884621153265</v>
      </c>
      <c r="G667">
        <v>898.790840147746</v>
      </c>
      <c r="H667">
        <v>3.08658860550344</v>
      </c>
      <c r="I667">
        <v>1.06479403414764</v>
      </c>
      <c r="J667">
        <v>21.9385170668917</v>
      </c>
      <c r="K667">
        <v>2.88053007452069</v>
      </c>
    </row>
    <row r="668" spans="1:11">
      <c r="A668">
        <v>666</v>
      </c>
      <c r="B668">
        <v>159.946674635238</v>
      </c>
      <c r="C668">
        <v>4203.06596652185</v>
      </c>
      <c r="D668">
        <v>0.610344927739041</v>
      </c>
      <c r="E668">
        <v>396.960143806055</v>
      </c>
      <c r="F668">
        <v>24.0937288863032</v>
      </c>
      <c r="G668">
        <v>899.025824164864</v>
      </c>
      <c r="H668">
        <v>3.08633459699705</v>
      </c>
      <c r="I668">
        <v>1.06467288527508</v>
      </c>
      <c r="J668">
        <v>21.9374135353104</v>
      </c>
      <c r="K668">
        <v>2.88053007452069</v>
      </c>
    </row>
    <row r="669" spans="1:11">
      <c r="A669">
        <v>667</v>
      </c>
      <c r="B669">
        <v>160.008675417171</v>
      </c>
      <c r="C669">
        <v>4209.3257767824</v>
      </c>
      <c r="D669">
        <v>0.610344877348561</v>
      </c>
      <c r="E669">
        <v>397.424241433598</v>
      </c>
      <c r="F669">
        <v>24.0578984043459</v>
      </c>
      <c r="G669">
        <v>897.379003183197</v>
      </c>
      <c r="H669">
        <v>3.08748519525589</v>
      </c>
      <c r="I669">
        <v>1.06553098444199</v>
      </c>
      <c r="J669">
        <v>21.9430546540273</v>
      </c>
      <c r="K669">
        <v>2.88053007452069</v>
      </c>
    </row>
    <row r="670" spans="1:11">
      <c r="A670">
        <v>668</v>
      </c>
      <c r="B670">
        <v>160.097721303969</v>
      </c>
      <c r="C670">
        <v>4211.99565564685</v>
      </c>
      <c r="D670">
        <v>0.610345314066993</v>
      </c>
      <c r="E670">
        <v>397.607937844476</v>
      </c>
      <c r="F670">
        <v>24.0426487033196</v>
      </c>
      <c r="G670">
        <v>896.807428020308</v>
      </c>
      <c r="H670">
        <v>3.08837965052547</v>
      </c>
      <c r="I670">
        <v>1.06587366709585</v>
      </c>
      <c r="J670">
        <v>21.946835999151</v>
      </c>
      <c r="K670">
        <v>2.88053007452069</v>
      </c>
    </row>
    <row r="671" spans="1:11">
      <c r="A671">
        <v>669</v>
      </c>
      <c r="B671">
        <v>160.153785440615</v>
      </c>
      <c r="C671">
        <v>4211.37193540851</v>
      </c>
      <c r="D671">
        <v>0.610345246443149</v>
      </c>
      <c r="E671">
        <v>397.547345920679</v>
      </c>
      <c r="F671">
        <v>24.0462095112486</v>
      </c>
      <c r="G671">
        <v>897.071799864451</v>
      </c>
      <c r="H671">
        <v>3.08867197002208</v>
      </c>
      <c r="I671">
        <v>1.06576494939916</v>
      </c>
      <c r="J671">
        <v>21.9476424226263</v>
      </c>
      <c r="K671">
        <v>2.88053007452069</v>
      </c>
    </row>
    <row r="672" spans="1:11">
      <c r="A672">
        <v>670</v>
      </c>
      <c r="B672">
        <v>160.088007163036</v>
      </c>
      <c r="C672">
        <v>4213.27948539758</v>
      </c>
      <c r="D672">
        <v>0.610345253343813</v>
      </c>
      <c r="E672">
        <v>397.708386653206</v>
      </c>
      <c r="F672">
        <v>24.0353226600797</v>
      </c>
      <c r="G672">
        <v>896.445515283383</v>
      </c>
      <c r="H672">
        <v>3.08846608208049</v>
      </c>
      <c r="I672">
        <v>1.06605805882909</v>
      </c>
      <c r="J672">
        <v>21.9474985090599</v>
      </c>
      <c r="K672">
        <v>2.88053007452069</v>
      </c>
    </row>
    <row r="673" spans="1:11">
      <c r="A673">
        <v>671</v>
      </c>
      <c r="B673">
        <v>160.110789969161</v>
      </c>
      <c r="C673">
        <v>4212.30111266301</v>
      </c>
      <c r="D673">
        <v>0.610345555394395</v>
      </c>
      <c r="E673">
        <v>397.628326526746</v>
      </c>
      <c r="F673">
        <v>24.0409052392279</v>
      </c>
      <c r="G673">
        <v>896.753135423248</v>
      </c>
      <c r="H673">
        <v>3.0884997636959</v>
      </c>
      <c r="I673">
        <v>1.0659118480504</v>
      </c>
      <c r="J673">
        <v>21.9473349337082</v>
      </c>
      <c r="K673">
        <v>2.88053007452069</v>
      </c>
    </row>
    <row r="674" spans="1:11">
      <c r="A674">
        <v>672</v>
      </c>
      <c r="B674">
        <v>160.194424119777</v>
      </c>
      <c r="C674">
        <v>4213.78248484889</v>
      </c>
      <c r="D674">
        <v>0.610345405625078</v>
      </c>
      <c r="E674">
        <v>397.722357589213</v>
      </c>
      <c r="F674">
        <v>24.0324535622671</v>
      </c>
      <c r="G674">
        <v>896.489096416023</v>
      </c>
      <c r="H674">
        <v>3.08921962928739</v>
      </c>
      <c r="I674">
        <v>1.06608913432004</v>
      </c>
      <c r="J674">
        <v>21.9501788002226</v>
      </c>
      <c r="K674">
        <v>2.88053007452069</v>
      </c>
    </row>
    <row r="675" spans="1:11">
      <c r="A675">
        <v>673</v>
      </c>
      <c r="B675">
        <v>160.213769596857</v>
      </c>
      <c r="C675">
        <v>4213.6777189648</v>
      </c>
      <c r="D675">
        <v>0.610345521139002</v>
      </c>
      <c r="E675">
        <v>397.709930818035</v>
      </c>
      <c r="F675">
        <v>24.0330510880895</v>
      </c>
      <c r="G675">
        <v>896.555575934753</v>
      </c>
      <c r="H675">
        <v>3.08933248082302</v>
      </c>
      <c r="I675">
        <v>1.06606723024186</v>
      </c>
      <c r="J675">
        <v>21.9505333355385</v>
      </c>
      <c r="K675">
        <v>2.88053007452069</v>
      </c>
    </row>
    <row r="676" spans="1:11">
      <c r="A676">
        <v>674</v>
      </c>
      <c r="B676">
        <v>160.04252277294</v>
      </c>
      <c r="C676">
        <v>4216.19860369949</v>
      </c>
      <c r="D676">
        <v>0.610345401936668</v>
      </c>
      <c r="E676">
        <v>397.94206917043</v>
      </c>
      <c r="F676">
        <v>24.0186816151802</v>
      </c>
      <c r="G676">
        <v>895.5718485439</v>
      </c>
      <c r="H676">
        <v>3.0885126037302</v>
      </c>
      <c r="I676">
        <v>1.06648577695847</v>
      </c>
      <c r="J676">
        <v>21.9484860898028</v>
      </c>
      <c r="K676">
        <v>2.88053007452069</v>
      </c>
    </row>
    <row r="677" spans="1:11">
      <c r="A677">
        <v>675</v>
      </c>
      <c r="B677">
        <v>160.183855372377</v>
      </c>
      <c r="C677">
        <v>4213.0280924681</v>
      </c>
      <c r="D677">
        <v>0.610345269458336</v>
      </c>
      <c r="E677">
        <v>397.667070796461</v>
      </c>
      <c r="F677">
        <v>24.0367568565868</v>
      </c>
      <c r="G677">
        <v>896.671883835185</v>
      </c>
      <c r="H677">
        <v>3.0890628849707</v>
      </c>
      <c r="I677">
        <v>1.06598685247213</v>
      </c>
      <c r="J677">
        <v>21.949432844099</v>
      </c>
      <c r="K677">
        <v>2.88053007452069</v>
      </c>
    </row>
    <row r="678" spans="1:11">
      <c r="A678">
        <v>676</v>
      </c>
      <c r="B678">
        <v>160.329237571702</v>
      </c>
      <c r="C678">
        <v>4216.54668888476</v>
      </c>
      <c r="D678">
        <v>0.610344945460695</v>
      </c>
      <c r="E678">
        <v>397.902489941664</v>
      </c>
      <c r="F678">
        <v>24.0166988202874</v>
      </c>
      <c r="G678">
        <v>895.932230512728</v>
      </c>
      <c r="H678">
        <v>3.090429999277</v>
      </c>
      <c r="I678">
        <v>1.06642744309365</v>
      </c>
      <c r="J678">
        <v>21.9550142480885</v>
      </c>
      <c r="K678">
        <v>2.88053007452069</v>
      </c>
    </row>
    <row r="679" spans="1:11">
      <c r="A679">
        <v>677</v>
      </c>
      <c r="B679">
        <v>160.269372537773</v>
      </c>
      <c r="C679">
        <v>4216.87683438036</v>
      </c>
      <c r="D679">
        <v>0.610344812960032</v>
      </c>
      <c r="E679">
        <v>397.941543436583</v>
      </c>
      <c r="F679">
        <v>24.0148185175786</v>
      </c>
      <c r="G679">
        <v>895.744635601699</v>
      </c>
      <c r="H679">
        <v>3.09007748011444</v>
      </c>
      <c r="I679">
        <v>1.0664962726986</v>
      </c>
      <c r="J679">
        <v>21.9539245685373</v>
      </c>
      <c r="K679">
        <v>2.88053007452069</v>
      </c>
    </row>
    <row r="680" spans="1:11">
      <c r="A680">
        <v>678</v>
      </c>
      <c r="B680">
        <v>160.417874041599</v>
      </c>
      <c r="C680">
        <v>4214.90826266032</v>
      </c>
      <c r="D680">
        <v>0.610345493797752</v>
      </c>
      <c r="E680">
        <v>397.757002987212</v>
      </c>
      <c r="F680">
        <v>24.0260346318211</v>
      </c>
      <c r="G680">
        <v>896.554834873947</v>
      </c>
      <c r="H680">
        <v>3.09080983186173</v>
      </c>
      <c r="I680">
        <v>1.06616415664384</v>
      </c>
      <c r="J680">
        <v>21.9558511706818</v>
      </c>
      <c r="K680">
        <v>2.88053007452069</v>
      </c>
    </row>
    <row r="681" spans="1:11">
      <c r="A681">
        <v>679</v>
      </c>
      <c r="B681">
        <v>160.287100040633</v>
      </c>
      <c r="C681">
        <v>4216.64850435703</v>
      </c>
      <c r="D681">
        <v>0.610344883656153</v>
      </c>
      <c r="E681">
        <v>397.91992418494</v>
      </c>
      <c r="F681">
        <v>24.0161189114972</v>
      </c>
      <c r="G681">
        <v>895.827137723636</v>
      </c>
      <c r="H681">
        <v>3.09016852854102</v>
      </c>
      <c r="I681">
        <v>1.06645740795439</v>
      </c>
      <c r="J681">
        <v>21.9541585581972</v>
      </c>
      <c r="K681">
        <v>2.88053007452069</v>
      </c>
    </row>
    <row r="682" spans="1:11">
      <c r="A682">
        <v>680</v>
      </c>
      <c r="B682">
        <v>160.314002710965</v>
      </c>
      <c r="C682">
        <v>4217.05670282554</v>
      </c>
      <c r="D682">
        <v>0.610345339101014</v>
      </c>
      <c r="E682">
        <v>397.945072999672</v>
      </c>
      <c r="F682">
        <v>24.0137942230593</v>
      </c>
      <c r="G682">
        <v>895.781122766466</v>
      </c>
      <c r="H682">
        <v>3.09038838239161</v>
      </c>
      <c r="I682">
        <v>1.06650500347256</v>
      </c>
      <c r="J682">
        <v>21.9550303276806</v>
      </c>
      <c r="K682">
        <v>2.88053007452069</v>
      </c>
    </row>
    <row r="683" spans="1:11">
      <c r="A683">
        <v>681</v>
      </c>
      <c r="B683">
        <v>160.392943366205</v>
      </c>
      <c r="C683">
        <v>4215.82004525645</v>
      </c>
      <c r="D683">
        <v>0.610344988332038</v>
      </c>
      <c r="E683">
        <v>397.832289995892</v>
      </c>
      <c r="F683">
        <v>24.0208383663267</v>
      </c>
      <c r="G683">
        <v>896.239617587624</v>
      </c>
      <c r="H683">
        <v>3.09075931089924</v>
      </c>
      <c r="I683">
        <v>1.06630148035323</v>
      </c>
      <c r="J683">
        <v>21.9559171448183</v>
      </c>
      <c r="K683">
        <v>2.88053007452069</v>
      </c>
    </row>
    <row r="684" spans="1:11">
      <c r="A684">
        <v>682</v>
      </c>
      <c r="B684">
        <v>160.432131402742</v>
      </c>
      <c r="C684">
        <v>4218.64873133816</v>
      </c>
      <c r="D684">
        <v>0.610344768521948</v>
      </c>
      <c r="E684">
        <v>398.039362137574</v>
      </c>
      <c r="F684">
        <v>24.0047319266858</v>
      </c>
      <c r="G684">
        <v>895.508161262746</v>
      </c>
      <c r="H684">
        <v>3.09135319248085</v>
      </c>
      <c r="I684">
        <v>1.06668446223278</v>
      </c>
      <c r="J684">
        <v>21.9586964683348</v>
      </c>
      <c r="K684">
        <v>2.88053007452069</v>
      </c>
    </row>
    <row r="685" spans="1:11">
      <c r="A685">
        <v>683</v>
      </c>
      <c r="B685">
        <v>160.422109714271</v>
      </c>
      <c r="C685">
        <v>4219.43010560264</v>
      </c>
      <c r="D685">
        <v>0.610344668548786</v>
      </c>
      <c r="E685">
        <v>398.1013775461</v>
      </c>
      <c r="F685">
        <v>24.000286615522</v>
      </c>
      <c r="G685">
        <v>895.273527975119</v>
      </c>
      <c r="H685">
        <v>3.09138078622694</v>
      </c>
      <c r="I685">
        <v>1.06679803440467</v>
      </c>
      <c r="J685">
        <v>21.9590065854774</v>
      </c>
      <c r="K685">
        <v>2.88053007452069</v>
      </c>
    </row>
    <row r="686" spans="1:11">
      <c r="A686">
        <v>684</v>
      </c>
      <c r="B686">
        <v>160.471240453652</v>
      </c>
      <c r="C686">
        <v>4220.69099448978</v>
      </c>
      <c r="D686">
        <v>0.610345038677476</v>
      </c>
      <c r="E686">
        <v>398.186706768974</v>
      </c>
      <c r="F686">
        <v>23.993116771835</v>
      </c>
      <c r="G686">
        <v>895.044647651744</v>
      </c>
      <c r="H686">
        <v>3.09184296551059</v>
      </c>
      <c r="I686">
        <v>1.06695738993334</v>
      </c>
      <c r="J686">
        <v>21.9609445272139</v>
      </c>
      <c r="K686">
        <v>2.88053007452069</v>
      </c>
    </row>
    <row r="687" spans="1:11">
      <c r="A687">
        <v>685</v>
      </c>
      <c r="B687">
        <v>160.41198966863</v>
      </c>
      <c r="C687">
        <v>4217.26745144245</v>
      </c>
      <c r="D687">
        <v>0.610344681909776</v>
      </c>
      <c r="E687">
        <v>397.938449814861</v>
      </c>
      <c r="F687">
        <v>24.0125941867852</v>
      </c>
      <c r="G687">
        <v>895.858418931024</v>
      </c>
      <c r="H687">
        <v>3.09105745651836</v>
      </c>
      <c r="I687">
        <v>1.06649779397974</v>
      </c>
      <c r="J687">
        <v>21.9573156295782</v>
      </c>
      <c r="K687">
        <v>2.88053007452069</v>
      </c>
    </row>
    <row r="688" spans="1:11">
      <c r="A688">
        <v>686</v>
      </c>
      <c r="B688">
        <v>160.510064429126</v>
      </c>
      <c r="C688">
        <v>4219.26055759423</v>
      </c>
      <c r="D688">
        <v>0.610344546421462</v>
      </c>
      <c r="E688">
        <v>398.068219959681</v>
      </c>
      <c r="F688">
        <v>24.0012510501051</v>
      </c>
      <c r="G688">
        <v>895.471130487086</v>
      </c>
      <c r="H688">
        <v>3.09193288545974</v>
      </c>
      <c r="I688">
        <v>1.06674146451485</v>
      </c>
      <c r="J688">
        <v>21.9608186531944</v>
      </c>
      <c r="K688">
        <v>2.88053007452069</v>
      </c>
    </row>
    <row r="689" spans="1:11">
      <c r="A689">
        <v>687</v>
      </c>
      <c r="B689">
        <v>160.395626403131</v>
      </c>
      <c r="C689">
        <v>4218.51190941287</v>
      </c>
      <c r="D689">
        <v>0.61034455386521</v>
      </c>
      <c r="E689">
        <v>398.03729820448</v>
      </c>
      <c r="F689">
        <v>24.0055104888207</v>
      </c>
      <c r="G689">
        <v>895.482439922631</v>
      </c>
      <c r="H689">
        <v>3.09109917814166</v>
      </c>
      <c r="I689">
        <v>1.06667882851537</v>
      </c>
      <c r="J689">
        <v>21.9578013245697</v>
      </c>
      <c r="K689">
        <v>2.88053007452069</v>
      </c>
    </row>
    <row r="690" spans="1:11">
      <c r="A690">
        <v>688</v>
      </c>
      <c r="B690">
        <v>160.472932340447</v>
      </c>
      <c r="C690">
        <v>4220.03332965015</v>
      </c>
      <c r="D690">
        <v>0.610344272326882</v>
      </c>
      <c r="E690">
        <v>398.135617762798</v>
      </c>
      <c r="F690">
        <v>23.9968559435574</v>
      </c>
      <c r="G690">
        <v>895.167508321356</v>
      </c>
      <c r="H690">
        <v>3.09178836950207</v>
      </c>
      <c r="I690">
        <v>1.06686360859328</v>
      </c>
      <c r="J690">
        <v>21.9605262982581</v>
      </c>
      <c r="K690">
        <v>2.88053007452069</v>
      </c>
    </row>
    <row r="691" spans="1:11">
      <c r="A691">
        <v>689</v>
      </c>
      <c r="B691">
        <v>160.496238436604</v>
      </c>
      <c r="C691">
        <v>4219.46461078646</v>
      </c>
      <c r="D691">
        <v>0.610344554264579</v>
      </c>
      <c r="E691">
        <v>398.086920615062</v>
      </c>
      <c r="F691">
        <v>24.0000903502661</v>
      </c>
      <c r="G691">
        <v>895.382208299001</v>
      </c>
      <c r="H691">
        <v>3.09186912058224</v>
      </c>
      <c r="I691">
        <v>1.06677518338394</v>
      </c>
      <c r="J691">
        <v>21.9606550024657</v>
      </c>
      <c r="K691">
        <v>2.88053007452069</v>
      </c>
    </row>
    <row r="692" spans="1:11">
      <c r="A692">
        <v>690</v>
      </c>
      <c r="B692">
        <v>160.593936287292</v>
      </c>
      <c r="C692">
        <v>4219.09572887942</v>
      </c>
      <c r="D692">
        <v>0.610344708397272</v>
      </c>
      <c r="E692">
        <v>398.03627171098</v>
      </c>
      <c r="F692">
        <v>24.0021887143864</v>
      </c>
      <c r="G692">
        <v>895.650272266951</v>
      </c>
      <c r="H692">
        <v>3.09246140264209</v>
      </c>
      <c r="I692">
        <v>1.06668693101689</v>
      </c>
      <c r="J692">
        <v>21.9625479108006</v>
      </c>
      <c r="K692">
        <v>2.88053007452069</v>
      </c>
    </row>
    <row r="693" spans="1:11">
      <c r="A693">
        <v>691</v>
      </c>
      <c r="B693">
        <v>160.505681674008</v>
      </c>
      <c r="C693">
        <v>4220.78202198812</v>
      </c>
      <c r="D693">
        <v>0.610344815454529</v>
      </c>
      <c r="E693">
        <v>398.185468319586</v>
      </c>
      <c r="F693">
        <v>23.9925993242658</v>
      </c>
      <c r="G693">
        <v>895.0408697838</v>
      </c>
      <c r="H693">
        <v>3.09208589791526</v>
      </c>
      <c r="I693">
        <v>1.06695690524722</v>
      </c>
      <c r="J693">
        <v>21.9617595937195</v>
      </c>
      <c r="K693">
        <v>2.88053007452069</v>
      </c>
    </row>
    <row r="694" spans="1:11">
      <c r="A694">
        <v>692</v>
      </c>
      <c r="B694">
        <v>160.676283166908</v>
      </c>
      <c r="C694">
        <v>4218.69290639362</v>
      </c>
      <c r="D694">
        <v>0.610344925860181</v>
      </c>
      <c r="E694">
        <v>397.986595304464</v>
      </c>
      <c r="F694">
        <v>24.0044805667533</v>
      </c>
      <c r="G694">
        <v>895.906463483542</v>
      </c>
      <c r="H694">
        <v>3.09294854678758</v>
      </c>
      <c r="I694">
        <v>1.06659968068089</v>
      </c>
      <c r="J694">
        <v>21.9640832601147</v>
      </c>
      <c r="K694">
        <v>2.88053007452069</v>
      </c>
    </row>
    <row r="695" spans="1:11">
      <c r="A695">
        <v>693</v>
      </c>
      <c r="B695">
        <v>160.54746495752</v>
      </c>
      <c r="C695">
        <v>4220.06893648045</v>
      </c>
      <c r="D695">
        <v>0.610344722954175</v>
      </c>
      <c r="E695">
        <v>398.121313903634</v>
      </c>
      <c r="F695">
        <v>23.9966534700931</v>
      </c>
      <c r="G695">
        <v>895.301720346747</v>
      </c>
      <c r="H695">
        <v>3.09227482171948</v>
      </c>
      <c r="I695">
        <v>1.06684102536114</v>
      </c>
      <c r="J695">
        <v>21.9621922556106</v>
      </c>
      <c r="K695">
        <v>2.88053007452069</v>
      </c>
    </row>
    <row r="696" spans="1:11">
      <c r="A696">
        <v>694</v>
      </c>
      <c r="B696">
        <v>160.472589662948</v>
      </c>
      <c r="C696">
        <v>4220.32002917102</v>
      </c>
      <c r="D696">
        <v>0.610344791447952</v>
      </c>
      <c r="E696">
        <v>398.157754777829</v>
      </c>
      <c r="F696">
        <v>23.9952257621839</v>
      </c>
      <c r="G696">
        <v>895.110447091678</v>
      </c>
      <c r="H696">
        <v>3.09181598080193</v>
      </c>
      <c r="I696">
        <v>1.0669042742296</v>
      </c>
      <c r="J696">
        <v>21.9607201493455</v>
      </c>
      <c r="K696">
        <v>2.88053007452069</v>
      </c>
    </row>
    <row r="697" spans="1:11">
      <c r="A697">
        <v>695</v>
      </c>
      <c r="B697">
        <v>160.453941831436</v>
      </c>
      <c r="C697">
        <v>4222.06126634299</v>
      </c>
      <c r="D697">
        <v>0.610344831356761</v>
      </c>
      <c r="E697">
        <v>398.295174293799</v>
      </c>
      <c r="F697">
        <v>23.9853297951643</v>
      </c>
      <c r="G697">
        <v>894.604798732908</v>
      </c>
      <c r="H697">
        <v>3.09189943235678</v>
      </c>
      <c r="I697">
        <v>1.06715603659538</v>
      </c>
      <c r="J697">
        <v>21.9614923084703</v>
      </c>
      <c r="K697">
        <v>2.88053007452069</v>
      </c>
    </row>
    <row r="698" spans="1:11">
      <c r="A698">
        <v>696</v>
      </c>
      <c r="B698">
        <v>160.485730034904</v>
      </c>
      <c r="C698">
        <v>4220.16933072773</v>
      </c>
      <c r="D698">
        <v>0.610344919143348</v>
      </c>
      <c r="E698">
        <v>398.143258063052</v>
      </c>
      <c r="F698">
        <v>23.9960826100697</v>
      </c>
      <c r="G698">
        <v>895.180751451649</v>
      </c>
      <c r="H698">
        <v>3.09188250353898</v>
      </c>
      <c r="I698">
        <v>1.06687826360502</v>
      </c>
      <c r="J698">
        <v>21.9609074326697</v>
      </c>
      <c r="K698">
        <v>2.88053007452069</v>
      </c>
    </row>
    <row r="699" spans="1:11">
      <c r="A699">
        <v>697</v>
      </c>
      <c r="B699">
        <v>160.490617661945</v>
      </c>
      <c r="C699">
        <v>4220.56275591449</v>
      </c>
      <c r="D699">
        <v>0.61034513587358</v>
      </c>
      <c r="E699">
        <v>398.172242765788</v>
      </c>
      <c r="F699">
        <v>23.9938457843599</v>
      </c>
      <c r="G699">
        <v>895.087191569174</v>
      </c>
      <c r="H699">
        <v>3.09195984790306</v>
      </c>
      <c r="I699">
        <v>1.06693180902758</v>
      </c>
      <c r="J699">
        <v>21.9612833380859</v>
      </c>
      <c r="K699">
        <v>2.88053007452069</v>
      </c>
    </row>
    <row r="700" spans="1:11">
      <c r="A700">
        <v>698</v>
      </c>
      <c r="B700">
        <v>160.470325310522</v>
      </c>
      <c r="C700">
        <v>4220.89385322832</v>
      </c>
      <c r="D700">
        <v>0.61034500090871</v>
      </c>
      <c r="E700">
        <v>398.202198468178</v>
      </c>
      <c r="F700">
        <v>23.9919636479775</v>
      </c>
      <c r="G700">
        <v>894.958276507815</v>
      </c>
      <c r="H700">
        <v>3.09186736356991</v>
      </c>
      <c r="I700">
        <v>1.06698588300524</v>
      </c>
      <c r="J700">
        <v>21.9610617363386</v>
      </c>
      <c r="K700">
        <v>2.88053007452069</v>
      </c>
    </row>
    <row r="701" spans="1:11">
      <c r="A701">
        <v>699</v>
      </c>
      <c r="B701">
        <v>160.542005673369</v>
      </c>
      <c r="C701">
        <v>4221.3991397322</v>
      </c>
      <c r="D701">
        <v>0.610345252856255</v>
      </c>
      <c r="E701">
        <v>398.224419866393</v>
      </c>
      <c r="F701">
        <v>23.9890918950274</v>
      </c>
      <c r="G701">
        <v>894.952892366638</v>
      </c>
      <c r="H701">
        <v>3.09239167647226</v>
      </c>
      <c r="I701">
        <v>1.06703033550169</v>
      </c>
      <c r="J701">
        <v>21.9629790764752</v>
      </c>
      <c r="K701">
        <v>2.88053007452069</v>
      </c>
    </row>
    <row r="702" spans="1:11">
      <c r="A702">
        <v>700</v>
      </c>
      <c r="B702">
        <v>160.477560004227</v>
      </c>
      <c r="C702">
        <v>4221.32543298076</v>
      </c>
      <c r="D702">
        <v>0.610345068508061</v>
      </c>
      <c r="E702">
        <v>398.233514386892</v>
      </c>
      <c r="F702">
        <v>23.989510758264</v>
      </c>
      <c r="G702">
        <v>894.851255584816</v>
      </c>
      <c r="H702">
        <v>3.09196579320588</v>
      </c>
      <c r="I702">
        <v>1.06704383821766</v>
      </c>
      <c r="J702">
        <v>21.96151414273</v>
      </c>
      <c r="K702">
        <v>2.88053007452069</v>
      </c>
    </row>
    <row r="703" spans="1:11">
      <c r="A703">
        <v>701</v>
      </c>
      <c r="B703">
        <v>160.469342452831</v>
      </c>
      <c r="C703">
        <v>4220.16617098019</v>
      </c>
      <c r="D703">
        <v>0.610345263929792</v>
      </c>
      <c r="E703">
        <v>398.146847855764</v>
      </c>
      <c r="F703">
        <v>23.9961005765573</v>
      </c>
      <c r="G703">
        <v>895.16463785485</v>
      </c>
      <c r="H703">
        <v>3.09177360185346</v>
      </c>
      <c r="I703">
        <v>1.0668840277539</v>
      </c>
      <c r="J703">
        <v>21.9605496961952</v>
      </c>
      <c r="K703">
        <v>2.88053007452069</v>
      </c>
    </row>
    <row r="704" spans="1:11">
      <c r="A704">
        <v>702</v>
      </c>
      <c r="B704">
        <v>160.46242826766</v>
      </c>
      <c r="C704">
        <v>4219.74545824055</v>
      </c>
      <c r="D704">
        <v>0.610345141277544</v>
      </c>
      <c r="E704">
        <v>398.116220534116</v>
      </c>
      <c r="F704">
        <v>23.9984930111992</v>
      </c>
      <c r="G704">
        <v>895.260152689922</v>
      </c>
      <c r="H704">
        <v>3.09168046973118</v>
      </c>
      <c r="I704">
        <v>1.06682736178411</v>
      </c>
      <c r="J704">
        <v>21.9601112692548</v>
      </c>
      <c r="K704">
        <v>2.88053007452069</v>
      </c>
    </row>
    <row r="705" spans="1:11">
      <c r="A705">
        <v>703</v>
      </c>
      <c r="B705">
        <v>160.512493030145</v>
      </c>
      <c r="C705">
        <v>4220.87428744837</v>
      </c>
      <c r="D705">
        <v>0.610345309077325</v>
      </c>
      <c r="E705">
        <v>398.191026901556</v>
      </c>
      <c r="F705">
        <v>23.9920748622543</v>
      </c>
      <c r="G705">
        <v>895.040408178967</v>
      </c>
      <c r="H705">
        <v>3.09213912495149</v>
      </c>
      <c r="I705">
        <v>1.06696745465857</v>
      </c>
      <c r="J705">
        <v>21.9619764855277</v>
      </c>
      <c r="K705">
        <v>2.88053007452069</v>
      </c>
    </row>
    <row r="706" spans="1:11">
      <c r="A706">
        <v>704</v>
      </c>
      <c r="B706">
        <v>160.531696064254</v>
      </c>
      <c r="C706">
        <v>4220.92784871002</v>
      </c>
      <c r="D706">
        <v>0.610345301986217</v>
      </c>
      <c r="E706">
        <v>398.190703218517</v>
      </c>
      <c r="F706">
        <v>23.9917704159701</v>
      </c>
      <c r="G706">
        <v>895.057720255021</v>
      </c>
      <c r="H706">
        <v>3.09227058525172</v>
      </c>
      <c r="I706">
        <v>1.06696782578232</v>
      </c>
      <c r="J706">
        <v>21.9624333457942</v>
      </c>
      <c r="K706">
        <v>2.88053007452069</v>
      </c>
    </row>
    <row r="707" spans="1:11">
      <c r="A707">
        <v>705</v>
      </c>
      <c r="B707">
        <v>160.583273942339</v>
      </c>
      <c r="C707">
        <v>4220.45911478233</v>
      </c>
      <c r="D707">
        <v>0.610345464748288</v>
      </c>
      <c r="E707">
        <v>398.143034772926</v>
      </c>
      <c r="F707">
        <v>23.9944349973518</v>
      </c>
      <c r="G707">
        <v>895.277077384765</v>
      </c>
      <c r="H707">
        <v>3.0925504635021</v>
      </c>
      <c r="I707">
        <v>1.06688274788606</v>
      </c>
      <c r="J707">
        <v>21.963247291687</v>
      </c>
      <c r="K707">
        <v>2.88053007452069</v>
      </c>
    </row>
    <row r="708" spans="1:11">
      <c r="A708">
        <v>706</v>
      </c>
      <c r="B708">
        <v>160.545182785069</v>
      </c>
      <c r="C708">
        <v>4220.81153131735</v>
      </c>
      <c r="D708">
        <v>0.610345446016198</v>
      </c>
      <c r="E708">
        <v>398.178744018682</v>
      </c>
      <c r="F708">
        <v>23.9924315827054</v>
      </c>
      <c r="G708">
        <v>895.117649587896</v>
      </c>
      <c r="H708">
        <v>3.09234372759845</v>
      </c>
      <c r="I708">
        <v>1.06694650318033</v>
      </c>
      <c r="J708">
        <v>21.9626513373715</v>
      </c>
      <c r="K708">
        <v>2.88053007452069</v>
      </c>
    </row>
    <row r="709" spans="1:11">
      <c r="A709">
        <v>707</v>
      </c>
      <c r="B709">
        <v>160.649936316642</v>
      </c>
      <c r="C709">
        <v>4218.61649844815</v>
      </c>
      <c r="D709">
        <v>0.610345703349312</v>
      </c>
      <c r="E709">
        <v>397.986966336768</v>
      </c>
      <c r="F709">
        <v>24.0049153379734</v>
      </c>
      <c r="G709">
        <v>895.909269829304</v>
      </c>
      <c r="H709">
        <v>3.09276362622256</v>
      </c>
      <c r="I709">
        <v>1.066599003728</v>
      </c>
      <c r="J709">
        <v>21.9634601403826</v>
      </c>
      <c r="K709">
        <v>2.88053007452069</v>
      </c>
    </row>
    <row r="710" spans="1:11">
      <c r="A710">
        <v>708</v>
      </c>
      <c r="B710">
        <v>160.646398420245</v>
      </c>
      <c r="C710">
        <v>4218.66526519949</v>
      </c>
      <c r="D710">
        <v>0.610345618604472</v>
      </c>
      <c r="E710">
        <v>397.991505842625</v>
      </c>
      <c r="F710">
        <v>24.0046378469511</v>
      </c>
      <c r="G710">
        <v>895.889183820682</v>
      </c>
      <c r="H710">
        <v>3.09274640450605</v>
      </c>
      <c r="I710">
        <v>1.06660717710472</v>
      </c>
      <c r="J710">
        <v>21.9634152500093</v>
      </c>
      <c r="K710">
        <v>2.88053007452069</v>
      </c>
    </row>
    <row r="711" spans="1:11">
      <c r="A711">
        <v>709</v>
      </c>
      <c r="B711">
        <v>160.631718631481</v>
      </c>
      <c r="C711">
        <v>4217.83313594119</v>
      </c>
      <c r="D711">
        <v>0.610345915986459</v>
      </c>
      <c r="E711">
        <v>397.931359709394</v>
      </c>
      <c r="F711">
        <v>24.0093736818794</v>
      </c>
      <c r="G711">
        <v>896.10626179024</v>
      </c>
      <c r="H711">
        <v>3.09254999386385</v>
      </c>
      <c r="I711">
        <v>1.06649576704952</v>
      </c>
      <c r="J711">
        <v>21.9625306771223</v>
      </c>
      <c r="K711">
        <v>2.88053007452069</v>
      </c>
    </row>
    <row r="712" spans="1:11">
      <c r="A712">
        <v>710</v>
      </c>
      <c r="B712">
        <v>160.66452207814</v>
      </c>
      <c r="C712">
        <v>4217.11982309058</v>
      </c>
      <c r="D712">
        <v>0.610345886643702</v>
      </c>
      <c r="E712">
        <v>397.869287927397</v>
      </c>
      <c r="F712">
        <v>24.0134347936099</v>
      </c>
      <c r="G712">
        <v>896.355592660585</v>
      </c>
      <c r="H712">
        <v>3.09267933911892</v>
      </c>
      <c r="I712">
        <v>1.06638321268071</v>
      </c>
      <c r="J712">
        <v>21.9627657310039</v>
      </c>
      <c r="K712">
        <v>2.88053007452069</v>
      </c>
    </row>
    <row r="713" spans="1:11">
      <c r="A713">
        <v>711</v>
      </c>
      <c r="B713">
        <v>160.693090524604</v>
      </c>
      <c r="C713">
        <v>4217.90745490312</v>
      </c>
      <c r="D713">
        <v>0.610346042934715</v>
      </c>
      <c r="E713">
        <v>397.922953262025</v>
      </c>
      <c r="F713">
        <v>24.0089506399451</v>
      </c>
      <c r="G713">
        <v>896.192070159292</v>
      </c>
      <c r="H713">
        <v>3.09295768381921</v>
      </c>
      <c r="I713">
        <v>1.06648338453244</v>
      </c>
      <c r="J713">
        <v>21.9639279920272</v>
      </c>
      <c r="K713">
        <v>2.88053007452069</v>
      </c>
    </row>
    <row r="714" spans="1:11">
      <c r="A714">
        <v>712</v>
      </c>
      <c r="B714">
        <v>160.683817882392</v>
      </c>
      <c r="C714">
        <v>4218.31840496753</v>
      </c>
      <c r="D714">
        <v>0.610346152067114</v>
      </c>
      <c r="E714">
        <v>397.956505307566</v>
      </c>
      <c r="F714">
        <v>24.0066116795195</v>
      </c>
      <c r="G714">
        <v>896.065949817614</v>
      </c>
      <c r="H714">
        <v>3.09294570209955</v>
      </c>
      <c r="I714">
        <v>1.06654464479922</v>
      </c>
      <c r="J714">
        <v>21.9640053018333</v>
      </c>
      <c r="K714">
        <v>2.88053007452069</v>
      </c>
    </row>
    <row r="715" spans="1:11">
      <c r="A715">
        <v>713</v>
      </c>
      <c r="B715">
        <v>160.649314207645</v>
      </c>
      <c r="C715">
        <v>4216.50199017066</v>
      </c>
      <c r="D715">
        <v>0.610345953616648</v>
      </c>
      <c r="E715">
        <v>397.825580508992</v>
      </c>
      <c r="F715">
        <v>24.0169534188994</v>
      </c>
      <c r="G715">
        <v>896.503151329827</v>
      </c>
      <c r="H715">
        <v>3.09250661004453</v>
      </c>
      <c r="I715">
        <v>1.0663020173893</v>
      </c>
      <c r="J715">
        <v>21.9620123047362</v>
      </c>
      <c r="K715">
        <v>2.88053007452069</v>
      </c>
    </row>
    <row r="716" spans="1:11">
      <c r="A716">
        <v>714</v>
      </c>
      <c r="B716">
        <v>160.720201083584</v>
      </c>
      <c r="C716">
        <v>4218.14962127116</v>
      </c>
      <c r="D716">
        <v>0.610346126167314</v>
      </c>
      <c r="E716">
        <v>397.935262371069</v>
      </c>
      <c r="F716">
        <v>24.0075722724383</v>
      </c>
      <c r="G716">
        <v>896.175266884837</v>
      </c>
      <c r="H716">
        <v>3.09316191590148</v>
      </c>
      <c r="I716">
        <v>1.06650738870189</v>
      </c>
      <c r="J716">
        <v>21.9646875877838</v>
      </c>
      <c r="K716">
        <v>2.88053007452069</v>
      </c>
    </row>
    <row r="717" spans="1:11">
      <c r="A717">
        <v>715</v>
      </c>
      <c r="B717">
        <v>160.805922064572</v>
      </c>
      <c r="C717">
        <v>4219.01960877796</v>
      </c>
      <c r="D717">
        <v>0.610346197571192</v>
      </c>
      <c r="E717">
        <v>397.982117533561</v>
      </c>
      <c r="F717">
        <v>24.0026217650023</v>
      </c>
      <c r="G717">
        <v>896.086914583002</v>
      </c>
      <c r="H717">
        <v>3.09382094232176</v>
      </c>
      <c r="I717">
        <v>1.06659788941805</v>
      </c>
      <c r="J717">
        <v>21.9671566379906</v>
      </c>
      <c r="K717">
        <v>2.88053007452069</v>
      </c>
    </row>
    <row r="718" spans="1:11">
      <c r="A718">
        <v>716</v>
      </c>
      <c r="B718">
        <v>160.785380718945</v>
      </c>
      <c r="C718">
        <v>4218.44474777089</v>
      </c>
      <c r="D718">
        <v>0.610346297560581</v>
      </c>
      <c r="E718">
        <v>397.942942478299</v>
      </c>
      <c r="F718">
        <v>24.0058926793191</v>
      </c>
      <c r="G718">
        <v>896.216708527645</v>
      </c>
      <c r="H718">
        <v>3.09361804441016</v>
      </c>
      <c r="I718">
        <v>1.06652477557847</v>
      </c>
      <c r="J718">
        <v>21.9663177347981</v>
      </c>
      <c r="K718">
        <v>2.88053007452069</v>
      </c>
    </row>
    <row r="719" spans="1:11">
      <c r="A719">
        <v>717</v>
      </c>
      <c r="B719">
        <v>160.830999798423</v>
      </c>
      <c r="C719">
        <v>4220.67312690867</v>
      </c>
      <c r="D719">
        <v>0.610346136217766</v>
      </c>
      <c r="E719">
        <v>398.102683779211</v>
      </c>
      <c r="F719">
        <v>23.9932183430648</v>
      </c>
      <c r="G719">
        <v>895.667947810507</v>
      </c>
      <c r="H719">
        <v>3.09418132689249</v>
      </c>
      <c r="I719">
        <v>1.06682094102969</v>
      </c>
      <c r="J719">
        <v>21.9688272711766</v>
      </c>
      <c r="K719">
        <v>2.88053007452069</v>
      </c>
    </row>
    <row r="720" spans="1:11">
      <c r="A720">
        <v>718</v>
      </c>
      <c r="B720">
        <v>160.807752663973</v>
      </c>
      <c r="C720">
        <v>4219.1678851373</v>
      </c>
      <c r="D720">
        <v>0.610346289019873</v>
      </c>
      <c r="E720">
        <v>397.993048389062</v>
      </c>
      <c r="F720">
        <v>24.0017782286779</v>
      </c>
      <c r="G720">
        <v>896.052347144217</v>
      </c>
      <c r="H720">
        <v>3.09384988551304</v>
      </c>
      <c r="I720">
        <v>1.0666180863561</v>
      </c>
      <c r="J720">
        <v>21.9672981927334</v>
      </c>
      <c r="K720">
        <v>2.88053007452069</v>
      </c>
    </row>
    <row r="721" spans="1:11">
      <c r="A721">
        <v>719</v>
      </c>
      <c r="B721">
        <v>160.8513157473</v>
      </c>
      <c r="C721">
        <v>4218.24389796884</v>
      </c>
      <c r="D721">
        <v>0.61034597332268</v>
      </c>
      <c r="E721">
        <v>397.912299341507</v>
      </c>
      <c r="F721">
        <v>24.0070357091935</v>
      </c>
      <c r="G721">
        <v>896.360662538043</v>
      </c>
      <c r="H721">
        <v>3.0940271120471</v>
      </c>
      <c r="I721">
        <v>1.06647174547016</v>
      </c>
      <c r="J721">
        <v>21.9676221398615</v>
      </c>
      <c r="K721">
        <v>2.88053007452069</v>
      </c>
    </row>
    <row r="722" spans="1:11">
      <c r="A722">
        <v>720</v>
      </c>
      <c r="B722">
        <v>160.826339270618</v>
      </c>
      <c r="C722">
        <v>4219.37570596839</v>
      </c>
      <c r="D722">
        <v>0.610346152550514</v>
      </c>
      <c r="E722">
        <v>398.004622344188</v>
      </c>
      <c r="F722">
        <v>24.0005960467992</v>
      </c>
      <c r="G722">
        <v>896.020246030921</v>
      </c>
      <c r="H722">
        <v>3.09399649776927</v>
      </c>
      <c r="I722">
        <v>1.06664032137325</v>
      </c>
      <c r="J722">
        <v>21.9678445787604</v>
      </c>
      <c r="K722">
        <v>2.88053007452069</v>
      </c>
    </row>
    <row r="723" spans="1:11">
      <c r="A723">
        <v>721</v>
      </c>
      <c r="B723">
        <v>160.842055408132</v>
      </c>
      <c r="C723">
        <v>4219.02418132411</v>
      </c>
      <c r="D723">
        <v>0.610346082396926</v>
      </c>
      <c r="E723">
        <v>397.974162079346</v>
      </c>
      <c r="F723">
        <v>24.0025957511444</v>
      </c>
      <c r="G723">
        <v>896.144295493059</v>
      </c>
      <c r="H723">
        <v>3.094056559856</v>
      </c>
      <c r="I723">
        <v>1.06658507200069</v>
      </c>
      <c r="J723">
        <v>21.9679492107123</v>
      </c>
      <c r="K723">
        <v>2.88053007452069</v>
      </c>
    </row>
    <row r="724" spans="1:11">
      <c r="A724">
        <v>722</v>
      </c>
      <c r="B724">
        <v>160.857521714775</v>
      </c>
      <c r="C724">
        <v>4218.78162295311</v>
      </c>
      <c r="D724">
        <v>0.610346161526003</v>
      </c>
      <c r="E724">
        <v>397.952088193054</v>
      </c>
      <c r="F724">
        <v>24.0039757776652</v>
      </c>
      <c r="G724">
        <v>896.23945077005</v>
      </c>
      <c r="H724">
        <v>3.09412788295941</v>
      </c>
      <c r="I724">
        <v>1.06654523618961</v>
      </c>
      <c r="J724">
        <v>21.9681243222854</v>
      </c>
      <c r="K724">
        <v>2.88053007452069</v>
      </c>
    </row>
    <row r="725" spans="1:11">
      <c r="A725">
        <v>723</v>
      </c>
      <c r="B725">
        <v>160.859532811872</v>
      </c>
      <c r="C725">
        <v>4219.3400291517</v>
      </c>
      <c r="D725">
        <v>0.61034604916209</v>
      </c>
      <c r="E725">
        <v>397.994298076683</v>
      </c>
      <c r="F725">
        <v>24.0007989849032</v>
      </c>
      <c r="G725">
        <v>896.088023060223</v>
      </c>
      <c r="H725">
        <v>3.09420731209019</v>
      </c>
      <c r="I725">
        <v>1.06662299184517</v>
      </c>
      <c r="J725">
        <v>21.9685463184249</v>
      </c>
      <c r="K725">
        <v>2.88053007452069</v>
      </c>
    </row>
    <row r="726" spans="1:11">
      <c r="A726">
        <v>724</v>
      </c>
      <c r="B726">
        <v>160.870944229307</v>
      </c>
      <c r="C726">
        <v>4218.12787522136</v>
      </c>
      <c r="D726">
        <v>0.610346202462353</v>
      </c>
      <c r="E726">
        <v>397.899084479817</v>
      </c>
      <c r="F726">
        <v>24.0076960405832</v>
      </c>
      <c r="G726">
        <v>896.447248447434</v>
      </c>
      <c r="H726">
        <v>3.09413640857748</v>
      </c>
      <c r="I726">
        <v>1.06644838346746</v>
      </c>
      <c r="J726">
        <v>21.9679750614379</v>
      </c>
      <c r="K726">
        <v>2.88053007452069</v>
      </c>
    </row>
    <row r="727" spans="1:11">
      <c r="A727">
        <v>725</v>
      </c>
      <c r="B727">
        <v>160.832973162204</v>
      </c>
      <c r="C727">
        <v>4220.73838075581</v>
      </c>
      <c r="D727">
        <v>0.610345972940207</v>
      </c>
      <c r="E727">
        <v>398.107270674241</v>
      </c>
      <c r="F727">
        <v>23.992847400907</v>
      </c>
      <c r="G727">
        <v>895.658554595732</v>
      </c>
      <c r="H727">
        <v>3.09420038998171</v>
      </c>
      <c r="I727">
        <v>1.06682946530967</v>
      </c>
      <c r="J727">
        <v>21.9689114809474</v>
      </c>
      <c r="K727">
        <v>2.88053007452069</v>
      </c>
    </row>
    <row r="728" spans="1:11">
      <c r="A728">
        <v>726</v>
      </c>
      <c r="B728">
        <v>160.83261678608</v>
      </c>
      <c r="C728">
        <v>4218.63520286692</v>
      </c>
      <c r="D728">
        <v>0.610346181181346</v>
      </c>
      <c r="E728">
        <v>397.946653178061</v>
      </c>
      <c r="F728">
        <v>24.0048089059243</v>
      </c>
      <c r="G728">
        <v>896.242888610737</v>
      </c>
      <c r="H728">
        <v>3.09394761927023</v>
      </c>
      <c r="I728">
        <v>1.06653397693732</v>
      </c>
      <c r="J728">
        <v>21.9674795734566</v>
      </c>
      <c r="K728">
        <v>2.88053007452069</v>
      </c>
    </row>
    <row r="729" spans="1:11">
      <c r="A729">
        <v>727</v>
      </c>
      <c r="B729">
        <v>160.865551366318</v>
      </c>
      <c r="C729">
        <v>4219.81123554183</v>
      </c>
      <c r="D729">
        <v>0.610345822204815</v>
      </c>
      <c r="E729">
        <v>398.028883414407</v>
      </c>
      <c r="F729">
        <v>23.9981189290384</v>
      </c>
      <c r="G729">
        <v>895.960961895943</v>
      </c>
      <c r="H729">
        <v>3.0943035728131</v>
      </c>
      <c r="I729">
        <v>1.06668692676225</v>
      </c>
      <c r="J729">
        <v>21.968995750522</v>
      </c>
      <c r="K729">
        <v>2.88053007452069</v>
      </c>
    </row>
    <row r="730" spans="1:11">
      <c r="A730">
        <v>728</v>
      </c>
      <c r="B730">
        <v>160.879590189941</v>
      </c>
      <c r="C730">
        <v>4218.4587678335</v>
      </c>
      <c r="D730">
        <v>0.610346048959328</v>
      </c>
      <c r="E730">
        <v>397.922321260609</v>
      </c>
      <c r="F730">
        <v>24.00581289565</v>
      </c>
      <c r="G730">
        <v>896.361140334996</v>
      </c>
      <c r="H730">
        <v>3.09423372733616</v>
      </c>
      <c r="I730">
        <v>1.0664915857848</v>
      </c>
      <c r="J730">
        <v>21.9683881024706</v>
      </c>
      <c r="K730">
        <v>2.88053007452069</v>
      </c>
    </row>
    <row r="731" spans="1:11">
      <c r="A731">
        <v>729</v>
      </c>
      <c r="B731">
        <v>160.932028218429</v>
      </c>
      <c r="C731">
        <v>4218.67344452732</v>
      </c>
      <c r="D731">
        <v>0.610345881182813</v>
      </c>
      <c r="E731">
        <v>397.926590128958</v>
      </c>
      <c r="F731">
        <v>24.0045913058274</v>
      </c>
      <c r="G731">
        <v>896.376106332411</v>
      </c>
      <c r="H731">
        <v>3.09460269823696</v>
      </c>
      <c r="I731">
        <v>1.06650209751205</v>
      </c>
      <c r="J731">
        <v>21.9696807250786</v>
      </c>
      <c r="K731">
        <v>2.88053007452069</v>
      </c>
    </row>
    <row r="732" spans="1:11">
      <c r="A732">
        <v>730</v>
      </c>
      <c r="B732">
        <v>160.843767917139</v>
      </c>
      <c r="C732">
        <v>4218.76053415967</v>
      </c>
      <c r="D732">
        <v>0.610345946907719</v>
      </c>
      <c r="E732">
        <v>397.953583418715</v>
      </c>
      <c r="F732">
        <v>24.0040957690425</v>
      </c>
      <c r="G732">
        <v>896.213907408411</v>
      </c>
      <c r="H732">
        <v>3.094037442699</v>
      </c>
      <c r="I732">
        <v>1.06654730679624</v>
      </c>
      <c r="J732">
        <v>21.9678068023002</v>
      </c>
      <c r="K732">
        <v>2.88053007452069</v>
      </c>
    </row>
    <row r="733" spans="1:11">
      <c r="A733">
        <v>731</v>
      </c>
      <c r="B733">
        <v>160.960782240318</v>
      </c>
      <c r="C733">
        <v>4217.91460931064</v>
      </c>
      <c r="D733">
        <v>0.610346000020201</v>
      </c>
      <c r="E733">
        <v>397.862117731911</v>
      </c>
      <c r="F733">
        <v>24.0089099160725</v>
      </c>
      <c r="G733">
        <v>896.649032633993</v>
      </c>
      <c r="H733">
        <v>3.09469602106228</v>
      </c>
      <c r="I733">
        <v>1.06638489164212</v>
      </c>
      <c r="J733">
        <v>21.969797404153</v>
      </c>
      <c r="K733">
        <v>2.88053007452069</v>
      </c>
    </row>
    <row r="734" spans="1:11">
      <c r="A734">
        <v>732</v>
      </c>
      <c r="B734">
        <v>160.871794756468</v>
      </c>
      <c r="C734">
        <v>4217.98605542942</v>
      </c>
      <c r="D734">
        <v>0.610345969576317</v>
      </c>
      <c r="E734">
        <v>397.88796714894</v>
      </c>
      <c r="F734">
        <v>24.0085032425067</v>
      </c>
      <c r="G734">
        <v>896.475231973147</v>
      </c>
      <c r="H734">
        <v>3.09412747488906</v>
      </c>
      <c r="I734">
        <v>1.0664279892538</v>
      </c>
      <c r="J734">
        <v>21.9678954759025</v>
      </c>
      <c r="K734">
        <v>2.88053007452069</v>
      </c>
    </row>
    <row r="735" spans="1:11">
      <c r="A735">
        <v>733</v>
      </c>
      <c r="B735">
        <v>160.889542359766</v>
      </c>
      <c r="C735">
        <v>4218.66019913598</v>
      </c>
      <c r="D735">
        <v>0.610346110866161</v>
      </c>
      <c r="E735">
        <v>397.935446083416</v>
      </c>
      <c r="F735">
        <v>24.0046666734064</v>
      </c>
      <c r="G735">
        <v>896.324861525754</v>
      </c>
      <c r="H735">
        <v>3.09432185303956</v>
      </c>
      <c r="I735">
        <v>1.06651623019473</v>
      </c>
      <c r="J735">
        <v>21.9687435548007</v>
      </c>
      <c r="K735">
        <v>2.88053007452069</v>
      </c>
    </row>
    <row r="736" spans="1:11">
      <c r="A736">
        <v>734</v>
      </c>
      <c r="B736">
        <v>160.899920190927</v>
      </c>
      <c r="C736">
        <v>4219.40682420975</v>
      </c>
      <c r="D736">
        <v>0.610346085775062</v>
      </c>
      <c r="E736">
        <v>397.990088170726</v>
      </c>
      <c r="F736">
        <v>24.0004190417433</v>
      </c>
      <c r="G736">
        <v>896.132285890087</v>
      </c>
      <c r="H736">
        <v>3.0944788577885</v>
      </c>
      <c r="I736">
        <v>1.06661728629129</v>
      </c>
      <c r="J736">
        <v>21.9694773053155</v>
      </c>
      <c r="K736">
        <v>2.88053007452069</v>
      </c>
    </row>
    <row r="737" spans="1:11">
      <c r="A737">
        <v>735</v>
      </c>
      <c r="B737">
        <v>160.922889191921</v>
      </c>
      <c r="C737">
        <v>4219.5425431565</v>
      </c>
      <c r="D737">
        <v>0.610346095640186</v>
      </c>
      <c r="E737">
        <v>397.995194183015</v>
      </c>
      <c r="F737">
        <v>23.9996470832762</v>
      </c>
      <c r="G737">
        <v>896.134379805975</v>
      </c>
      <c r="H737">
        <v>3.09464398858499</v>
      </c>
      <c r="I737">
        <v>1.06662783238864</v>
      </c>
      <c r="J737">
        <v>21.9700723578632</v>
      </c>
      <c r="K737">
        <v>2.88053007452069</v>
      </c>
    </row>
    <row r="738" spans="1:11">
      <c r="A738">
        <v>736</v>
      </c>
      <c r="B738">
        <v>160.93253196128</v>
      </c>
      <c r="C738">
        <v>4219.0489647437</v>
      </c>
      <c r="D738">
        <v>0.61034595819646</v>
      </c>
      <c r="E738">
        <v>397.955194873694</v>
      </c>
      <c r="F738">
        <v>24.0024547557668</v>
      </c>
      <c r="G738">
        <v>896.276907944747</v>
      </c>
      <c r="H738">
        <v>3.09464990639336</v>
      </c>
      <c r="I738">
        <v>1.06655474486613</v>
      </c>
      <c r="J738">
        <v>21.9699473230846</v>
      </c>
      <c r="K738">
        <v>2.88053007452069</v>
      </c>
    </row>
    <row r="739" spans="1:11">
      <c r="A739">
        <v>737</v>
      </c>
      <c r="B739">
        <v>160.930540755359</v>
      </c>
      <c r="C739">
        <v>4218.75464862737</v>
      </c>
      <c r="D739">
        <v>0.61034597489635</v>
      </c>
      <c r="E739">
        <v>397.933172391668</v>
      </c>
      <c r="F739">
        <v>24.0041292568589</v>
      </c>
      <c r="G739">
        <v>896.356291270882</v>
      </c>
      <c r="H739">
        <v>3.09460168216434</v>
      </c>
      <c r="I739">
        <v>1.06651412533287</v>
      </c>
      <c r="J739">
        <v>21.9697041347825</v>
      </c>
      <c r="K739">
        <v>2.88053007452069</v>
      </c>
    </row>
    <row r="740" spans="1:11">
      <c r="A740">
        <v>738</v>
      </c>
      <c r="B740">
        <v>160.924967199265</v>
      </c>
      <c r="C740">
        <v>4218.78266268444</v>
      </c>
      <c r="D740">
        <v>0.610345918363531</v>
      </c>
      <c r="E740">
        <v>397.936575036119</v>
      </c>
      <c r="F740">
        <v>24.0039698618152</v>
      </c>
      <c r="G740">
        <v>896.336564044806</v>
      </c>
      <c r="H740">
        <v>3.094569300482</v>
      </c>
      <c r="I740">
        <v>1.06652010928865</v>
      </c>
      <c r="J740">
        <v>21.969601186324</v>
      </c>
      <c r="K740">
        <v>2.88053007452069</v>
      </c>
    </row>
    <row r="741" spans="1:11">
      <c r="A741">
        <v>739</v>
      </c>
      <c r="B741">
        <v>160.936208387129</v>
      </c>
      <c r="C741">
        <v>4218.60494170006</v>
      </c>
      <c r="D741">
        <v>0.610345990985148</v>
      </c>
      <c r="E741">
        <v>397.920421836877</v>
      </c>
      <c r="F741">
        <v>24.0049810987552</v>
      </c>
      <c r="G741">
        <v>896.405993426771</v>
      </c>
      <c r="H741">
        <v>3.09462097526636</v>
      </c>
      <c r="I741">
        <v>1.06649095312701</v>
      </c>
      <c r="J741">
        <v>21.9697271737967</v>
      </c>
      <c r="K741">
        <v>2.88053007452069</v>
      </c>
    </row>
    <row r="742" spans="1:11">
      <c r="A742">
        <v>740</v>
      </c>
      <c r="B742">
        <v>160.94008510555</v>
      </c>
      <c r="C742">
        <v>4219.94053772134</v>
      </c>
      <c r="D742">
        <v>0.610345898926948</v>
      </c>
      <c r="E742">
        <v>398.021563105203</v>
      </c>
      <c r="F742">
        <v>23.9973836084684</v>
      </c>
      <c r="G742">
        <v>896.039528359898</v>
      </c>
      <c r="H742">
        <v>3.09480573119391</v>
      </c>
      <c r="I742">
        <v>1.06667722631875</v>
      </c>
      <c r="J742">
        <v>21.9707170198222</v>
      </c>
      <c r="K742">
        <v>2.88053007452069</v>
      </c>
    </row>
    <row r="743" spans="1:11">
      <c r="A743">
        <v>741</v>
      </c>
      <c r="B743">
        <v>160.981482163662</v>
      </c>
      <c r="C743">
        <v>4220.15110315384</v>
      </c>
      <c r="D743">
        <v>0.610345840180497</v>
      </c>
      <c r="E743">
        <v>398.028136641662</v>
      </c>
      <c r="F743">
        <v>23.9961862533655</v>
      </c>
      <c r="G743">
        <v>896.048561935126</v>
      </c>
      <c r="H743">
        <v>3.09510005006241</v>
      </c>
      <c r="I743">
        <v>1.06669140223661</v>
      </c>
      <c r="J743">
        <v>21.971765872127</v>
      </c>
      <c r="K743">
        <v>2.88053007452069</v>
      </c>
    </row>
    <row r="744" spans="1:11">
      <c r="A744">
        <v>742</v>
      </c>
      <c r="B744">
        <v>161.005556417876</v>
      </c>
      <c r="C744">
        <v>4220.00537769434</v>
      </c>
      <c r="D744">
        <v>0.610345792236937</v>
      </c>
      <c r="E744">
        <v>398.011483499423</v>
      </c>
      <c r="F744">
        <v>23.9970148909986</v>
      </c>
      <c r="G744">
        <v>896.129608983979</v>
      </c>
      <c r="H744">
        <v>3.09523884490924</v>
      </c>
      <c r="I744">
        <v>1.0666619756049</v>
      </c>
      <c r="J744">
        <v>21.9721937829389</v>
      </c>
      <c r="K744">
        <v>2.88053007452069</v>
      </c>
    </row>
    <row r="745" spans="1:11">
      <c r="A745">
        <v>743</v>
      </c>
      <c r="B745">
        <v>160.981243137218</v>
      </c>
      <c r="C745">
        <v>4220.25351650596</v>
      </c>
      <c r="D745">
        <v>0.610345843237121</v>
      </c>
      <c r="E745">
        <v>398.036016463943</v>
      </c>
      <c r="F745">
        <v>23.995603935298</v>
      </c>
      <c r="G745">
        <v>896.019849182181</v>
      </c>
      <c r="H745">
        <v>3.09511069683334</v>
      </c>
      <c r="I745">
        <v>1.06670588563397</v>
      </c>
      <c r="J745">
        <v>21.9718300664556</v>
      </c>
      <c r="K745">
        <v>2.88053007452069</v>
      </c>
    </row>
    <row r="746" spans="1:11">
      <c r="A746">
        <v>744</v>
      </c>
      <c r="B746">
        <v>160.984269217911</v>
      </c>
      <c r="C746">
        <v>4219.64170637164</v>
      </c>
      <c r="D746">
        <v>0.610345979430828</v>
      </c>
      <c r="E746">
        <v>397.988596407555</v>
      </c>
      <c r="F746">
        <v>23.9990830822702</v>
      </c>
      <c r="G746">
        <v>896.197972523684</v>
      </c>
      <c r="H746">
        <v>3.09505689673533</v>
      </c>
      <c r="I746">
        <v>1.06661879839353</v>
      </c>
      <c r="J746">
        <v>21.9714829939805</v>
      </c>
      <c r="K746">
        <v>2.88053007452069</v>
      </c>
    </row>
    <row r="747" spans="1:11">
      <c r="A747">
        <v>745</v>
      </c>
      <c r="B747">
        <v>160.971434039749</v>
      </c>
      <c r="C747">
        <v>4220.46309185401</v>
      </c>
      <c r="D747">
        <v>0.610345821228167</v>
      </c>
      <c r="E747">
        <v>398.054275701221</v>
      </c>
      <c r="F747">
        <v>23.9944123866605</v>
      </c>
      <c r="G747">
        <v>895.944598006505</v>
      </c>
      <c r="H747">
        <v>3.09507209516207</v>
      </c>
      <c r="I747">
        <v>1.06673898203531</v>
      </c>
      <c r="J747">
        <v>21.9717572538241</v>
      </c>
      <c r="K747">
        <v>2.88053007452069</v>
      </c>
    </row>
    <row r="748" spans="1:11">
      <c r="A748">
        <v>746</v>
      </c>
      <c r="B748">
        <v>160.979323826733</v>
      </c>
      <c r="C748">
        <v>4221.08993423284</v>
      </c>
      <c r="D748">
        <v>0.610345768357796</v>
      </c>
      <c r="E748">
        <v>398.100359669739</v>
      </c>
      <c r="F748">
        <v>23.9908491566006</v>
      </c>
      <c r="G748">
        <v>895.783912249065</v>
      </c>
      <c r="H748">
        <v>3.0951979795809</v>
      </c>
      <c r="I748">
        <v>1.06682414632833</v>
      </c>
      <c r="J748">
        <v>21.9723541130493</v>
      </c>
      <c r="K748">
        <v>2.88053007452069</v>
      </c>
    </row>
    <row r="749" spans="1:11">
      <c r="A749">
        <v>747</v>
      </c>
      <c r="B749">
        <v>160.979558870812</v>
      </c>
      <c r="C749">
        <v>4221.9263790367</v>
      </c>
      <c r="D749">
        <v>0.610345744895166</v>
      </c>
      <c r="E749">
        <v>398.164201070271</v>
      </c>
      <c r="F749">
        <v>23.9860961080357</v>
      </c>
      <c r="G749">
        <v>895.550733818025</v>
      </c>
      <c r="H749">
        <v>3.09529950939034</v>
      </c>
      <c r="I749">
        <v>1.06694158189156</v>
      </c>
      <c r="J749">
        <v>21.9729254843069</v>
      </c>
      <c r="K749">
        <v>2.88053007452069</v>
      </c>
    </row>
    <row r="750" spans="1:11">
      <c r="A750">
        <v>748</v>
      </c>
      <c r="B750">
        <v>160.966461917231</v>
      </c>
      <c r="C750">
        <v>4221.87221625304</v>
      </c>
      <c r="D750">
        <v>0.610345786799518</v>
      </c>
      <c r="E750">
        <v>398.163098946093</v>
      </c>
      <c r="F750">
        <v>23.98640382785</v>
      </c>
      <c r="G750">
        <v>895.547786592645</v>
      </c>
      <c r="H750">
        <v>3.09520715102604</v>
      </c>
      <c r="I750">
        <v>1.06693889037094</v>
      </c>
      <c r="J750">
        <v>21.972602539792</v>
      </c>
      <c r="K750">
        <v>2.88053007452069</v>
      </c>
    </row>
    <row r="751" spans="1:11">
      <c r="A751">
        <v>749</v>
      </c>
      <c r="B751">
        <v>160.988227260576</v>
      </c>
      <c r="C751">
        <v>4222.15038218987</v>
      </c>
      <c r="D751">
        <v>0.610345627294907</v>
      </c>
      <c r="E751">
        <v>398.179294257777</v>
      </c>
      <c r="F751">
        <v>23.9848235429506</v>
      </c>
      <c r="G751">
        <v>895.498331211557</v>
      </c>
      <c r="H751">
        <v>3.0953833917112</v>
      </c>
      <c r="I751">
        <v>1.06696978285101</v>
      </c>
      <c r="J751">
        <v>21.9732663588055</v>
      </c>
      <c r="K751">
        <v>2.88053007452069</v>
      </c>
    </row>
    <row r="752" spans="1:11">
      <c r="A752">
        <v>750</v>
      </c>
      <c r="B752">
        <v>161.005570862913</v>
      </c>
      <c r="C752">
        <v>4221.95473300557</v>
      </c>
      <c r="D752">
        <v>0.610345681870247</v>
      </c>
      <c r="E752">
        <v>398.16037682021</v>
      </c>
      <c r="F752">
        <v>23.9859350212725</v>
      </c>
      <c r="G752">
        <v>895.583714983984</v>
      </c>
      <c r="H752">
        <v>3.09547238101659</v>
      </c>
      <c r="I752">
        <v>1.06693585965542</v>
      </c>
      <c r="J752">
        <v>21.9735142263342</v>
      </c>
      <c r="K752">
        <v>2.88053007452069</v>
      </c>
    </row>
    <row r="753" spans="1:11">
      <c r="A753">
        <v>751</v>
      </c>
      <c r="B753">
        <v>161.004091365263</v>
      </c>
      <c r="C753">
        <v>4222.49078529677</v>
      </c>
      <c r="D753">
        <v>0.610345530974928</v>
      </c>
      <c r="E753">
        <v>398.201635363451</v>
      </c>
      <c r="F753">
        <v>23.9828899665694</v>
      </c>
      <c r="G753">
        <v>895.426692715568</v>
      </c>
      <c r="H753">
        <v>3.09552769220323</v>
      </c>
      <c r="I753">
        <v>1.06701167256737</v>
      </c>
      <c r="J753">
        <v>21.9738430616279</v>
      </c>
      <c r="K753">
        <v>2.88053007452069</v>
      </c>
    </row>
    <row r="754" spans="1:11">
      <c r="A754">
        <v>752</v>
      </c>
      <c r="B754">
        <v>161.008314244914</v>
      </c>
      <c r="C754">
        <v>4222.65527626841</v>
      </c>
      <c r="D754">
        <v>0.610345575640826</v>
      </c>
      <c r="E754">
        <v>398.213247061466</v>
      </c>
      <c r="F754">
        <v>23.9819557276568</v>
      </c>
      <c r="G754">
        <v>895.39030857733</v>
      </c>
      <c r="H754">
        <v>3.09557433473345</v>
      </c>
      <c r="I754">
        <v>1.06703323607168</v>
      </c>
      <c r="J754">
        <v>21.9740475224961</v>
      </c>
      <c r="K754">
        <v>2.88053007452069</v>
      </c>
    </row>
    <row r="755" spans="1:11">
      <c r="A755">
        <v>753</v>
      </c>
      <c r="B755">
        <v>161.024622208724</v>
      </c>
      <c r="C755">
        <v>4222.10196605919</v>
      </c>
      <c r="D755">
        <v>0.610345508360865</v>
      </c>
      <c r="E755">
        <v>398.167181787065</v>
      </c>
      <c r="F755">
        <v>23.9850985842358</v>
      </c>
      <c r="G755">
        <v>895.564418006536</v>
      </c>
      <c r="H755">
        <v>3.09561565522448</v>
      </c>
      <c r="I755">
        <v>1.06694934780883</v>
      </c>
      <c r="J755">
        <v>21.9740293671566</v>
      </c>
      <c r="K755">
        <v>2.88053007452069</v>
      </c>
    </row>
    <row r="756" spans="1:11">
      <c r="A756">
        <v>754</v>
      </c>
      <c r="B756">
        <v>161.034511976682</v>
      </c>
      <c r="C756">
        <v>4222.21177126249</v>
      </c>
      <c r="D756">
        <v>0.610345565235694</v>
      </c>
      <c r="E756">
        <v>398.173316372711</v>
      </c>
      <c r="F756">
        <v>23.984474814333</v>
      </c>
      <c r="G756">
        <v>895.55296742699</v>
      </c>
      <c r="H756">
        <v>3.09569253015949</v>
      </c>
      <c r="I756">
        <v>1.06696112372722</v>
      </c>
      <c r="J756">
        <v>21.9743209279988</v>
      </c>
      <c r="K756">
        <v>2.88053007452069</v>
      </c>
    </row>
    <row r="757" spans="1:11">
      <c r="A757">
        <v>755</v>
      </c>
      <c r="B757">
        <v>161.02739150135</v>
      </c>
      <c r="C757">
        <v>4221.16234779447</v>
      </c>
      <c r="D757">
        <v>0.610345409432463</v>
      </c>
      <c r="E757">
        <v>398.09470881514</v>
      </c>
      <c r="F757">
        <v>23.9904375963026</v>
      </c>
      <c r="G757">
        <v>895.822536806244</v>
      </c>
      <c r="H757">
        <v>3.0955230236987</v>
      </c>
      <c r="I757">
        <v>1.06681620058777</v>
      </c>
      <c r="J757">
        <v>21.9734522798292</v>
      </c>
      <c r="K757">
        <v>2.88053007452069</v>
      </c>
    </row>
    <row r="758" spans="1:11">
      <c r="A758">
        <v>756</v>
      </c>
      <c r="B758">
        <v>161.047436620702</v>
      </c>
      <c r="C758">
        <v>4222.22745220949</v>
      </c>
      <c r="D758">
        <v>0.610345518575106</v>
      </c>
      <c r="E758">
        <v>398.171540775957</v>
      </c>
      <c r="F758">
        <v>23.9843857382985</v>
      </c>
      <c r="G758">
        <v>895.568940238103</v>
      </c>
      <c r="H758">
        <v>3.09577852373038</v>
      </c>
      <c r="I758">
        <v>1.06695850902811</v>
      </c>
      <c r="J758">
        <v>21.9746136682947</v>
      </c>
      <c r="K758">
        <v>2.88053007452069</v>
      </c>
    </row>
    <row r="759" spans="1:11">
      <c r="A759">
        <v>757</v>
      </c>
      <c r="B759">
        <v>161.040652300185</v>
      </c>
      <c r="C759">
        <v>4221.61856589792</v>
      </c>
      <c r="D759">
        <v>0.610345519426682</v>
      </c>
      <c r="E759">
        <v>398.126594916567</v>
      </c>
      <c r="F759">
        <v>23.9878450191263</v>
      </c>
      <c r="G759">
        <v>895.728476234532</v>
      </c>
      <c r="H759">
        <v>3.09566142109623</v>
      </c>
      <c r="I759">
        <v>1.06687549967424</v>
      </c>
      <c r="J759">
        <v>21.974052652004</v>
      </c>
      <c r="K759">
        <v>2.88053007452069</v>
      </c>
    </row>
    <row r="760" spans="1:11">
      <c r="A760">
        <v>758</v>
      </c>
      <c r="B760">
        <v>161.044850307163</v>
      </c>
      <c r="C760">
        <v>4222.21593366551</v>
      </c>
      <c r="D760">
        <v>0.610345553345406</v>
      </c>
      <c r="E760">
        <v>398.171279219513</v>
      </c>
      <c r="F760">
        <v>23.9844511696279</v>
      </c>
      <c r="G760">
        <v>895.571267602375</v>
      </c>
      <c r="H760">
        <v>3.09575965429568</v>
      </c>
      <c r="I760">
        <v>1.06695789262273</v>
      </c>
      <c r="J760">
        <v>21.9745495482418</v>
      </c>
      <c r="K760">
        <v>2.88053007452069</v>
      </c>
    </row>
    <row r="761" spans="1:11">
      <c r="A761">
        <v>759</v>
      </c>
      <c r="B761">
        <v>161.064608604394</v>
      </c>
      <c r="C761">
        <v>4222.78959146883</v>
      </c>
      <c r="D761">
        <v>0.610345605045672</v>
      </c>
      <c r="E761">
        <v>398.210575245287</v>
      </c>
      <c r="F761">
        <v>23.9811929282987</v>
      </c>
      <c r="G761">
        <v>895.446208563568</v>
      </c>
      <c r="H761">
        <v>3.09595623737166</v>
      </c>
      <c r="I761">
        <v>1.06703115316114</v>
      </c>
      <c r="J761">
        <v>21.9753708498182</v>
      </c>
      <c r="K761">
        <v>2.88053007452069</v>
      </c>
    </row>
    <row r="762" spans="1:11">
      <c r="A762">
        <v>760</v>
      </c>
      <c r="B762">
        <v>161.087560788632</v>
      </c>
      <c r="C762">
        <v>4222.82735061648</v>
      </c>
      <c r="D762">
        <v>0.610345568433051</v>
      </c>
      <c r="E762">
        <v>398.208187947227</v>
      </c>
      <c r="F762">
        <v>23.9809784962773</v>
      </c>
      <c r="G762">
        <v>895.473330932757</v>
      </c>
      <c r="H762">
        <v>3.09610987341139</v>
      </c>
      <c r="I762">
        <v>1.06702791672184</v>
      </c>
      <c r="J762">
        <v>21.9758984291368</v>
      </c>
      <c r="K762">
        <v>2.88053007452069</v>
      </c>
    </row>
    <row r="763" spans="1:11">
      <c r="A763">
        <v>761</v>
      </c>
      <c r="B763">
        <v>161.100328950402</v>
      </c>
      <c r="C763">
        <v>4223.51390916882</v>
      </c>
      <c r="D763">
        <v>0.610345479332594</v>
      </c>
      <c r="E763">
        <v>398.257696354617</v>
      </c>
      <c r="F763">
        <v>23.9770802385151</v>
      </c>
      <c r="G763">
        <v>895.301860714642</v>
      </c>
      <c r="H763">
        <v>3.0962750081495</v>
      </c>
      <c r="I763">
        <v>1.06711960474337</v>
      </c>
      <c r="J763">
        <v>21.9766414468756</v>
      </c>
      <c r="K763">
        <v>2.88053007452069</v>
      </c>
    </row>
    <row r="764" spans="1:11">
      <c r="A764">
        <v>762</v>
      </c>
      <c r="B764">
        <v>161.095527095722</v>
      </c>
      <c r="C764">
        <v>4223.70253958097</v>
      </c>
      <c r="D764">
        <v>0.610345471748889</v>
      </c>
      <c r="E764">
        <v>398.27320897609</v>
      </c>
      <c r="F764">
        <v>23.976009422925</v>
      </c>
      <c r="G764">
        <v>895.241417015139</v>
      </c>
      <c r="H764">
        <v>3.09626634235973</v>
      </c>
      <c r="I764">
        <v>1.06714788918781</v>
      </c>
      <c r="J764">
        <v>21.9766639913448</v>
      </c>
      <c r="K764">
        <v>2.88053007452069</v>
      </c>
    </row>
    <row r="765" spans="1:11">
      <c r="A765">
        <v>763</v>
      </c>
      <c r="B765">
        <v>161.095321830582</v>
      </c>
      <c r="C765">
        <v>4224.31357716275</v>
      </c>
      <c r="D765">
        <v>0.610345385933585</v>
      </c>
      <c r="E765">
        <v>398.319918180385</v>
      </c>
      <c r="F765">
        <v>23.972541346384</v>
      </c>
      <c r="G765">
        <v>895.068389123956</v>
      </c>
      <c r="H765">
        <v>3.09633843786253</v>
      </c>
      <c r="I765">
        <v>1.06723377048727</v>
      </c>
      <c r="J765">
        <v>21.9770722035251</v>
      </c>
      <c r="K765">
        <v>2.88053007452069</v>
      </c>
    </row>
    <row r="766" spans="1:11">
      <c r="A766">
        <v>764</v>
      </c>
      <c r="B766">
        <v>161.101166853541</v>
      </c>
      <c r="C766">
        <v>4223.47292899699</v>
      </c>
      <c r="D766">
        <v>0.610345500678495</v>
      </c>
      <c r="E766">
        <v>398.254370587757</v>
      </c>
      <c r="F766">
        <v>23.9773128870687</v>
      </c>
      <c r="G766">
        <v>895.314427331738</v>
      </c>
      <c r="H766">
        <v>3.09627563573323</v>
      </c>
      <c r="I766">
        <v>1.06711353169958</v>
      </c>
      <c r="J766">
        <v>21.976632213854</v>
      </c>
      <c r="K766">
        <v>2.88053007452069</v>
      </c>
    </row>
    <row r="767" spans="1:11">
      <c r="A767">
        <v>765</v>
      </c>
      <c r="B767">
        <v>161.11777206029</v>
      </c>
      <c r="C767">
        <v>4222.67110642744</v>
      </c>
      <c r="D767">
        <v>0.610345501539499</v>
      </c>
      <c r="E767">
        <v>398.189300265641</v>
      </c>
      <c r="F767">
        <v>23.9818658229109</v>
      </c>
      <c r="G767">
        <v>895.564351352686</v>
      </c>
      <c r="H767">
        <v>3.09628785195853</v>
      </c>
      <c r="I767">
        <v>1.06699470252474</v>
      </c>
      <c r="J767">
        <v>21.9764531440422</v>
      </c>
      <c r="K767">
        <v>2.88053007452069</v>
      </c>
    </row>
    <row r="768" spans="1:11">
      <c r="A768">
        <v>766</v>
      </c>
      <c r="B768">
        <v>161.101231090808</v>
      </c>
      <c r="C768">
        <v>4223.61577734497</v>
      </c>
      <c r="D768">
        <v>0.610345429604642</v>
      </c>
      <c r="E768">
        <v>398.265265432671</v>
      </c>
      <c r="F768">
        <v>23.9765019422017</v>
      </c>
      <c r="G768">
        <v>895.273929815231</v>
      </c>
      <c r="H768">
        <v>3.09629319373181</v>
      </c>
      <c r="I768">
        <v>1.06713357000519</v>
      </c>
      <c r="J768">
        <v>21.9767299604285</v>
      </c>
      <c r="K768">
        <v>2.88053007452069</v>
      </c>
    </row>
    <row r="769" spans="1:11">
      <c r="A769">
        <v>767</v>
      </c>
      <c r="B769">
        <v>161.115294674579</v>
      </c>
      <c r="C769">
        <v>4224.07331443926</v>
      </c>
      <c r="D769">
        <v>0.61034554127957</v>
      </c>
      <c r="E769">
        <v>398.297050256211</v>
      </c>
      <c r="F769">
        <v>23.9739048899696</v>
      </c>
      <c r="G769">
        <v>895.178664919712</v>
      </c>
      <c r="H769">
        <v>3.09643741956973</v>
      </c>
      <c r="I769">
        <v>1.06719270996255</v>
      </c>
      <c r="J769">
        <v>21.9773478360872</v>
      </c>
      <c r="K769">
        <v>2.88053007452069</v>
      </c>
    </row>
    <row r="770" spans="1:11">
      <c r="A770">
        <v>768</v>
      </c>
      <c r="B770">
        <v>161.083204274246</v>
      </c>
      <c r="C770">
        <v>4223.60178916512</v>
      </c>
      <c r="D770">
        <v>0.610345417594799</v>
      </c>
      <c r="E770">
        <v>398.268326971594</v>
      </c>
      <c r="F770">
        <v>23.9765813501663</v>
      </c>
      <c r="G770">
        <v>895.246483786454</v>
      </c>
      <c r="H770">
        <v>3.09617469833508</v>
      </c>
      <c r="I770">
        <v>1.06713829590245</v>
      </c>
      <c r="J770">
        <v>21.9763254297854</v>
      </c>
      <c r="K770">
        <v>2.88053007452069</v>
      </c>
    </row>
    <row r="771" spans="1:11">
      <c r="A771">
        <v>769</v>
      </c>
      <c r="B771">
        <v>161.137862975843</v>
      </c>
      <c r="C771">
        <v>4222.73212700168</v>
      </c>
      <c r="D771">
        <v>0.610345445493821</v>
      </c>
      <c r="E771">
        <v>398.189322639744</v>
      </c>
      <c r="F771">
        <v>23.9815192730517</v>
      </c>
      <c r="G771">
        <v>895.576980698572</v>
      </c>
      <c r="H771">
        <v>3.09642635422003</v>
      </c>
      <c r="I771">
        <v>1.06699575916325</v>
      </c>
      <c r="J771">
        <v>21.976933019961</v>
      </c>
      <c r="K771">
        <v>2.88053007452069</v>
      </c>
    </row>
    <row r="772" spans="1:11">
      <c r="A772">
        <v>770</v>
      </c>
      <c r="B772">
        <v>161.109060251449</v>
      </c>
      <c r="C772">
        <v>4223.71935850492</v>
      </c>
      <c r="D772">
        <v>0.610345443663714</v>
      </c>
      <c r="E772">
        <v>398.271381057796</v>
      </c>
      <c r="F772">
        <v>23.9759139500384</v>
      </c>
      <c r="G772">
        <v>895.25831663693</v>
      </c>
      <c r="H772">
        <v>3.09635639611913</v>
      </c>
      <c r="I772">
        <v>1.06714520912786</v>
      </c>
      <c r="J772">
        <v>21.9769711653938</v>
      </c>
      <c r="K772">
        <v>2.88053007452069</v>
      </c>
    </row>
    <row r="773" spans="1:11">
      <c r="A773">
        <v>771</v>
      </c>
      <c r="B773">
        <v>161.121091726758</v>
      </c>
      <c r="C773">
        <v>4223.80961947558</v>
      </c>
      <c r="D773">
        <v>0.610345617767282</v>
      </c>
      <c r="E773">
        <v>398.275559770678</v>
      </c>
      <c r="F773">
        <v>23.975401595207</v>
      </c>
      <c r="G773">
        <v>895.260507020161</v>
      </c>
      <c r="H773">
        <v>3.09644400987507</v>
      </c>
      <c r="I773">
        <v>1.06715348766355</v>
      </c>
      <c r="J773">
        <v>21.9772975960556</v>
      </c>
      <c r="K773">
        <v>2.88053007452069</v>
      </c>
    </row>
    <row r="774" spans="1:11">
      <c r="A774">
        <v>772</v>
      </c>
      <c r="B774">
        <v>161.103570125976</v>
      </c>
      <c r="C774">
        <v>4223.24401952322</v>
      </c>
      <c r="D774">
        <v>0.610345493958819</v>
      </c>
      <c r="E774">
        <v>398.236344271276</v>
      </c>
      <c r="F774">
        <v>23.9786125122029</v>
      </c>
      <c r="G774">
        <v>895.383621592305</v>
      </c>
      <c r="H774">
        <v>3.09626355685809</v>
      </c>
      <c r="I774">
        <v>1.06708050052607</v>
      </c>
      <c r="J774">
        <v>21.9765297565852</v>
      </c>
      <c r="K774">
        <v>2.88053007452069</v>
      </c>
    </row>
    <row r="775" spans="1:11">
      <c r="A775">
        <v>773</v>
      </c>
      <c r="B775">
        <v>161.107289373272</v>
      </c>
      <c r="C775">
        <v>4223.13756442132</v>
      </c>
      <c r="D775">
        <v>0.610345485510552</v>
      </c>
      <c r="E775">
        <v>398.227349043582</v>
      </c>
      <c r="F775">
        <v>23.9792169551317</v>
      </c>
      <c r="G775">
        <v>895.418205327121</v>
      </c>
      <c r="H775">
        <v>3.09627525078133</v>
      </c>
      <c r="I775">
        <v>1.06706414737682</v>
      </c>
      <c r="J775">
        <v>21.9765391291955</v>
      </c>
      <c r="K775">
        <v>2.88053007452069</v>
      </c>
    </row>
    <row r="776" spans="1:11">
      <c r="A776">
        <v>774</v>
      </c>
      <c r="B776">
        <v>161.083291377845</v>
      </c>
      <c r="C776">
        <v>4223.13231474132</v>
      </c>
      <c r="D776">
        <v>0.610345458620255</v>
      </c>
      <c r="E776">
        <v>398.232454974359</v>
      </c>
      <c r="F776">
        <v>23.9792467631525</v>
      </c>
      <c r="G776">
        <v>895.379202656875</v>
      </c>
      <c r="H776">
        <v>3.09611885305654</v>
      </c>
      <c r="I776">
        <v>1.06707233177284</v>
      </c>
      <c r="J776">
        <v>21.9760100137005</v>
      </c>
      <c r="K776">
        <v>2.88053007452069</v>
      </c>
    </row>
    <row r="777" spans="1:11">
      <c r="A777">
        <v>775</v>
      </c>
      <c r="B777">
        <v>161.099733271235</v>
      </c>
      <c r="C777">
        <v>4223.2360662203</v>
      </c>
      <c r="D777">
        <v>0.610345517813928</v>
      </c>
      <c r="E777">
        <v>398.236628883351</v>
      </c>
      <c r="F777">
        <v>23.9786576693208</v>
      </c>
      <c r="G777">
        <v>895.381101838106</v>
      </c>
      <c r="H777">
        <v>3.09623737105919</v>
      </c>
      <c r="I777">
        <v>1.06708082864912</v>
      </c>
      <c r="J777">
        <v>21.976440703006</v>
      </c>
      <c r="K777">
        <v>2.88053007452069</v>
      </c>
    </row>
    <row r="778" spans="1:11">
      <c r="A778">
        <v>776</v>
      </c>
      <c r="B778">
        <v>161.105837387726</v>
      </c>
      <c r="C778">
        <v>4223.29771778441</v>
      </c>
      <c r="D778">
        <v>0.610345515157598</v>
      </c>
      <c r="E778">
        <v>398.239919566323</v>
      </c>
      <c r="F778">
        <v>23.9783076296481</v>
      </c>
      <c r="G778">
        <v>895.371833780902</v>
      </c>
      <c r="H778">
        <v>3.09628487136308</v>
      </c>
      <c r="I778">
        <v>1.06708719064615</v>
      </c>
      <c r="J778">
        <v>21.9766160659201</v>
      </c>
      <c r="K778">
        <v>2.88053007452069</v>
      </c>
    </row>
    <row r="779" spans="1:11">
      <c r="A779">
        <v>777</v>
      </c>
      <c r="B779">
        <v>161.106293699214</v>
      </c>
      <c r="C779">
        <v>4223.17623938758</v>
      </c>
      <c r="D779">
        <v>0.610345495633952</v>
      </c>
      <c r="E779">
        <v>398.230532209657</v>
      </c>
      <c r="F779">
        <v>23.9789973584694</v>
      </c>
      <c r="G779">
        <v>895.40586874541</v>
      </c>
      <c r="H779">
        <v>3.0962734006314</v>
      </c>
      <c r="I779">
        <v>1.0670699511142</v>
      </c>
      <c r="J779">
        <v>21.9765436697125</v>
      </c>
      <c r="K779">
        <v>2.88053007452069</v>
      </c>
    </row>
    <row r="780" spans="1:11">
      <c r="A780">
        <v>778</v>
      </c>
      <c r="B780">
        <v>161.08998705301</v>
      </c>
      <c r="C780">
        <v>4223.03855636665</v>
      </c>
      <c r="D780">
        <v>0.610345537332824</v>
      </c>
      <c r="E780">
        <v>398.223765474599</v>
      </c>
      <c r="F780">
        <v>23.9797791417165</v>
      </c>
      <c r="G780">
        <v>895.41829858894</v>
      </c>
      <c r="H780">
        <v>3.0961508520266</v>
      </c>
      <c r="I780">
        <v>1.06705668611233</v>
      </c>
      <c r="J780">
        <v>21.9760939505192</v>
      </c>
      <c r="K780">
        <v>2.88053007452069</v>
      </c>
    </row>
    <row r="781" spans="1:11">
      <c r="A781">
        <v>779</v>
      </c>
      <c r="B781">
        <v>161.109959577576</v>
      </c>
      <c r="C781">
        <v>4223.38113351747</v>
      </c>
      <c r="D781">
        <v>0.610345475681898</v>
      </c>
      <c r="E781">
        <v>398.245344351858</v>
      </c>
      <c r="F781">
        <v>23.9778340356141</v>
      </c>
      <c r="G781">
        <v>895.354996758084</v>
      </c>
      <c r="H781">
        <v>3.09632163391577</v>
      </c>
      <c r="I781">
        <v>1.06709737389798</v>
      </c>
      <c r="J781">
        <v>21.9767623237577</v>
      </c>
      <c r="K781">
        <v>2.88053007452069</v>
      </c>
    </row>
    <row r="782" spans="1:11">
      <c r="A782">
        <v>780</v>
      </c>
      <c r="B782">
        <v>161.121046293359</v>
      </c>
      <c r="C782">
        <v>4223.2275654788</v>
      </c>
      <c r="D782">
        <v>0.610345575266694</v>
      </c>
      <c r="E782">
        <v>398.231100463679</v>
      </c>
      <c r="F782">
        <v>23.9787059348634</v>
      </c>
      <c r="G782">
        <v>895.421092984038</v>
      </c>
      <c r="H782">
        <v>3.09637435992873</v>
      </c>
      <c r="I782">
        <v>1.0670717299361</v>
      </c>
      <c r="J782">
        <v>21.9769019736159</v>
      </c>
      <c r="K782">
        <v>2.88053007452069</v>
      </c>
    </row>
    <row r="783" spans="1:11">
      <c r="A783">
        <v>781</v>
      </c>
      <c r="B783">
        <v>161.140800239085</v>
      </c>
      <c r="C783">
        <v>4222.82865089429</v>
      </c>
      <c r="D783">
        <v>0.610345570717567</v>
      </c>
      <c r="E783">
        <v>398.196078262763</v>
      </c>
      <c r="F783">
        <v>23.9809711121429</v>
      </c>
      <c r="G783">
        <v>895.563088043069</v>
      </c>
      <c r="H783">
        <v>3.09645536243881</v>
      </c>
      <c r="I783">
        <v>1.06700831866582</v>
      </c>
      <c r="J783">
        <v>21.9770640116193</v>
      </c>
      <c r="K783">
        <v>2.88053007452069</v>
      </c>
    </row>
    <row r="784" spans="1:11">
      <c r="A784">
        <v>782</v>
      </c>
      <c r="B784">
        <v>161.136671277481</v>
      </c>
      <c r="C784">
        <v>4223.10935608875</v>
      </c>
      <c r="D784">
        <v>0.610345552669187</v>
      </c>
      <c r="E784">
        <v>398.218469069805</v>
      </c>
      <c r="F784">
        <v>23.9793771247294</v>
      </c>
      <c r="G784">
        <v>895.477992164064</v>
      </c>
      <c r="H784">
        <v>3.09646209736962</v>
      </c>
      <c r="I784">
        <v>1.06704928907367</v>
      </c>
      <c r="J784">
        <v>21.9771634691575</v>
      </c>
      <c r="K784">
        <v>2.88053007452069</v>
      </c>
    </row>
    <row r="785" spans="1:11">
      <c r="A785">
        <v>783</v>
      </c>
      <c r="B785">
        <v>161.147788987264</v>
      </c>
      <c r="C785">
        <v>4222.83611826861</v>
      </c>
      <c r="D785">
        <v>0.610345561005863</v>
      </c>
      <c r="E785">
        <v>398.195038841188</v>
      </c>
      <c r="F785">
        <v>23.9809287058352</v>
      </c>
      <c r="G785">
        <v>895.571845029374</v>
      </c>
      <c r="H785">
        <v>3.0965017866261</v>
      </c>
      <c r="I785">
        <v>1.06700675947737</v>
      </c>
      <c r="J785">
        <v>21.9772219804217</v>
      </c>
      <c r="K785">
        <v>2.88053007452069</v>
      </c>
    </row>
    <row r="786" spans="1:11">
      <c r="A786">
        <v>784</v>
      </c>
      <c r="B786">
        <v>161.154745696165</v>
      </c>
      <c r="C786">
        <v>4222.91698393318</v>
      </c>
      <c r="D786">
        <v>0.61034559668919</v>
      </c>
      <c r="E786">
        <v>398.199629451268</v>
      </c>
      <c r="F786">
        <v>23.9804694891979</v>
      </c>
      <c r="G786">
        <v>895.562510648359</v>
      </c>
      <c r="H786">
        <v>3.09655632575607</v>
      </c>
      <c r="I786">
        <v>1.06701554931548</v>
      </c>
      <c r="J786">
        <v>21.9774293855375</v>
      </c>
      <c r="K786">
        <v>2.88053007452069</v>
      </c>
    </row>
    <row r="787" spans="1:11">
      <c r="A787">
        <v>785</v>
      </c>
      <c r="B787">
        <v>161.157234639397</v>
      </c>
      <c r="C787">
        <v>4222.85364714203</v>
      </c>
      <c r="D787">
        <v>0.610345628417471</v>
      </c>
      <c r="E787">
        <v>398.194227967274</v>
      </c>
      <c r="F787">
        <v>23.9808291620909</v>
      </c>
      <c r="G787">
        <v>895.585490317444</v>
      </c>
      <c r="H787">
        <v>3.09656468627952</v>
      </c>
      <c r="I787">
        <v>1.06700573883284</v>
      </c>
      <c r="J787">
        <v>21.9774411988985</v>
      </c>
      <c r="K787">
        <v>2.88053007452069</v>
      </c>
    </row>
    <row r="788" spans="1:11">
      <c r="A788">
        <v>786</v>
      </c>
      <c r="B788">
        <v>161.156949371537</v>
      </c>
      <c r="C788">
        <v>4222.87118631136</v>
      </c>
      <c r="D788">
        <v>0.610345585010826</v>
      </c>
      <c r="E788">
        <v>398.195623614205</v>
      </c>
      <c r="F788">
        <v>23.9807295607049</v>
      </c>
      <c r="G788">
        <v>895.578615312573</v>
      </c>
      <c r="H788">
        <v>3.09656520295093</v>
      </c>
      <c r="I788">
        <v>1.06700829332493</v>
      </c>
      <c r="J788">
        <v>21.9774465722145</v>
      </c>
      <c r="K788">
        <v>2.88053007452069</v>
      </c>
    </row>
    <row r="789" spans="1:11">
      <c r="A789">
        <v>787</v>
      </c>
      <c r="B789">
        <v>161.165634141436</v>
      </c>
      <c r="C789">
        <v>4222.9367617053</v>
      </c>
      <c r="D789">
        <v>0.610345612744061</v>
      </c>
      <c r="E789">
        <v>398.198650137863</v>
      </c>
      <c r="F789">
        <v>23.9803571786691</v>
      </c>
      <c r="G789">
        <v>895.57643263553</v>
      </c>
      <c r="H789">
        <v>3.0966291154802</v>
      </c>
      <c r="I789">
        <v>1.067014293379</v>
      </c>
      <c r="J789">
        <v>21.9776814283797</v>
      </c>
      <c r="K789">
        <v>2.88053007452069</v>
      </c>
    </row>
    <row r="790" spans="1:11">
      <c r="A790">
        <v>788</v>
      </c>
      <c r="B790">
        <v>161.174029387071</v>
      </c>
      <c r="C790">
        <v>4223.04706161132</v>
      </c>
      <c r="D790">
        <v>0.610345605793574</v>
      </c>
      <c r="E790">
        <v>398.205149659195</v>
      </c>
      <c r="F790">
        <v>23.9797308462829</v>
      </c>
      <c r="G790">
        <v>895.559730664771</v>
      </c>
      <c r="H790">
        <v>3.09669677271812</v>
      </c>
      <c r="I790">
        <v>1.06702666807668</v>
      </c>
      <c r="J790">
        <v>21.9779396694264</v>
      </c>
      <c r="K790">
        <v>2.88053007452069</v>
      </c>
    </row>
    <row r="791" spans="1:11">
      <c r="A791">
        <v>789</v>
      </c>
      <c r="B791">
        <v>161.179244115411</v>
      </c>
      <c r="C791">
        <v>4222.91107317976</v>
      </c>
      <c r="D791">
        <v>0.610345621936332</v>
      </c>
      <c r="E791">
        <v>398.193566327583</v>
      </c>
      <c r="F791">
        <v>23.9805030543476</v>
      </c>
      <c r="G791">
        <v>895.606613822083</v>
      </c>
      <c r="H791">
        <v>3.09671432569792</v>
      </c>
      <c r="I791">
        <v>1.06700562713426</v>
      </c>
      <c r="J791">
        <v>21.9779618886009</v>
      </c>
      <c r="K791">
        <v>2.88053007452069</v>
      </c>
    </row>
    <row r="792" spans="1:11">
      <c r="A792">
        <v>790</v>
      </c>
      <c r="B792">
        <v>161.174511276076</v>
      </c>
      <c r="C792">
        <v>4223.04377952035</v>
      </c>
      <c r="D792">
        <v>0.610345593166559</v>
      </c>
      <c r="E792">
        <v>398.204787855557</v>
      </c>
      <c r="F792">
        <v>23.9797494829967</v>
      </c>
      <c r="G792">
        <v>895.561299388013</v>
      </c>
      <c r="H792">
        <v>3.09669952219191</v>
      </c>
      <c r="I792">
        <v>1.06702602701606</v>
      </c>
      <c r="J792">
        <v>21.9779479288304</v>
      </c>
      <c r="K792">
        <v>2.88053007452069</v>
      </c>
    </row>
    <row r="793" spans="1:11">
      <c r="A793">
        <v>791</v>
      </c>
      <c r="B793">
        <v>161.195439964022</v>
      </c>
      <c r="C793">
        <v>4222.73296029626</v>
      </c>
      <c r="D793">
        <v>0.610345646877926</v>
      </c>
      <c r="E793">
        <v>398.176234451689</v>
      </c>
      <c r="F793">
        <v>23.9815145406497</v>
      </c>
      <c r="G793">
        <v>895.682059289657</v>
      </c>
      <c r="H793">
        <v>3.09679841313629</v>
      </c>
      <c r="I793">
        <v>1.06697456747145</v>
      </c>
      <c r="J793">
        <v>21.9781961337164</v>
      </c>
      <c r="K793">
        <v>2.88053007452069</v>
      </c>
    </row>
    <row r="794" spans="1:11">
      <c r="A794">
        <v>792</v>
      </c>
      <c r="B794">
        <v>161.174696110626</v>
      </c>
      <c r="C794">
        <v>4222.91409311373</v>
      </c>
      <c r="D794">
        <v>0.61034561857163</v>
      </c>
      <c r="E794">
        <v>398.194847089662</v>
      </c>
      <c r="F794">
        <v>23.9804859051624</v>
      </c>
      <c r="G794">
        <v>895.598923413863</v>
      </c>
      <c r="H794">
        <v>3.09668498932518</v>
      </c>
      <c r="I794">
        <v>1.06700775270418</v>
      </c>
      <c r="J794">
        <v>21.9778643650507</v>
      </c>
      <c r="K794">
        <v>2.88053007452069</v>
      </c>
    </row>
    <row r="795" spans="1:11">
      <c r="A795">
        <v>793</v>
      </c>
      <c r="B795">
        <v>161.172099081134</v>
      </c>
      <c r="C795">
        <v>4223.06986887185</v>
      </c>
      <c r="D795">
        <v>0.610345670110128</v>
      </c>
      <c r="E795">
        <v>398.207358426391</v>
      </c>
      <c r="F795">
        <v>23.9796013405002</v>
      </c>
      <c r="G795">
        <v>895.553739682608</v>
      </c>
      <c r="H795">
        <v>3.09668630388929</v>
      </c>
      <c r="I795">
        <v>1.06703062799824</v>
      </c>
      <c r="J795">
        <v>21.9779136607106</v>
      </c>
      <c r="K795">
        <v>2.88053007452069</v>
      </c>
    </row>
    <row r="796" spans="1:11">
      <c r="A796">
        <v>794</v>
      </c>
      <c r="B796">
        <v>161.180659521405</v>
      </c>
      <c r="C796">
        <v>4223.09171523344</v>
      </c>
      <c r="D796">
        <v>0.610345582177464</v>
      </c>
      <c r="E796">
        <v>398.207037187139</v>
      </c>
      <c r="F796">
        <v>23.9794772922728</v>
      </c>
      <c r="G796">
        <v>895.55790737758</v>
      </c>
      <c r="H796">
        <v>3.09674519583374</v>
      </c>
      <c r="I796">
        <v>1.06703047283655</v>
      </c>
      <c r="J796">
        <v>21.9781147200643</v>
      </c>
      <c r="K796">
        <v>2.88053007452069</v>
      </c>
    </row>
    <row r="797" spans="1:11">
      <c r="A797">
        <v>795</v>
      </c>
      <c r="B797">
        <v>161.175414454337</v>
      </c>
      <c r="C797">
        <v>4222.96637263961</v>
      </c>
      <c r="D797">
        <v>0.610345595160839</v>
      </c>
      <c r="E797">
        <v>398.198677361033</v>
      </c>
      <c r="F797">
        <v>23.9801890312774</v>
      </c>
      <c r="G797">
        <v>895.58557382919</v>
      </c>
      <c r="H797">
        <v>3.0966958558346</v>
      </c>
      <c r="I797">
        <v>1.06701483263575</v>
      </c>
      <c r="J797">
        <v>21.9779150990129</v>
      </c>
      <c r="K797">
        <v>2.88053007452069</v>
      </c>
    </row>
    <row r="798" spans="1:11">
      <c r="A798">
        <v>796</v>
      </c>
      <c r="B798">
        <v>161.182112713042</v>
      </c>
      <c r="C798">
        <v>4223.03151961014</v>
      </c>
      <c r="D798">
        <v>0.610345557904183</v>
      </c>
      <c r="E798">
        <v>398.20210356648</v>
      </c>
      <c r="F798">
        <v>23.979819098763</v>
      </c>
      <c r="G798">
        <v>895.576621075491</v>
      </c>
      <c r="H798">
        <v>3.09674748567038</v>
      </c>
      <c r="I798">
        <v>1.06702147303043</v>
      </c>
      <c r="J798">
        <v>21.9781055606293</v>
      </c>
      <c r="K798">
        <v>2.88053007452069</v>
      </c>
    </row>
    <row r="799" spans="1:11">
      <c r="A799">
        <v>797</v>
      </c>
      <c r="B799">
        <v>161.201809342283</v>
      </c>
      <c r="C799">
        <v>4223.53444705273</v>
      </c>
      <c r="D799">
        <v>0.610345590957966</v>
      </c>
      <c r="E799">
        <v>398.236012355153</v>
      </c>
      <c r="F799">
        <v>23.9769636445826</v>
      </c>
      <c r="G799">
        <v>895.471152060799</v>
      </c>
      <c r="H799">
        <v>3.09693511010996</v>
      </c>
      <c r="I799">
        <v>1.06708481875212</v>
      </c>
      <c r="J799">
        <v>21.9788769803862</v>
      </c>
      <c r="K799">
        <v>2.88053007452069</v>
      </c>
    </row>
    <row r="800" spans="1:11">
      <c r="A800">
        <v>798</v>
      </c>
      <c r="B800">
        <v>161.195015657369</v>
      </c>
      <c r="C800">
        <v>4223.50291138233</v>
      </c>
      <c r="D800">
        <v>0.610345522079828</v>
      </c>
      <c r="E800">
        <v>398.235128632403</v>
      </c>
      <c r="F800">
        <v>23.977142673611</v>
      </c>
      <c r="G800">
        <v>895.463785375157</v>
      </c>
      <c r="H800">
        <v>3.09688820830176</v>
      </c>
      <c r="I800">
        <v>1.06708285976127</v>
      </c>
      <c r="J800">
        <v>21.9787063950888</v>
      </c>
      <c r="K800">
        <v>2.88053007452069</v>
      </c>
    </row>
    <row r="801" spans="1:11">
      <c r="A801">
        <v>799</v>
      </c>
      <c r="B801">
        <v>161.198159220714</v>
      </c>
      <c r="C801">
        <v>4223.46298938819</v>
      </c>
      <c r="D801">
        <v>0.610345605777035</v>
      </c>
      <c r="E801">
        <v>398.231396786664</v>
      </c>
      <c r="F801">
        <v>23.9773693159071</v>
      </c>
      <c r="G801">
        <v>895.485730877474</v>
      </c>
      <c r="H801">
        <v>3.09690273137204</v>
      </c>
      <c r="I801">
        <v>1.06707614635798</v>
      </c>
      <c r="J801">
        <v>21.978748999991</v>
      </c>
      <c r="K801">
        <v>2.88053007452069</v>
      </c>
    </row>
    <row r="802" spans="1:11">
      <c r="A802">
        <v>800</v>
      </c>
      <c r="B802">
        <v>161.193622124018</v>
      </c>
      <c r="C802">
        <v>4224.32772002066</v>
      </c>
      <c r="D802">
        <v>0.61034559126853</v>
      </c>
      <c r="E802">
        <v>398.298501983673</v>
      </c>
      <c r="F802">
        <v>23.9724610874012</v>
      </c>
      <c r="G802">
        <v>895.238638381535</v>
      </c>
      <c r="H802">
        <v>3.09697638376152</v>
      </c>
      <c r="I802">
        <v>1.06719931459831</v>
      </c>
      <c r="J802">
        <v>21.9792346256408</v>
      </c>
      <c r="K802">
        <v>2.88053007452069</v>
      </c>
    </row>
    <row r="803" spans="1:11">
      <c r="A803">
        <v>801</v>
      </c>
      <c r="B803">
        <v>161.199573446686</v>
      </c>
      <c r="C803">
        <v>4223.60670483086</v>
      </c>
      <c r="D803">
        <v>0.610345595404723</v>
      </c>
      <c r="E803">
        <v>398.242045141642</v>
      </c>
      <c r="F803">
        <v>23.9765534449025</v>
      </c>
      <c r="G803">
        <v>895.447352382268</v>
      </c>
      <c r="H803">
        <v>3.09692923475542</v>
      </c>
      <c r="I803">
        <v>1.0670958004415</v>
      </c>
      <c r="J803">
        <v>21.9788769331848</v>
      </c>
      <c r="K803">
        <v>2.88053007452069</v>
      </c>
    </row>
    <row r="804" spans="1:11">
      <c r="A804">
        <v>802</v>
      </c>
      <c r="B804">
        <v>161.222672808176</v>
      </c>
      <c r="C804">
        <v>4223.59757293806</v>
      </c>
      <c r="D804">
        <v>0.610345647795643</v>
      </c>
      <c r="E804">
        <v>398.236064828731</v>
      </c>
      <c r="F804">
        <v>23.9766052849066</v>
      </c>
      <c r="G804">
        <v>895.491103986516</v>
      </c>
      <c r="H804">
        <v>3.09707753220746</v>
      </c>
      <c r="I804">
        <v>1.0670859592419</v>
      </c>
      <c r="J804">
        <v>21.9793766866454</v>
      </c>
      <c r="K804">
        <v>2.88053007452069</v>
      </c>
    </row>
    <row r="805" spans="1:11">
      <c r="A805">
        <v>803</v>
      </c>
      <c r="B805">
        <v>161.202096615916</v>
      </c>
      <c r="C805">
        <v>4223.52387823093</v>
      </c>
      <c r="D805">
        <v>0.610345610749275</v>
      </c>
      <c r="E805">
        <v>398.235143292497</v>
      </c>
      <c r="F805">
        <v>23.9770236438304</v>
      </c>
      <c r="G805">
        <v>895.475235496429</v>
      </c>
      <c r="H805">
        <v>3.09693559261086</v>
      </c>
      <c r="I805">
        <v>1.06708323409107</v>
      </c>
      <c r="J805">
        <v>21.9788762305219</v>
      </c>
      <c r="K805">
        <v>2.88053007452069</v>
      </c>
    </row>
    <row r="806" spans="1:11">
      <c r="A806">
        <v>804</v>
      </c>
      <c r="B806">
        <v>161.222616422458</v>
      </c>
      <c r="C806">
        <v>4223.50776304368</v>
      </c>
      <c r="D806">
        <v>0.610345604844213</v>
      </c>
      <c r="E806">
        <v>398.229201682389</v>
      </c>
      <c r="F806">
        <v>23.9771151303974</v>
      </c>
      <c r="G806">
        <v>895.513543274683</v>
      </c>
      <c r="H806">
        <v>3.09706687584183</v>
      </c>
      <c r="I806">
        <v>1.06707333872356</v>
      </c>
      <c r="J806">
        <v>21.9793141818702</v>
      </c>
      <c r="K806">
        <v>2.88053007452069</v>
      </c>
    </row>
    <row r="807" spans="1:11">
      <c r="A807">
        <v>805</v>
      </c>
      <c r="B807">
        <v>161.201250642806</v>
      </c>
      <c r="C807">
        <v>4223.49236635475</v>
      </c>
      <c r="D807">
        <v>0.610345589463006</v>
      </c>
      <c r="E807">
        <v>398.232923388</v>
      </c>
      <c r="F807">
        <v>23.9772025386726</v>
      </c>
      <c r="G807">
        <v>895.481541820244</v>
      </c>
      <c r="H807">
        <v>3.09692653161498</v>
      </c>
      <c r="I807">
        <v>1.06707911077508</v>
      </c>
      <c r="J807">
        <v>21.9788360736708</v>
      </c>
      <c r="K807">
        <v>2.88053007452069</v>
      </c>
    </row>
    <row r="808" spans="1:11">
      <c r="A808">
        <v>806</v>
      </c>
      <c r="B808">
        <v>161.19801505966</v>
      </c>
      <c r="C808">
        <v>4223.69761838152</v>
      </c>
      <c r="D808">
        <v>0.610345651344651</v>
      </c>
      <c r="E808">
        <v>398.2493589711</v>
      </c>
      <c r="F808">
        <v>23.9760373583349</v>
      </c>
      <c r="G808">
        <v>895.421315557634</v>
      </c>
      <c r="H808">
        <v>3.09692966223121</v>
      </c>
      <c r="I808">
        <v>1.06710916929419</v>
      </c>
      <c r="J808">
        <v>21.9789047889472</v>
      </c>
      <c r="K808">
        <v>2.88053007452069</v>
      </c>
    </row>
    <row r="809" spans="1:11">
      <c r="A809">
        <v>807</v>
      </c>
      <c r="B809">
        <v>161.194435380506</v>
      </c>
      <c r="C809">
        <v>4223.68355597209</v>
      </c>
      <c r="D809">
        <v>0.610345596592357</v>
      </c>
      <c r="E809">
        <v>398.249107111385</v>
      </c>
      <c r="F809">
        <v>23.976117184593</v>
      </c>
      <c r="G809">
        <v>895.418985120133</v>
      </c>
      <c r="H809">
        <v>3.09690472610532</v>
      </c>
      <c r="I809">
        <v>1.0671085261532</v>
      </c>
      <c r="J809">
        <v>21.9788164441305</v>
      </c>
      <c r="K809">
        <v>2.88053007452069</v>
      </c>
    </row>
    <row r="810" spans="1:11">
      <c r="A810">
        <v>808</v>
      </c>
      <c r="B810">
        <v>161.200386038194</v>
      </c>
      <c r="C810">
        <v>4223.5350037291</v>
      </c>
      <c r="D810">
        <v>0.610345603645983</v>
      </c>
      <c r="E810">
        <v>398.23638474828</v>
      </c>
      <c r="F810">
        <v>23.9769604843367</v>
      </c>
      <c r="G810">
        <v>895.469099767714</v>
      </c>
      <c r="H810">
        <v>3.09692584815723</v>
      </c>
      <c r="I810">
        <v>1.06708543136643</v>
      </c>
      <c r="J810">
        <v>21.9788462485636</v>
      </c>
      <c r="K810">
        <v>2.88053007452069</v>
      </c>
    </row>
    <row r="811" spans="1:11">
      <c r="A811">
        <v>809</v>
      </c>
      <c r="B811">
        <v>161.202335131573</v>
      </c>
      <c r="C811">
        <v>4223.48353947635</v>
      </c>
      <c r="D811">
        <v>0.610345612059253</v>
      </c>
      <c r="E811">
        <v>398.232003546965</v>
      </c>
      <c r="F811">
        <v>23.977252649878</v>
      </c>
      <c r="G811">
        <v>895.486405963873</v>
      </c>
      <c r="H811">
        <v>3.09693242123402</v>
      </c>
      <c r="I811">
        <v>1.0670774729662</v>
      </c>
      <c r="J811">
        <v>21.9788541063161</v>
      </c>
      <c r="K811">
        <v>2.88053007452069</v>
      </c>
    </row>
    <row r="812" spans="1:11">
      <c r="A812">
        <v>810</v>
      </c>
      <c r="B812">
        <v>161.202476013766</v>
      </c>
      <c r="C812">
        <v>4223.51154585642</v>
      </c>
      <c r="D812">
        <v>0.61034562534055</v>
      </c>
      <c r="E812">
        <v>398.234114039775</v>
      </c>
      <c r="F812">
        <v>23.9770936551544</v>
      </c>
      <c r="G812">
        <v>895.479408426328</v>
      </c>
      <c r="H812">
        <v>3.09693658476003</v>
      </c>
      <c r="I812">
        <v>1.06708136041869</v>
      </c>
      <c r="J812">
        <v>21.9788763154211</v>
      </c>
      <c r="K812">
        <v>2.88053007452069</v>
      </c>
    </row>
    <row r="813" spans="1:11">
      <c r="A813">
        <v>811</v>
      </c>
      <c r="B813">
        <v>161.201797679276</v>
      </c>
      <c r="C813">
        <v>4223.4805066324</v>
      </c>
      <c r="D813">
        <v>0.610345652302475</v>
      </c>
      <c r="E813">
        <v>398.231909259499</v>
      </c>
      <c r="F813">
        <v>23.9772698677308</v>
      </c>
      <c r="G813">
        <v>895.48848410881</v>
      </c>
      <c r="H813">
        <v>3.09692817357386</v>
      </c>
      <c r="I813">
        <v>1.06707726950614</v>
      </c>
      <c r="J813">
        <v>21.9788407002786</v>
      </c>
      <c r="K813">
        <v>2.88053007452069</v>
      </c>
    </row>
    <row r="814" spans="1:11">
      <c r="A814">
        <v>812</v>
      </c>
      <c r="B814">
        <v>161.2017340777</v>
      </c>
      <c r="C814">
        <v>4223.43848643846</v>
      </c>
      <c r="D814">
        <v>0.610345660402026</v>
      </c>
      <c r="E814">
        <v>398.228716549296</v>
      </c>
      <c r="F814">
        <v>23.9775084244266</v>
      </c>
      <c r="G814">
        <v>895.500447838781</v>
      </c>
      <c r="H814">
        <v>3.09692266674875</v>
      </c>
      <c r="I814">
        <v>1.06707139442984</v>
      </c>
      <c r="J814">
        <v>21.9788109278849</v>
      </c>
      <c r="K814">
        <v>2.88053007452069</v>
      </c>
    </row>
    <row r="815" spans="1:11">
      <c r="A815">
        <v>813</v>
      </c>
      <c r="B815">
        <v>161.209459440648</v>
      </c>
      <c r="C815">
        <v>4223.47003788869</v>
      </c>
      <c r="D815">
        <v>0.610345678043193</v>
      </c>
      <c r="E815">
        <v>398.229359475581</v>
      </c>
      <c r="F815">
        <v>23.9773293003516</v>
      </c>
      <c r="G815">
        <v>895.505395641423</v>
      </c>
      <c r="H815">
        <v>3.0969764134336</v>
      </c>
      <c r="I815">
        <v>1.06707296358701</v>
      </c>
      <c r="J815">
        <v>21.9790014926851</v>
      </c>
      <c r="K815">
        <v>2.88053007452069</v>
      </c>
    </row>
    <row r="816" spans="1:11">
      <c r="A816">
        <v>814</v>
      </c>
      <c r="B816">
        <v>161.197302808375</v>
      </c>
      <c r="C816">
        <v>4223.4587187753</v>
      </c>
      <c r="D816">
        <v>0.610345668412762</v>
      </c>
      <c r="E816">
        <v>398.231277536864</v>
      </c>
      <c r="F816">
        <v>23.9773935609795</v>
      </c>
      <c r="G816">
        <v>895.48734158314</v>
      </c>
      <c r="H816">
        <v>3.09689636779715</v>
      </c>
      <c r="I816">
        <v>1.0670758817598</v>
      </c>
      <c r="J816">
        <v>21.9787277837647</v>
      </c>
      <c r="K816">
        <v>2.88053007452069</v>
      </c>
    </row>
    <row r="817" spans="1:11">
      <c r="A817">
        <v>815</v>
      </c>
      <c r="B817">
        <v>161.204237609221</v>
      </c>
      <c r="C817">
        <v>4223.41052910167</v>
      </c>
      <c r="D817">
        <v>0.610345662794812</v>
      </c>
      <c r="E817">
        <v>398.226006068987</v>
      </c>
      <c r="F817">
        <v>23.9776671462164</v>
      </c>
      <c r="G817">
        <v>895.512358654442</v>
      </c>
      <c r="H817">
        <v>3.0969355821933</v>
      </c>
      <c r="I817">
        <v>1.06706653572304</v>
      </c>
      <c r="J817">
        <v>21.9788468850417</v>
      </c>
      <c r="K817">
        <v>2.88053007452069</v>
      </c>
    </row>
    <row r="818" spans="1:11">
      <c r="A818">
        <v>816</v>
      </c>
      <c r="B818">
        <v>161.199436048784</v>
      </c>
      <c r="C818">
        <v>4223.41224944474</v>
      </c>
      <c r="D818">
        <v>0.610345662963117</v>
      </c>
      <c r="E818">
        <v>398.227241664198</v>
      </c>
      <c r="F818">
        <v>23.9776573792765</v>
      </c>
      <c r="G818">
        <v>895.504198595973</v>
      </c>
      <c r="H818">
        <v>3.09690456228942</v>
      </c>
      <c r="I818">
        <v>1.06706856627728</v>
      </c>
      <c r="J818">
        <v>21.9787429672508</v>
      </c>
      <c r="K818">
        <v>2.88053007452069</v>
      </c>
    </row>
    <row r="819" spans="1:11">
      <c r="A819">
        <v>817</v>
      </c>
      <c r="B819">
        <v>161.201343105426</v>
      </c>
      <c r="C819">
        <v>4223.30461126035</v>
      </c>
      <c r="D819">
        <v>0.610345631122886</v>
      </c>
      <c r="E819">
        <v>398.218561396735</v>
      </c>
      <c r="F819">
        <v>23.9782684911294</v>
      </c>
      <c r="G819">
        <v>895.534506746904</v>
      </c>
      <c r="H819">
        <v>3.09690464870061</v>
      </c>
      <c r="I819">
        <v>1.06705270349655</v>
      </c>
      <c r="J819">
        <v>21.9787116268426</v>
      </c>
      <c r="K819">
        <v>2.88053007452069</v>
      </c>
    </row>
    <row r="820" spans="1:11">
      <c r="A820">
        <v>818</v>
      </c>
      <c r="B820">
        <v>161.196565190867</v>
      </c>
      <c r="C820">
        <v>4223.43251535409</v>
      </c>
      <c r="D820">
        <v>0.610345621706378</v>
      </c>
      <c r="E820">
        <v>398.229427573924</v>
      </c>
      <c r="F820">
        <v>23.9775423238023</v>
      </c>
      <c r="G820">
        <v>895.490812946586</v>
      </c>
      <c r="H820">
        <v>3.096888946821</v>
      </c>
      <c r="I820">
        <v>1.0670724465131</v>
      </c>
      <c r="J820">
        <v>21.9786935650366</v>
      </c>
      <c r="K820">
        <v>2.88053007452069</v>
      </c>
    </row>
    <row r="821" spans="1:11">
      <c r="A821">
        <v>819</v>
      </c>
      <c r="B821">
        <v>161.208920264311</v>
      </c>
      <c r="C821">
        <v>4223.56289989436</v>
      </c>
      <c r="D821">
        <v>0.610345644881947</v>
      </c>
      <c r="E821">
        <v>398.236560659632</v>
      </c>
      <c r="F821">
        <v>23.9768021191678</v>
      </c>
      <c r="G821">
        <v>895.476409961396</v>
      </c>
      <c r="H821">
        <v>3.09698446856945</v>
      </c>
      <c r="I821">
        <v>1.06708618278434</v>
      </c>
      <c r="J821">
        <v>21.9790523749115</v>
      </c>
      <c r="K821">
        <v>2.88053007452069</v>
      </c>
    </row>
    <row r="822" spans="1:11">
      <c r="A822">
        <v>820</v>
      </c>
      <c r="B822">
        <v>161.204152008525</v>
      </c>
      <c r="C822">
        <v>4223.58547853651</v>
      </c>
      <c r="D822">
        <v>0.610345649378451</v>
      </c>
      <c r="E822">
        <v>398.239380457475</v>
      </c>
      <c r="F822">
        <v>23.9766739428499</v>
      </c>
      <c r="G822">
        <v>895.462340451223</v>
      </c>
      <c r="H822">
        <v>3.09695620004841</v>
      </c>
      <c r="I822">
        <v>1.0670911285769</v>
      </c>
      <c r="J822">
        <v>21.9789633594837</v>
      </c>
      <c r="K822">
        <v>2.88053007452069</v>
      </c>
    </row>
    <row r="823" spans="1:11">
      <c r="A823">
        <v>821</v>
      </c>
      <c r="B823">
        <v>161.21878033068</v>
      </c>
      <c r="C823">
        <v>4223.60832246716</v>
      </c>
      <c r="D823">
        <v>0.610345663371145</v>
      </c>
      <c r="E823">
        <v>398.237767880301</v>
      </c>
      <c r="F823">
        <v>23.9765442619148</v>
      </c>
      <c r="G823">
        <v>895.480325457501</v>
      </c>
      <c r="H823">
        <v>3.09705387810639</v>
      </c>
      <c r="I823">
        <v>1.06708889803961</v>
      </c>
      <c r="J823">
        <v>21.9792989952315</v>
      </c>
      <c r="K823">
        <v>2.88053007452069</v>
      </c>
    </row>
    <row r="824" spans="1:11">
      <c r="A824">
        <v>822</v>
      </c>
      <c r="B824">
        <v>161.221378231766</v>
      </c>
      <c r="C824">
        <v>4223.52468332074</v>
      </c>
      <c r="D824">
        <v>0.610345672095484</v>
      </c>
      <c r="E824">
        <v>398.230785188838</v>
      </c>
      <c r="F824">
        <v>23.9770190733215</v>
      </c>
      <c r="G824">
        <v>895.508301225357</v>
      </c>
      <c r="H824">
        <v>3.09706066925326</v>
      </c>
      <c r="I824">
        <v>1.06707618706206</v>
      </c>
      <c r="J824">
        <v>21.9792994798419</v>
      </c>
      <c r="K824">
        <v>2.88053007452069</v>
      </c>
    </row>
    <row r="825" spans="1:11">
      <c r="A825">
        <v>823</v>
      </c>
      <c r="B825">
        <v>161.218924735432</v>
      </c>
      <c r="C825">
        <v>4223.59457556785</v>
      </c>
      <c r="D825">
        <v>0.61034566721223</v>
      </c>
      <c r="E825">
        <v>398.236686980288</v>
      </c>
      <c r="F825">
        <v>23.9766223004513</v>
      </c>
      <c r="G825">
        <v>895.484715229333</v>
      </c>
      <c r="H825">
        <v>3.09705310610275</v>
      </c>
      <c r="I825">
        <v>1.06708691705481</v>
      </c>
      <c r="J825">
        <v>21.9792928828826</v>
      </c>
      <c r="K825">
        <v>2.88053007452069</v>
      </c>
    </row>
    <row r="826" spans="1:11">
      <c r="A826">
        <v>824</v>
      </c>
      <c r="B826">
        <v>161.223241380507</v>
      </c>
      <c r="C826">
        <v>4223.811333438</v>
      </c>
      <c r="D826">
        <v>0.610345658940242</v>
      </c>
      <c r="E826">
        <v>398.252256946232</v>
      </c>
      <c r="F826">
        <v>23.9753918663308</v>
      </c>
      <c r="G826">
        <v>895.431913480802</v>
      </c>
      <c r="H826">
        <v>3.09710694354829</v>
      </c>
      <c r="I826">
        <v>1.06711576538439</v>
      </c>
      <c r="J826">
        <v>21.9795338750552</v>
      </c>
      <c r="K826">
        <v>2.88053007452069</v>
      </c>
    </row>
    <row r="827" spans="1:11">
      <c r="A827">
        <v>825</v>
      </c>
      <c r="B827">
        <v>161.220250716234</v>
      </c>
      <c r="C827">
        <v>4223.59256157652</v>
      </c>
      <c r="D827">
        <v>0.610345666498729</v>
      </c>
      <c r="E827">
        <v>398.236226323043</v>
      </c>
      <c r="F827">
        <v>23.9766337335403</v>
      </c>
      <c r="G827">
        <v>895.48716884119</v>
      </c>
      <c r="H827">
        <v>3.09706154147243</v>
      </c>
      <c r="I827">
        <v>1.06708613708123</v>
      </c>
      <c r="J827">
        <v>21.9793205257132</v>
      </c>
      <c r="K827">
        <v>2.88053007452069</v>
      </c>
    </row>
    <row r="828" spans="1:11">
      <c r="A828">
        <v>826</v>
      </c>
      <c r="B828">
        <v>161.225326425176</v>
      </c>
      <c r="C828">
        <v>4223.62928747822</v>
      </c>
      <c r="D828">
        <v>0.610345643709918</v>
      </c>
      <c r="E828">
        <v>398.237858560287</v>
      </c>
      <c r="F828">
        <v>23.9764252485068</v>
      </c>
      <c r="G828">
        <v>895.484115911234</v>
      </c>
      <c r="H828">
        <v>3.09709910601868</v>
      </c>
      <c r="I828">
        <v>1.06708939548167</v>
      </c>
      <c r="J828">
        <v>21.9794560995705</v>
      </c>
      <c r="K828">
        <v>2.88053007452069</v>
      </c>
    </row>
    <row r="829" spans="1:11">
      <c r="A829">
        <v>827</v>
      </c>
      <c r="B829">
        <v>161.21889133425</v>
      </c>
      <c r="C829">
        <v>4223.64011702006</v>
      </c>
      <c r="D829">
        <v>0.610345676172327</v>
      </c>
      <c r="E829">
        <v>398.240174965451</v>
      </c>
      <c r="F829">
        <v>23.9763637722225</v>
      </c>
      <c r="G829">
        <v>895.472269513236</v>
      </c>
      <c r="H829">
        <v>3.09705829002311</v>
      </c>
      <c r="I829">
        <v>1.06709332928746</v>
      </c>
      <c r="J829">
        <v>21.9793231143876</v>
      </c>
      <c r="K829">
        <v>2.88053007452069</v>
      </c>
    </row>
    <row r="830" spans="1:11">
      <c r="A830">
        <v>828</v>
      </c>
      <c r="B830">
        <v>161.223509294079</v>
      </c>
      <c r="C830">
        <v>4223.65838820709</v>
      </c>
      <c r="D830">
        <v>0.610345656189415</v>
      </c>
      <c r="E830">
        <v>398.240507509776</v>
      </c>
      <c r="F830">
        <v>23.9762600525117</v>
      </c>
      <c r="G830">
        <v>895.474254397486</v>
      </c>
      <c r="H830">
        <v>3.09709053765561</v>
      </c>
      <c r="I830">
        <v>1.06709417352291</v>
      </c>
      <c r="J830">
        <v>21.9794362986652</v>
      </c>
      <c r="K830">
        <v>2.88053007452069</v>
      </c>
    </row>
    <row r="831" spans="1:11">
      <c r="A831">
        <v>829</v>
      </c>
      <c r="B831">
        <v>161.223109805851</v>
      </c>
      <c r="C831">
        <v>4223.69943935486</v>
      </c>
      <c r="D831">
        <v>0.610345644159519</v>
      </c>
      <c r="E831">
        <v>398.243731591918</v>
      </c>
      <c r="F831">
        <v>23.9760270214903</v>
      </c>
      <c r="G831">
        <v>895.461647896706</v>
      </c>
      <c r="H831">
        <v>3.09709294798525</v>
      </c>
      <c r="I831">
        <v>1.06710008309705</v>
      </c>
      <c r="J831">
        <v>21.9794552035817</v>
      </c>
      <c r="K831">
        <v>2.88053007452069</v>
      </c>
    </row>
    <row r="832" spans="1:11">
      <c r="A832">
        <v>830</v>
      </c>
      <c r="B832">
        <v>161.230394841249</v>
      </c>
      <c r="C832">
        <v>4223.67108658905</v>
      </c>
      <c r="D832">
        <v>0.610345638594828</v>
      </c>
      <c r="E832">
        <v>398.239887354421</v>
      </c>
      <c r="F832">
        <v>23.9761879683692</v>
      </c>
      <c r="G832">
        <v>895.48073102619</v>
      </c>
      <c r="H832">
        <v>3.0971370212555</v>
      </c>
      <c r="I832">
        <v>1.06709338114563</v>
      </c>
      <c r="J832">
        <v>21.9795954152106</v>
      </c>
      <c r="K832">
        <v>2.88053007452069</v>
      </c>
    </row>
    <row r="833" spans="1:11">
      <c r="A833">
        <v>831</v>
      </c>
      <c r="B833">
        <v>161.226352438417</v>
      </c>
      <c r="C833">
        <v>4223.67772070247</v>
      </c>
      <c r="D833">
        <v>0.610345626015191</v>
      </c>
      <c r="E833">
        <v>398.24131775555</v>
      </c>
      <c r="F833">
        <v>23.9761503090683</v>
      </c>
      <c r="G833">
        <v>895.47155274653</v>
      </c>
      <c r="H833">
        <v>3.09711169604841</v>
      </c>
      <c r="I833">
        <v>1.06709580940561</v>
      </c>
      <c r="J833">
        <v>21.9795113537794</v>
      </c>
      <c r="K833">
        <v>2.88053007452069</v>
      </c>
    </row>
    <row r="834" spans="1:11">
      <c r="A834">
        <v>832</v>
      </c>
      <c r="B834">
        <v>161.228390931182</v>
      </c>
      <c r="C834">
        <v>4223.65010102052</v>
      </c>
      <c r="D834">
        <v>0.610345673364249</v>
      </c>
      <c r="E834">
        <v>398.238745539772</v>
      </c>
      <c r="F834">
        <v>23.9763070961198</v>
      </c>
      <c r="G834">
        <v>895.483706800889</v>
      </c>
      <c r="H834">
        <v>3.09712147067783</v>
      </c>
      <c r="I834">
        <v>1.06709118045295</v>
      </c>
      <c r="J834">
        <v>21.9795377584697</v>
      </c>
      <c r="K834">
        <v>2.88053007452069</v>
      </c>
    </row>
    <row r="835" spans="1:11">
      <c r="A835">
        <v>833</v>
      </c>
      <c r="B835">
        <v>161.228772689219</v>
      </c>
      <c r="C835">
        <v>4223.65264686121</v>
      </c>
      <c r="D835">
        <v>0.610345640386437</v>
      </c>
      <c r="E835">
        <v>398.238852480397</v>
      </c>
      <c r="F835">
        <v>23.9762926442074</v>
      </c>
      <c r="G835">
        <v>895.483367377895</v>
      </c>
      <c r="H835">
        <v>3.09712425011164</v>
      </c>
      <c r="I835">
        <v>1.06709139627015</v>
      </c>
      <c r="J835">
        <v>21.9795475044593</v>
      </c>
      <c r="K835">
        <v>2.88053007452069</v>
      </c>
    </row>
    <row r="836" spans="1:11">
      <c r="A836">
        <v>834</v>
      </c>
      <c r="B836">
        <v>161.23445055287</v>
      </c>
      <c r="C836">
        <v>4223.54478390684</v>
      </c>
      <c r="D836">
        <v>0.610345662836737</v>
      </c>
      <c r="E836">
        <v>398.229317024885</v>
      </c>
      <c r="F836">
        <v>23.9769049625067</v>
      </c>
      <c r="G836">
        <v>895.523837715956</v>
      </c>
      <c r="H836">
        <v>3.09714800659562</v>
      </c>
      <c r="I836">
        <v>1.06707414459704</v>
      </c>
      <c r="J836">
        <v>21.9795989213098</v>
      </c>
      <c r="K836">
        <v>2.88053007452069</v>
      </c>
    </row>
    <row r="837" spans="1:11">
      <c r="A837">
        <v>835</v>
      </c>
      <c r="B837">
        <v>161.229751506761</v>
      </c>
      <c r="C837">
        <v>4223.58477179716</v>
      </c>
      <c r="D837">
        <v>0.610345628390962</v>
      </c>
      <c r="E837">
        <v>398.233433966426</v>
      </c>
      <c r="F837">
        <v>23.976677954906</v>
      </c>
      <c r="G837">
        <v>895.502633122668</v>
      </c>
      <c r="H837">
        <v>3.09712274553576</v>
      </c>
      <c r="I837">
        <v>1.06708148299729</v>
      </c>
      <c r="J837">
        <v>21.9795228977654</v>
      </c>
      <c r="K837">
        <v>2.88053007452069</v>
      </c>
    </row>
    <row r="838" spans="1:11">
      <c r="A838">
        <v>836</v>
      </c>
      <c r="B838">
        <v>161.228574404928</v>
      </c>
      <c r="C838">
        <v>4223.80877547191</v>
      </c>
      <c r="D838">
        <v>0.610345651406319</v>
      </c>
      <c r="E838">
        <v>398.250827987193</v>
      </c>
      <c r="F838">
        <v>23.9754063859842</v>
      </c>
      <c r="G838">
        <v>895.440159254396</v>
      </c>
      <c r="H838">
        <v>3.09714151998443</v>
      </c>
      <c r="I838">
        <v>1.06711340764841</v>
      </c>
      <c r="J838">
        <v>21.9796487979909</v>
      </c>
      <c r="K838">
        <v>2.88053007452069</v>
      </c>
    </row>
    <row r="839" spans="1:11">
      <c r="A839">
        <v>837</v>
      </c>
      <c r="B839">
        <v>161.235113232557</v>
      </c>
      <c r="C839">
        <v>4223.53668956967</v>
      </c>
      <c r="D839">
        <v>0.610345648146236</v>
      </c>
      <c r="E839">
        <v>398.228539253255</v>
      </c>
      <c r="F839">
        <v>23.9769509138426</v>
      </c>
      <c r="G839">
        <v>895.526146851525</v>
      </c>
      <c r="H839">
        <v>3.09715154829531</v>
      </c>
      <c r="I839">
        <v>1.06707274919391</v>
      </c>
      <c r="J839">
        <v>21.9796077966479</v>
      </c>
      <c r="K839">
        <v>2.88053007452069</v>
      </c>
    </row>
    <row r="840" spans="1:11">
      <c r="A840">
        <v>838</v>
      </c>
      <c r="B840">
        <v>161.235932875485</v>
      </c>
      <c r="C840">
        <v>4223.67694756335</v>
      </c>
      <c r="D840">
        <v>0.610345640592477</v>
      </c>
      <c r="E840">
        <v>398.239067571919</v>
      </c>
      <c r="F840">
        <v>23.9761546978745</v>
      </c>
      <c r="G840">
        <v>895.48874043976</v>
      </c>
      <c r="H840">
        <v>3.09717356285633</v>
      </c>
      <c r="I840">
        <v>1.06709215104173</v>
      </c>
      <c r="J840">
        <v>21.9797206735984</v>
      </c>
      <c r="K840">
        <v>2.88053007452069</v>
      </c>
    </row>
    <row r="841" spans="1:11">
      <c r="A841">
        <v>839</v>
      </c>
      <c r="B841">
        <v>161.236209537298</v>
      </c>
      <c r="C841">
        <v>4223.58729779957</v>
      </c>
      <c r="D841">
        <v>0.610345641293095</v>
      </c>
      <c r="E841">
        <v>398.232152916709</v>
      </c>
      <c r="F841">
        <v>23.9766636151653</v>
      </c>
      <c r="G841">
        <v>895.513731660207</v>
      </c>
      <c r="H841">
        <v>3.09716472833037</v>
      </c>
      <c r="I841">
        <v>1.06707944983134</v>
      </c>
      <c r="J841">
        <v>21.9796660524464</v>
      </c>
      <c r="K841">
        <v>2.88053007452069</v>
      </c>
    </row>
    <row r="842" spans="1:11">
      <c r="A842">
        <v>840</v>
      </c>
      <c r="B842">
        <v>161.232207604431</v>
      </c>
      <c r="C842">
        <v>4223.61194632324</v>
      </c>
      <c r="D842">
        <v>0.61034561601547</v>
      </c>
      <c r="E842">
        <v>398.234955398442</v>
      </c>
      <c r="F842">
        <v>23.9765236900566</v>
      </c>
      <c r="G842">
        <v>895.500196464046</v>
      </c>
      <c r="H842">
        <v>3.09714166968646</v>
      </c>
      <c r="I842">
        <v>1.06708440220227</v>
      </c>
      <c r="J842">
        <v>21.9795948974069</v>
      </c>
      <c r="K842">
        <v>2.88053007452069</v>
      </c>
    </row>
    <row r="843" spans="1:11">
      <c r="A843">
        <v>841</v>
      </c>
      <c r="B843">
        <v>161.24028183249</v>
      </c>
      <c r="C843">
        <v>4223.81846274768</v>
      </c>
      <c r="D843">
        <v>0.610345636742396</v>
      </c>
      <c r="E843">
        <v>398.248882477946</v>
      </c>
      <c r="F843">
        <v>23.9753513986841</v>
      </c>
      <c r="G843">
        <v>895.456942771075</v>
      </c>
      <c r="H843">
        <v>3.0972186158318</v>
      </c>
      <c r="I843">
        <v>1.06711041781441</v>
      </c>
      <c r="J843">
        <v>21.9799114754205</v>
      </c>
      <c r="K843">
        <v>2.88053007452069</v>
      </c>
    </row>
    <row r="844" spans="1:11">
      <c r="A844">
        <v>842</v>
      </c>
      <c r="B844">
        <v>161.246249645939</v>
      </c>
      <c r="C844">
        <v>4223.83934361563</v>
      </c>
      <c r="D844">
        <v>0.610345650228902</v>
      </c>
      <c r="E844">
        <v>398.249117319029</v>
      </c>
      <c r="F844">
        <v>23.9752328747286</v>
      </c>
      <c r="G844">
        <v>895.462348488903</v>
      </c>
      <c r="H844">
        <v>3.09725957323968</v>
      </c>
      <c r="I844">
        <v>1.06711114738836</v>
      </c>
      <c r="J844">
        <v>21.9800563304271</v>
      </c>
      <c r="K844">
        <v>2.88053007452069</v>
      </c>
    </row>
    <row r="845" spans="1:11">
      <c r="A845">
        <v>843</v>
      </c>
      <c r="B845">
        <v>161.242830537227</v>
      </c>
      <c r="C845">
        <v>4223.82040292855</v>
      </c>
      <c r="D845">
        <v>0.610345624406922</v>
      </c>
      <c r="E845">
        <v>398.248440843123</v>
      </c>
      <c r="F845">
        <v>23.9753403857826</v>
      </c>
      <c r="G845">
        <v>895.459895272713</v>
      </c>
      <c r="H845">
        <v>3.0972355264269</v>
      </c>
      <c r="I845">
        <v>1.06710973478568</v>
      </c>
      <c r="J845">
        <v>21.9799683595762</v>
      </c>
      <c r="K845">
        <v>2.88053007452069</v>
      </c>
    </row>
    <row r="846" spans="1:11">
      <c r="A846">
        <v>844</v>
      </c>
      <c r="B846">
        <v>161.257279385245</v>
      </c>
      <c r="C846">
        <v>4223.92552001715</v>
      </c>
      <c r="D846">
        <v>0.610345640885376</v>
      </c>
      <c r="E846">
        <v>398.253162950935</v>
      </c>
      <c r="F846">
        <v>23.974743732748</v>
      </c>
      <c r="G846">
        <v>895.455831457406</v>
      </c>
      <c r="H846">
        <v>3.09734161421282</v>
      </c>
      <c r="I846">
        <v>1.06711914227105</v>
      </c>
      <c r="J846">
        <v>21.9803556981329</v>
      </c>
      <c r="K846">
        <v>2.88053007452069</v>
      </c>
    </row>
    <row r="847" spans="1:11">
      <c r="A847">
        <v>845</v>
      </c>
      <c r="B847">
        <v>161.263111526028</v>
      </c>
      <c r="C847">
        <v>4223.94916957007</v>
      </c>
      <c r="D847">
        <v>0.610345642878838</v>
      </c>
      <c r="E847">
        <v>398.253636967174</v>
      </c>
      <c r="F847">
        <v>23.974609500079</v>
      </c>
      <c r="G847">
        <v>895.459663871281</v>
      </c>
      <c r="H847">
        <v>3.09738211820066</v>
      </c>
      <c r="I847">
        <v>1.06712030559801</v>
      </c>
      <c r="J847">
        <v>21.9804992301395</v>
      </c>
      <c r="K847">
        <v>2.88053007452069</v>
      </c>
    </row>
    <row r="848" spans="1:11">
      <c r="A848">
        <v>846</v>
      </c>
      <c r="B848">
        <v>161.258580578357</v>
      </c>
      <c r="C848">
        <v>4223.91077260442</v>
      </c>
      <c r="D848">
        <v>0.610345629499676</v>
      </c>
      <c r="E848">
        <v>398.251734249021</v>
      </c>
      <c r="F848">
        <v>23.9748274384558</v>
      </c>
      <c r="G848">
        <v>895.461542751322</v>
      </c>
      <c r="H848">
        <v>3.09734839597989</v>
      </c>
      <c r="I848">
        <v>1.06711658116298</v>
      </c>
      <c r="J848">
        <v>21.9803740363285</v>
      </c>
      <c r="K848">
        <v>2.88053007452069</v>
      </c>
    </row>
    <row r="849" spans="1:11">
      <c r="A849">
        <v>847</v>
      </c>
      <c r="B849">
        <v>161.262417777067</v>
      </c>
      <c r="C849">
        <v>4224.08470364196</v>
      </c>
      <c r="D849">
        <v>0.610345629856085</v>
      </c>
      <c r="E849">
        <v>398.264142902444</v>
      </c>
      <c r="F849">
        <v>23.9738402502473</v>
      </c>
      <c r="G849">
        <v>895.41995113398</v>
      </c>
      <c r="H849">
        <v>3.09739399603213</v>
      </c>
      <c r="I849">
        <v>1.06713959135926</v>
      </c>
      <c r="J849">
        <v>21.9805756601987</v>
      </c>
      <c r="K849">
        <v>2.88053007452069</v>
      </c>
    </row>
    <row r="850" spans="1:11">
      <c r="A850">
        <v>848</v>
      </c>
      <c r="B850">
        <v>161.261653160073</v>
      </c>
      <c r="C850">
        <v>4224.05006985133</v>
      </c>
      <c r="D850">
        <v>0.610345629058569</v>
      </c>
      <c r="E850">
        <v>398.261672165617</v>
      </c>
      <c r="F850">
        <v>23.9740368163273</v>
      </c>
      <c r="G850">
        <v>895.428233298318</v>
      </c>
      <c r="H850">
        <v>3.09738491266274</v>
      </c>
      <c r="I850">
        <v>1.06713500971675</v>
      </c>
      <c r="J850">
        <v>21.9805354810141</v>
      </c>
      <c r="K850">
        <v>2.88053007452069</v>
      </c>
    </row>
    <row r="851" spans="1:11">
      <c r="A851">
        <v>849</v>
      </c>
      <c r="B851">
        <v>161.263295602392</v>
      </c>
      <c r="C851">
        <v>4224.16185829588</v>
      </c>
      <c r="D851">
        <v>0.610345667139001</v>
      </c>
      <c r="E851">
        <v>398.2698404971</v>
      </c>
      <c r="F851">
        <v>23.9734023661392</v>
      </c>
      <c r="G851">
        <v>895.400955707983</v>
      </c>
      <c r="H851">
        <v>3.0974087609139</v>
      </c>
      <c r="I851">
        <v>1.0671501113561</v>
      </c>
      <c r="J851">
        <v>21.9806474042501</v>
      </c>
      <c r="K851">
        <v>2.88053007452069</v>
      </c>
    </row>
    <row r="852" spans="1:11">
      <c r="A852">
        <v>850</v>
      </c>
      <c r="B852">
        <v>161.258882119678</v>
      </c>
      <c r="C852">
        <v>4224.11973872794</v>
      </c>
      <c r="D852">
        <v>0.61034563976471</v>
      </c>
      <c r="E852">
        <v>398.267636374428</v>
      </c>
      <c r="F852">
        <v>23.9736414098719</v>
      </c>
      <c r="G852">
        <v>895.405175208123</v>
      </c>
      <c r="H852">
        <v>3.09737507600111</v>
      </c>
      <c r="I852">
        <v>1.06714583651702</v>
      </c>
      <c r="J852">
        <v>21.9805220665116</v>
      </c>
      <c r="K852">
        <v>2.88053007452069</v>
      </c>
    </row>
    <row r="853" spans="1:11">
      <c r="A853">
        <v>851</v>
      </c>
      <c r="B853">
        <v>161.261619087909</v>
      </c>
      <c r="C853">
        <v>4224.28919257599</v>
      </c>
      <c r="D853">
        <v>0.610345634395917</v>
      </c>
      <c r="E853">
        <v>398.279948932906</v>
      </c>
      <c r="F853">
        <v>23.9726797271832</v>
      </c>
      <c r="G853">
        <v>895.362099186644</v>
      </c>
      <c r="H853">
        <v>3.09741318713073</v>
      </c>
      <c r="I853">
        <v>1.06716861558441</v>
      </c>
      <c r="J853">
        <v>21.980696473609</v>
      </c>
      <c r="K853">
        <v>2.88053007452069</v>
      </c>
    </row>
    <row r="854" spans="1:11">
      <c r="A854">
        <v>852</v>
      </c>
      <c r="B854">
        <v>161.263831080178</v>
      </c>
      <c r="C854">
        <v>4224.06003225289</v>
      </c>
      <c r="D854">
        <v>0.610345642001396</v>
      </c>
      <c r="E854">
        <v>398.261939012718</v>
      </c>
      <c r="F854">
        <v>23.9739802738113</v>
      </c>
      <c r="G854">
        <v>895.42988042079</v>
      </c>
      <c r="H854">
        <v>3.09740007569678</v>
      </c>
      <c r="I854">
        <v>1.06713560857373</v>
      </c>
      <c r="J854">
        <v>21.9805899874559</v>
      </c>
      <c r="K854">
        <v>2.88053007452069</v>
      </c>
    </row>
    <row r="855" spans="1:11">
      <c r="A855">
        <v>853</v>
      </c>
      <c r="B855">
        <v>161.262873136294</v>
      </c>
      <c r="C855">
        <v>4224.27060701303</v>
      </c>
      <c r="D855">
        <v>0.610345628115425</v>
      </c>
      <c r="E855">
        <v>398.278245933351</v>
      </c>
      <c r="F855">
        <v>23.9727852000067</v>
      </c>
      <c r="G855">
        <v>895.369848036557</v>
      </c>
      <c r="H855">
        <v>3.09741897605547</v>
      </c>
      <c r="I855">
        <v>1.06716554607039</v>
      </c>
      <c r="J855">
        <v>21.9807112785613</v>
      </c>
      <c r="K855">
        <v>2.88053007452069</v>
      </c>
    </row>
    <row r="856" spans="1:11">
      <c r="A856">
        <v>854</v>
      </c>
      <c r="B856">
        <v>161.267193127568</v>
      </c>
      <c r="C856">
        <v>4223.99440964929</v>
      </c>
      <c r="D856">
        <v>0.610345640410174</v>
      </c>
      <c r="E856">
        <v>398.256151512449</v>
      </c>
      <c r="F856">
        <v>23.974352725773</v>
      </c>
      <c r="G856">
        <v>895.453276290447</v>
      </c>
      <c r="H856">
        <v>3.09741413868728</v>
      </c>
      <c r="I856">
        <v>1.06712513559997</v>
      </c>
      <c r="J856">
        <v>21.980619126467</v>
      </c>
      <c r="K856">
        <v>2.88053007452069</v>
      </c>
    </row>
    <row r="857" spans="1:11">
      <c r="A857">
        <v>855</v>
      </c>
      <c r="B857">
        <v>161.265307513774</v>
      </c>
      <c r="C857">
        <v>4224.15950977922</v>
      </c>
      <c r="D857">
        <v>0.610345624189453</v>
      </c>
      <c r="E857">
        <v>398.269191852085</v>
      </c>
      <c r="F857">
        <v>23.9734156946925</v>
      </c>
      <c r="G857">
        <v>895.403646216267</v>
      </c>
      <c r="H857">
        <v>3.09742174820612</v>
      </c>
      <c r="I857">
        <v>1.06714902129351</v>
      </c>
      <c r="J857">
        <v>21.9806894634781</v>
      </c>
      <c r="K857">
        <v>2.88053007452069</v>
      </c>
    </row>
    <row r="858" spans="1:11">
      <c r="A858">
        <v>856</v>
      </c>
      <c r="B858">
        <v>161.264600956616</v>
      </c>
      <c r="C858">
        <v>4224.03419733775</v>
      </c>
      <c r="D858">
        <v>0.610345651684542</v>
      </c>
      <c r="E858">
        <v>398.259788734338</v>
      </c>
      <c r="F858">
        <v>23.9741269027724</v>
      </c>
      <c r="G858">
        <v>895.438407198786</v>
      </c>
      <c r="H858">
        <v>3.09740198735236</v>
      </c>
      <c r="I858">
        <v>1.06713169317083</v>
      </c>
      <c r="J858">
        <v>21.9805894233971</v>
      </c>
      <c r="K858">
        <v>2.88053007452069</v>
      </c>
    </row>
    <row r="859" spans="1:11">
      <c r="A859">
        <v>857</v>
      </c>
      <c r="B859">
        <v>161.265343717037</v>
      </c>
      <c r="C859">
        <v>4223.94671640616</v>
      </c>
      <c r="D859">
        <v>0.610345633481222</v>
      </c>
      <c r="E859">
        <v>398.252936527409</v>
      </c>
      <c r="F859">
        <v>23.97462342394</v>
      </c>
      <c r="G859">
        <v>895.46388487392</v>
      </c>
      <c r="H859">
        <v>3.097396331516</v>
      </c>
      <c r="I859">
        <v>1.06711912985178</v>
      </c>
      <c r="J859">
        <v>21.9805462229771</v>
      </c>
      <c r="K859">
        <v>2.88053007452069</v>
      </c>
    </row>
    <row r="860" spans="1:11">
      <c r="A860">
        <v>858</v>
      </c>
      <c r="B860">
        <v>161.274296308902</v>
      </c>
      <c r="C860">
        <v>4224.01362286971</v>
      </c>
      <c r="D860">
        <v>0.610345667437025</v>
      </c>
      <c r="E860">
        <v>398.256003573738</v>
      </c>
      <c r="F860">
        <v>23.9742436767584</v>
      </c>
      <c r="G860">
        <v>895.461769844966</v>
      </c>
      <c r="H860">
        <v>3.09746211530532</v>
      </c>
      <c r="I860">
        <v>1.06712521717244</v>
      </c>
      <c r="J860">
        <v>21.9807878116395</v>
      </c>
      <c r="K860">
        <v>2.88053007452069</v>
      </c>
    </row>
    <row r="861" spans="1:11">
      <c r="A861">
        <v>859</v>
      </c>
      <c r="B861">
        <v>161.277036364197</v>
      </c>
      <c r="C861">
        <v>4223.93841767117</v>
      </c>
      <c r="D861">
        <v>0.610345671507178</v>
      </c>
      <c r="E861">
        <v>398.249628804797</v>
      </c>
      <c r="F861">
        <v>23.9746705266736</v>
      </c>
      <c r="G861">
        <v>895.487066459884</v>
      </c>
      <c r="H861">
        <v>3.09747094063235</v>
      </c>
      <c r="I861">
        <v>1.06711363249551</v>
      </c>
      <c r="J861">
        <v>21.9807968882562</v>
      </c>
      <c r="K861">
        <v>2.88053007452069</v>
      </c>
    </row>
    <row r="862" spans="1:11">
      <c r="A862">
        <v>860</v>
      </c>
      <c r="B862">
        <v>161.274354742658</v>
      </c>
      <c r="C862">
        <v>4223.98011086019</v>
      </c>
      <c r="D862">
        <v>0.610345662980498</v>
      </c>
      <c r="E862">
        <v>398.253427468649</v>
      </c>
      <c r="F862">
        <v>23.9744338824557</v>
      </c>
      <c r="G862">
        <v>895.470786312495</v>
      </c>
      <c r="H862">
        <v>3.09745856822084</v>
      </c>
      <c r="I862">
        <v>1.06712048352808</v>
      </c>
      <c r="J862">
        <v>21.980766361212</v>
      </c>
      <c r="K862">
        <v>2.88053007452069</v>
      </c>
    </row>
    <row r="863" spans="1:11">
      <c r="A863">
        <v>861</v>
      </c>
      <c r="B863">
        <v>161.274374951898</v>
      </c>
      <c r="C863">
        <v>4223.91648880214</v>
      </c>
      <c r="D863">
        <v>0.610345687427897</v>
      </c>
      <c r="E863">
        <v>398.248570469445</v>
      </c>
      <c r="F863">
        <v>23.9747949934834</v>
      </c>
      <c r="G863">
        <v>895.489677348373</v>
      </c>
      <c r="H863">
        <v>3.09745088126658</v>
      </c>
      <c r="I863">
        <v>1.06711155131497</v>
      </c>
      <c r="J863">
        <v>21.9807241008151</v>
      </c>
      <c r="K863">
        <v>2.88053007452069</v>
      </c>
    </row>
    <row r="864" spans="1:11">
      <c r="A864">
        <v>862</v>
      </c>
      <c r="B864">
        <v>161.271277579981</v>
      </c>
      <c r="C864">
        <v>4223.9953716871</v>
      </c>
      <c r="D864">
        <v>0.610345664914855</v>
      </c>
      <c r="E864">
        <v>398.255299971706</v>
      </c>
      <c r="F864">
        <v>23.9743472654844</v>
      </c>
      <c r="G864">
        <v>895.46154744377</v>
      </c>
      <c r="H864">
        <v>3.09744040865503</v>
      </c>
      <c r="I864">
        <v>1.06712377217576</v>
      </c>
      <c r="J864">
        <v>21.9807094253154</v>
      </c>
      <c r="K864">
        <v>2.88053007452069</v>
      </c>
    </row>
    <row r="865" spans="1:11">
      <c r="A865">
        <v>863</v>
      </c>
      <c r="B865">
        <v>161.273364064495</v>
      </c>
      <c r="C865">
        <v>4224.00328026571</v>
      </c>
      <c r="D865">
        <v>0.610345666709761</v>
      </c>
      <c r="E865">
        <v>398.255428924704</v>
      </c>
      <c r="F865">
        <v>23.9743023784431</v>
      </c>
      <c r="G865">
        <v>895.46326700614</v>
      </c>
      <c r="H865">
        <v>3.09745478893936</v>
      </c>
      <c r="I865">
        <v>1.06712411330934</v>
      </c>
      <c r="J865">
        <v>21.9807603969742</v>
      </c>
      <c r="K865">
        <v>2.88053007452069</v>
      </c>
    </row>
    <row r="866" spans="1:11">
      <c r="A866">
        <v>864</v>
      </c>
      <c r="B866">
        <v>161.275118503285</v>
      </c>
      <c r="C866">
        <v>4223.99363331725</v>
      </c>
      <c r="D866">
        <v>0.610345663430784</v>
      </c>
      <c r="E866">
        <v>398.254286206273</v>
      </c>
      <c r="F866">
        <v>23.9743571320435</v>
      </c>
      <c r="G866">
        <v>895.468437007461</v>
      </c>
      <c r="H866">
        <v>3.09746511007645</v>
      </c>
      <c r="I866">
        <v>1.06712210079048</v>
      </c>
      <c r="J866">
        <v>21.9807922215843</v>
      </c>
      <c r="K866">
        <v>2.88053007452069</v>
      </c>
    </row>
    <row r="867" spans="1:11">
      <c r="A867">
        <v>865</v>
      </c>
      <c r="B867">
        <v>161.278822251964</v>
      </c>
      <c r="C867">
        <v>4224.10142599187</v>
      </c>
      <c r="D867">
        <v>0.610345657868929</v>
      </c>
      <c r="E867">
        <v>398.261673418714</v>
      </c>
      <c r="F867">
        <v>23.973745342738</v>
      </c>
      <c r="G867">
        <v>895.444953286714</v>
      </c>
      <c r="H867">
        <v>3.09750193585747</v>
      </c>
      <c r="I867">
        <v>1.06713587037766</v>
      </c>
      <c r="J867">
        <v>21.980946044384</v>
      </c>
      <c r="K867">
        <v>2.88053007452069</v>
      </c>
    </row>
    <row r="868" spans="1:11">
      <c r="A868">
        <v>866</v>
      </c>
      <c r="B868">
        <v>161.27906784084</v>
      </c>
      <c r="C868">
        <v>4224.05397047475</v>
      </c>
      <c r="D868">
        <v>0.61034565608241</v>
      </c>
      <c r="E868">
        <v>398.257991288132</v>
      </c>
      <c r="F868">
        <v>23.9740146779526</v>
      </c>
      <c r="G868">
        <v>895.458442179171</v>
      </c>
      <c r="H868">
        <v>3.09749787921793</v>
      </c>
      <c r="I868">
        <v>1.06712911188213</v>
      </c>
      <c r="J868">
        <v>21.9809193217408</v>
      </c>
      <c r="K868">
        <v>2.88053007452069</v>
      </c>
    </row>
    <row r="869" spans="1:11">
      <c r="A869">
        <v>867</v>
      </c>
      <c r="B869">
        <v>161.283079696568</v>
      </c>
      <c r="C869">
        <v>4224.22595268212</v>
      </c>
      <c r="D869">
        <v>0.61034565397224</v>
      </c>
      <c r="E869">
        <v>398.270209739096</v>
      </c>
      <c r="F869">
        <v>23.9730386165368</v>
      </c>
      <c r="G869">
        <v>895.417500974303</v>
      </c>
      <c r="H869">
        <v>3.09754441295056</v>
      </c>
      <c r="I869">
        <v>1.06715178109809</v>
      </c>
      <c r="J869">
        <v>21.9811233438904</v>
      </c>
      <c r="K869">
        <v>2.88053007452069</v>
      </c>
    </row>
    <row r="870" spans="1:11">
      <c r="A870">
        <v>868</v>
      </c>
      <c r="B870">
        <v>161.28133352955</v>
      </c>
      <c r="C870">
        <v>4224.296065215</v>
      </c>
      <c r="D870">
        <v>0.610345664719725</v>
      </c>
      <c r="E870">
        <v>398.275973558243</v>
      </c>
      <c r="F870">
        <v>23.9726407252829</v>
      </c>
      <c r="G870">
        <v>895.396149883105</v>
      </c>
      <c r="H870">
        <v>3.09754125379344</v>
      </c>
      <c r="I870">
        <v>1.06716229052187</v>
      </c>
      <c r="J870">
        <v>21.9811326151742</v>
      </c>
      <c r="K870">
        <v>2.88053007452069</v>
      </c>
    </row>
    <row r="871" spans="1:11">
      <c r="A871">
        <v>869</v>
      </c>
      <c r="B871">
        <v>161.284381661209</v>
      </c>
      <c r="C871">
        <v>4224.26844414957</v>
      </c>
      <c r="D871">
        <v>0.610345652874077</v>
      </c>
      <c r="E871">
        <v>398.273156885132</v>
      </c>
      <c r="F871">
        <v>23.9727974742885</v>
      </c>
      <c r="G871">
        <v>895.407855616491</v>
      </c>
      <c r="H871">
        <v>3.09755793576861</v>
      </c>
      <c r="I871">
        <v>1.06715726580836</v>
      </c>
      <c r="J871">
        <v>21.9811805466516</v>
      </c>
      <c r="K871">
        <v>2.88053007452069</v>
      </c>
    </row>
    <row r="872" spans="1:11">
      <c r="A872">
        <v>870</v>
      </c>
      <c r="B872">
        <v>161.283704229336</v>
      </c>
      <c r="C872">
        <v>4224.26096492171</v>
      </c>
      <c r="D872">
        <v>0.610345673548216</v>
      </c>
      <c r="E872">
        <v>398.272744043418</v>
      </c>
      <c r="F872">
        <v>23.9728399191129</v>
      </c>
      <c r="G872">
        <v>895.409363827283</v>
      </c>
      <c r="H872">
        <v>3.09755256115176</v>
      </c>
      <c r="I872">
        <v>1.06715647197422</v>
      </c>
      <c r="J872">
        <v>21.9811608658027</v>
      </c>
      <c r="K872">
        <v>2.88053007452069</v>
      </c>
    </row>
    <row r="873" spans="1:11">
      <c r="A873">
        <v>871</v>
      </c>
      <c r="B873">
        <v>161.284231436552</v>
      </c>
      <c r="C873">
        <v>4224.25640339886</v>
      </c>
      <c r="D873">
        <v>0.610345672343233</v>
      </c>
      <c r="E873">
        <v>398.272274847548</v>
      </c>
      <c r="F873">
        <v>23.9728658059546</v>
      </c>
      <c r="G873">
        <v>895.411521474134</v>
      </c>
      <c r="H873">
        <v>3.09755543011663</v>
      </c>
      <c r="I873">
        <v>1.06715563562605</v>
      </c>
      <c r="J873">
        <v>21.9811692890858</v>
      </c>
      <c r="K873">
        <v>2.88053007452069</v>
      </c>
    </row>
    <row r="874" spans="1:11">
      <c r="A874">
        <v>872</v>
      </c>
      <c r="B874">
        <v>161.284905076428</v>
      </c>
      <c r="C874">
        <v>4224.20212464538</v>
      </c>
      <c r="D874">
        <v>0.610345668976631</v>
      </c>
      <c r="E874">
        <v>398.267974190519</v>
      </c>
      <c r="F874">
        <v>23.9731738445463</v>
      </c>
      <c r="G874">
        <v>895.427714954392</v>
      </c>
      <c r="H874">
        <v>3.09755330965573</v>
      </c>
      <c r="I874">
        <v>1.06714776117098</v>
      </c>
      <c r="J874">
        <v>21.9811472185234</v>
      </c>
      <c r="K874">
        <v>2.88053007452069</v>
      </c>
    </row>
    <row r="875" spans="1:11">
      <c r="A875">
        <v>873</v>
      </c>
      <c r="B875">
        <v>161.283104272638</v>
      </c>
      <c r="C875">
        <v>4224.23692777939</v>
      </c>
      <c r="D875">
        <v>0.610345668305674</v>
      </c>
      <c r="E875">
        <v>398.271046937877</v>
      </c>
      <c r="F875">
        <v>23.9729763315762</v>
      </c>
      <c r="G875">
        <v>895.415178331207</v>
      </c>
      <c r="H875">
        <v>3.09754575745752</v>
      </c>
      <c r="I875">
        <v>1.06715332083416</v>
      </c>
      <c r="J875">
        <v>21.9811313645762</v>
      </c>
      <c r="K875">
        <v>2.88053007452069</v>
      </c>
    </row>
    <row r="876" spans="1:11">
      <c r="A876">
        <v>874</v>
      </c>
      <c r="B876">
        <v>161.287408223824</v>
      </c>
      <c r="C876">
        <v>4224.24446287298</v>
      </c>
      <c r="D876">
        <v>0.610345660443948</v>
      </c>
      <c r="E876">
        <v>398.270630321702</v>
      </c>
      <c r="F876">
        <v>23.9729335692262</v>
      </c>
      <c r="G876">
        <v>895.419580111863</v>
      </c>
      <c r="H876">
        <v>3.0975747112042</v>
      </c>
      <c r="I876">
        <v>1.06715277189975</v>
      </c>
      <c r="J876">
        <v>21.9812305198021</v>
      </c>
      <c r="K876">
        <v>2.88053007452069</v>
      </c>
    </row>
    <row r="877" spans="1:11">
      <c r="A877">
        <v>875</v>
      </c>
      <c r="B877">
        <v>161.286958147432</v>
      </c>
      <c r="C877">
        <v>4224.25364889567</v>
      </c>
      <c r="D877">
        <v>0.610345656180662</v>
      </c>
      <c r="E877">
        <v>398.271435485081</v>
      </c>
      <c r="F877">
        <v>23.9728814379078</v>
      </c>
      <c r="G877">
        <v>895.416267413844</v>
      </c>
      <c r="H877">
        <v>3.09757288369579</v>
      </c>
      <c r="I877">
        <v>1.06715422982545</v>
      </c>
      <c r="J877">
        <v>21.981226861963</v>
      </c>
      <c r="K877">
        <v>2.88053007452069</v>
      </c>
    </row>
    <row r="878" spans="1:11">
      <c r="A878">
        <v>876</v>
      </c>
      <c r="B878">
        <v>161.293004444512</v>
      </c>
      <c r="C878">
        <v>4224.24376938078</v>
      </c>
      <c r="D878">
        <v>0.610345680148499</v>
      </c>
      <c r="E878">
        <v>398.269298553598</v>
      </c>
      <c r="F878">
        <v>23.9729375048519</v>
      </c>
      <c r="G878">
        <v>895.429889723242</v>
      </c>
      <c r="H878">
        <v>3.0976107841029</v>
      </c>
      <c r="I878">
        <v>1.06715060286782</v>
      </c>
      <c r="J878">
        <v>21.9813526452307</v>
      </c>
      <c r="K878">
        <v>2.88053007452069</v>
      </c>
    </row>
    <row r="879" spans="1:11">
      <c r="A879">
        <v>877</v>
      </c>
      <c r="B879">
        <v>161.292714248479</v>
      </c>
      <c r="C879">
        <v>4224.30202051741</v>
      </c>
      <c r="D879">
        <v>0.610345678741535</v>
      </c>
      <c r="E879">
        <v>398.273813158598</v>
      </c>
      <c r="F879">
        <v>23.9726069293269</v>
      </c>
      <c r="G879">
        <v>895.413005565196</v>
      </c>
      <c r="H879">
        <v>3.09761590952016</v>
      </c>
      <c r="I879">
        <v>1.06715889030249</v>
      </c>
      <c r="J879">
        <v>21.9813856555975</v>
      </c>
      <c r="K879">
        <v>2.88053007452069</v>
      </c>
    </row>
    <row r="880" spans="1:11">
      <c r="A880">
        <v>878</v>
      </c>
      <c r="B880">
        <v>161.295345442856</v>
      </c>
      <c r="C880">
        <v>4224.21987004415</v>
      </c>
      <c r="D880">
        <v>0.610345683874935</v>
      </c>
      <c r="E880">
        <v>398.266937135101</v>
      </c>
      <c r="F880">
        <v>23.9730731363581</v>
      </c>
      <c r="G880">
        <v>895.440614581374</v>
      </c>
      <c r="H880">
        <v>3.09762307680631</v>
      </c>
      <c r="I880">
        <v>1.06714637783761</v>
      </c>
      <c r="J880">
        <v>21.9813877255376</v>
      </c>
      <c r="K880">
        <v>2.88053007452069</v>
      </c>
    </row>
    <row r="881" spans="1:11">
      <c r="A881">
        <v>879</v>
      </c>
      <c r="B881">
        <v>161.294164713186</v>
      </c>
      <c r="C881">
        <v>4224.24568960708</v>
      </c>
      <c r="D881">
        <v>0.610345668961506</v>
      </c>
      <c r="E881">
        <v>398.26917335358</v>
      </c>
      <c r="F881">
        <v>23.9729266074117</v>
      </c>
      <c r="G881">
        <v>895.430459717124</v>
      </c>
      <c r="H881">
        <v>3.09761870052831</v>
      </c>
      <c r="I881">
        <v>1.06715043214822</v>
      </c>
      <c r="J881">
        <v>21.9813791406265</v>
      </c>
      <c r="K881">
        <v>2.88053007452069</v>
      </c>
    </row>
    <row r="882" spans="1:11">
      <c r="A882">
        <v>880</v>
      </c>
      <c r="B882">
        <v>161.29277133838</v>
      </c>
      <c r="C882">
        <v>4224.27171970391</v>
      </c>
      <c r="D882">
        <v>0.610345666808196</v>
      </c>
      <c r="E882">
        <v>398.271481859443</v>
      </c>
      <c r="F882">
        <v>23.9727788854746</v>
      </c>
      <c r="G882">
        <v>895.420962538132</v>
      </c>
      <c r="H882">
        <v>3.09761276028808</v>
      </c>
      <c r="I882">
        <v>1.06715460707021</v>
      </c>
      <c r="J882">
        <v>21.9813662679476</v>
      </c>
      <c r="K882">
        <v>2.88053007452069</v>
      </c>
    </row>
    <row r="883" spans="1:11">
      <c r="A883">
        <v>881</v>
      </c>
      <c r="B883">
        <v>161.299688435861</v>
      </c>
      <c r="C883">
        <v>4224.17829131106</v>
      </c>
      <c r="D883">
        <v>0.610345672638636</v>
      </c>
      <c r="E883">
        <v>398.262757247492</v>
      </c>
      <c r="F883">
        <v>23.9733091041465</v>
      </c>
      <c r="G883">
        <v>895.458341449037</v>
      </c>
      <c r="H883">
        <v>3.09764648778521</v>
      </c>
      <c r="I883">
        <v>1.0671389112969</v>
      </c>
      <c r="J883">
        <v>21.9814544133146</v>
      </c>
      <c r="K883">
        <v>2.88053007452069</v>
      </c>
    </row>
    <row r="884" spans="1:11">
      <c r="A884">
        <v>882</v>
      </c>
      <c r="B884">
        <v>161.299960040202</v>
      </c>
      <c r="C884">
        <v>4224.17785458664</v>
      </c>
      <c r="D884">
        <v>0.610345673007026</v>
      </c>
      <c r="E884">
        <v>398.262660982247</v>
      </c>
      <c r="F884">
        <v>23.9733115826713</v>
      </c>
      <c r="G884">
        <v>895.45884676239</v>
      </c>
      <c r="H884">
        <v>3.09764821408957</v>
      </c>
      <c r="I884">
        <v>1.06713874804573</v>
      </c>
      <c r="J884">
        <v>21.9814600700452</v>
      </c>
      <c r="K884">
        <v>2.88053007452069</v>
      </c>
    </row>
    <row r="885" spans="1:11">
      <c r="A885">
        <v>883</v>
      </c>
      <c r="B885">
        <v>161.300853974456</v>
      </c>
      <c r="C885">
        <v>4224.16559539558</v>
      </c>
      <c r="D885">
        <v>0.610345675028991</v>
      </c>
      <c r="E885">
        <v>398.261522604604</v>
      </c>
      <c r="F885">
        <v>23.9733811569814</v>
      </c>
      <c r="G885">
        <v>895.46413360954</v>
      </c>
      <c r="H885">
        <v>3.09765245804861</v>
      </c>
      <c r="I885">
        <v>1.06713669891395</v>
      </c>
      <c r="J885">
        <v>21.9814712950193</v>
      </c>
      <c r="K885">
        <v>2.88053007452069</v>
      </c>
    </row>
    <row r="886" spans="1:11">
      <c r="A886">
        <v>884</v>
      </c>
      <c r="B886">
        <v>161.300218845695</v>
      </c>
      <c r="C886">
        <v>4224.1498760025</v>
      </c>
      <c r="D886">
        <v>0.610345668986142</v>
      </c>
      <c r="E886">
        <v>398.260463121739</v>
      </c>
      <c r="F886">
        <v>23.9734703694887</v>
      </c>
      <c r="G886">
        <v>895.466853685219</v>
      </c>
      <c r="H886">
        <v>3.09764658495175</v>
      </c>
      <c r="I886">
        <v>1.06713471973459</v>
      </c>
      <c r="J886">
        <v>21.9814467489147</v>
      </c>
      <c r="K886">
        <v>2.88053007452069</v>
      </c>
    </row>
    <row r="887" spans="1:11">
      <c r="A887">
        <v>885</v>
      </c>
      <c r="B887">
        <v>161.297396067948</v>
      </c>
      <c r="C887">
        <v>4224.02741693239</v>
      </c>
      <c r="D887">
        <v>0.610345688217003</v>
      </c>
      <c r="E887">
        <v>398.251757520457</v>
      </c>
      <c r="F887">
        <v>23.9741653860213</v>
      </c>
      <c r="G887">
        <v>895.496489284782</v>
      </c>
      <c r="H887">
        <v>3.0976136076267</v>
      </c>
      <c r="I887">
        <v>1.0671185691078</v>
      </c>
      <c r="J887">
        <v>21.9813023989965</v>
      </c>
      <c r="K887">
        <v>2.88053007452069</v>
      </c>
    </row>
    <row r="888" spans="1:11">
      <c r="A888">
        <v>886</v>
      </c>
      <c r="B888">
        <v>161.298178439094</v>
      </c>
      <c r="C888">
        <v>4224.17728978787</v>
      </c>
      <c r="D888">
        <v>0.61034567743518</v>
      </c>
      <c r="E888">
        <v>398.263029983466</v>
      </c>
      <c r="F888">
        <v>23.9733147880521</v>
      </c>
      <c r="G888">
        <v>895.45650653655</v>
      </c>
      <c r="H888">
        <v>3.0976364940902</v>
      </c>
      <c r="I888">
        <v>1.06713933638451</v>
      </c>
      <c r="J888">
        <v>21.9814207358624</v>
      </c>
      <c r="K888">
        <v>2.88053007452069</v>
      </c>
    </row>
    <row r="889" spans="1:11">
      <c r="A889">
        <v>887</v>
      </c>
      <c r="B889">
        <v>161.302209623189</v>
      </c>
      <c r="C889">
        <v>4224.29451884333</v>
      </c>
      <c r="D889">
        <v>0.610345680153846</v>
      </c>
      <c r="E889">
        <v>398.271062163293</v>
      </c>
      <c r="F889">
        <v>23.9726495008577</v>
      </c>
      <c r="G889">
        <v>895.430937046619</v>
      </c>
      <c r="H889">
        <v>3.09767659018405</v>
      </c>
      <c r="I889">
        <v>1.0671543083445</v>
      </c>
      <c r="J889">
        <v>21.9815881834984</v>
      </c>
      <c r="K889">
        <v>2.88053007452069</v>
      </c>
    </row>
    <row r="890" spans="1:11">
      <c r="A890">
        <v>888</v>
      </c>
      <c r="B890">
        <v>161.302665312871</v>
      </c>
      <c r="C890">
        <v>4224.28660616054</v>
      </c>
      <c r="D890">
        <v>0.610345677048984</v>
      </c>
      <c r="E890">
        <v>398.270353109067</v>
      </c>
      <c r="F890">
        <v>23.972694405001</v>
      </c>
      <c r="G890">
        <v>895.433854092181</v>
      </c>
      <c r="H890">
        <v>3.09767860253631</v>
      </c>
      <c r="I890">
        <v>1.06715302740298</v>
      </c>
      <c r="J890">
        <v>21.9815927585669</v>
      </c>
      <c r="K890">
        <v>2.88053007452069</v>
      </c>
    </row>
    <row r="891" spans="1:11">
      <c r="A891">
        <v>889</v>
      </c>
      <c r="B891">
        <v>161.304789229817</v>
      </c>
      <c r="C891">
        <v>4224.28249106737</v>
      </c>
      <c r="D891">
        <v>0.610345665803077</v>
      </c>
      <c r="E891">
        <v>398.269549085388</v>
      </c>
      <c r="F891">
        <v>23.9727177580488</v>
      </c>
      <c r="G891">
        <v>895.438126751835</v>
      </c>
      <c r="H891">
        <v>3.09769195526701</v>
      </c>
      <c r="I891">
        <v>1.06715165610174</v>
      </c>
      <c r="J891">
        <v>21.9816363230369</v>
      </c>
      <c r="K891">
        <v>2.88053007452069</v>
      </c>
    </row>
    <row r="892" spans="1:11">
      <c r="A892">
        <v>890</v>
      </c>
      <c r="B892">
        <v>161.305345598531</v>
      </c>
      <c r="C892">
        <v>4224.28990624786</v>
      </c>
      <c r="D892">
        <v>0.61034566760336</v>
      </c>
      <c r="E892">
        <v>398.269987302797</v>
      </c>
      <c r="F892">
        <v>23.9726756771233</v>
      </c>
      <c r="G892">
        <v>895.436932598312</v>
      </c>
      <c r="H892">
        <v>3.09769646624348</v>
      </c>
      <c r="I892">
        <v>1.06715248997718</v>
      </c>
      <c r="J892">
        <v>21.9816535494606</v>
      </c>
      <c r="K892">
        <v>2.88053007452069</v>
      </c>
    </row>
    <row r="893" spans="1:11">
      <c r="A893">
        <v>891</v>
      </c>
      <c r="B893">
        <v>161.306645293268</v>
      </c>
      <c r="C893">
        <v>4224.41012425294</v>
      </c>
      <c r="D893">
        <v>0.610345674026793</v>
      </c>
      <c r="E893">
        <v>398.27887472511</v>
      </c>
      <c r="F893">
        <v>23.9719934641843</v>
      </c>
      <c r="G893">
        <v>895.406050852595</v>
      </c>
      <c r="H893">
        <v>3.09771919421599</v>
      </c>
      <c r="I893">
        <v>1.06716889718304</v>
      </c>
      <c r="J893">
        <v>21.9817633510593</v>
      </c>
      <c r="K893">
        <v>2.88053007452069</v>
      </c>
    </row>
    <row r="894" spans="1:11">
      <c r="A894">
        <v>892</v>
      </c>
      <c r="B894">
        <v>161.305730786618</v>
      </c>
      <c r="C894">
        <v>4224.38708670647</v>
      </c>
      <c r="D894">
        <v>0.610345679756199</v>
      </c>
      <c r="E894">
        <v>398.277326329431</v>
      </c>
      <c r="F894">
        <v>23.9721241946079</v>
      </c>
      <c r="G894">
        <v>895.411177088674</v>
      </c>
      <c r="H894">
        <v>3.09771046474266</v>
      </c>
      <c r="I894">
        <v>1.06716600369635</v>
      </c>
      <c r="J894">
        <v>21.9817278203796</v>
      </c>
      <c r="K894">
        <v>2.88053007452069</v>
      </c>
    </row>
    <row r="895" spans="1:11">
      <c r="A895">
        <v>893</v>
      </c>
      <c r="B895">
        <v>161.308967937882</v>
      </c>
      <c r="C895">
        <v>4224.43952957738</v>
      </c>
      <c r="D895">
        <v>0.610345676452143</v>
      </c>
      <c r="E895">
        <v>398.280591226917</v>
      </c>
      <c r="F895">
        <v>23.9718266008074</v>
      </c>
      <c r="G895">
        <v>895.402147627721</v>
      </c>
      <c r="H895">
        <v>3.09773768401248</v>
      </c>
      <c r="I895">
        <v>1.06717216944541</v>
      </c>
      <c r="J895">
        <v>21.9818340693338</v>
      </c>
      <c r="K895">
        <v>2.88053007452069</v>
      </c>
    </row>
    <row r="896" spans="1:11">
      <c r="A896">
        <v>894</v>
      </c>
      <c r="B896">
        <v>161.308467122553</v>
      </c>
      <c r="C896">
        <v>4224.42776610149</v>
      </c>
      <c r="D896">
        <v>0.610345680323091</v>
      </c>
      <c r="E896">
        <v>398.279805614331</v>
      </c>
      <c r="F896">
        <v>23.9718933535181</v>
      </c>
      <c r="G896">
        <v>895.404386807728</v>
      </c>
      <c r="H896">
        <v>3.09773308431357</v>
      </c>
      <c r="I896">
        <v>1.06717070012437</v>
      </c>
      <c r="J896">
        <v>21.9818151798807</v>
      </c>
      <c r="K896">
        <v>2.88053007452069</v>
      </c>
    </row>
    <row r="897" spans="1:11">
      <c r="A897">
        <v>895</v>
      </c>
      <c r="B897">
        <v>161.307112811258</v>
      </c>
      <c r="C897">
        <v>4224.5066399726</v>
      </c>
      <c r="D897">
        <v>0.610345664811039</v>
      </c>
      <c r="E897">
        <v>398.286135896304</v>
      </c>
      <c r="F897">
        <v>23.9714457850355</v>
      </c>
      <c r="G897">
        <v>895.379405084946</v>
      </c>
      <c r="H897">
        <v>3.09773387857018</v>
      </c>
      <c r="I897">
        <v>1.06718227346648</v>
      </c>
      <c r="J897">
        <v>21.9818387108844</v>
      </c>
      <c r="K897">
        <v>2.88053007452069</v>
      </c>
    </row>
    <row r="898" spans="1:11">
      <c r="A898">
        <v>896</v>
      </c>
      <c r="B898">
        <v>161.309562885874</v>
      </c>
      <c r="C898">
        <v>4224.4233735067</v>
      </c>
      <c r="D898">
        <v>0.610345675635626</v>
      </c>
      <c r="E898">
        <v>398.279216191122</v>
      </c>
      <c r="F898">
        <v>23.9719182797162</v>
      </c>
      <c r="G898">
        <v>895.407067210044</v>
      </c>
      <c r="H898">
        <v>3.09773973719351</v>
      </c>
      <c r="I898">
        <v>1.06716967184796</v>
      </c>
      <c r="J898">
        <v>21.981836095141</v>
      </c>
      <c r="K898">
        <v>2.88053007452069</v>
      </c>
    </row>
    <row r="899" spans="1:11">
      <c r="A899">
        <v>897</v>
      </c>
      <c r="B899">
        <v>161.313933818201</v>
      </c>
      <c r="C899">
        <v>4224.39284939232</v>
      </c>
      <c r="D899">
        <v>0.610345690906694</v>
      </c>
      <c r="E899">
        <v>398.275888274702</v>
      </c>
      <c r="F899">
        <v>23.9720914931463</v>
      </c>
      <c r="G899">
        <v>895.423765938237</v>
      </c>
      <c r="H899">
        <v>3.0977642554238</v>
      </c>
      <c r="I899">
        <v>1.06716377044684</v>
      </c>
      <c r="J899">
        <v>21.9819112545291</v>
      </c>
      <c r="K899">
        <v>2.88053007452069</v>
      </c>
    </row>
    <row r="900" spans="1:11">
      <c r="A900">
        <v>898</v>
      </c>
      <c r="B900">
        <v>161.314258466217</v>
      </c>
      <c r="C900">
        <v>4224.45735840575</v>
      </c>
      <c r="D900">
        <v>0.610345684732873</v>
      </c>
      <c r="E900">
        <v>398.280742123516</v>
      </c>
      <c r="F900">
        <v>23.971725430516</v>
      </c>
      <c r="G900">
        <v>895.406423565695</v>
      </c>
      <c r="H900">
        <v>3.09777405199391</v>
      </c>
      <c r="I900">
        <v>1.06717271195826</v>
      </c>
      <c r="J900">
        <v>21.9819619241625</v>
      </c>
      <c r="K900">
        <v>2.88053007452069</v>
      </c>
    </row>
    <row r="901" spans="1:11">
      <c r="A901">
        <v>899</v>
      </c>
      <c r="B901">
        <v>161.31522851014</v>
      </c>
      <c r="C901">
        <v>4224.39277349735</v>
      </c>
      <c r="D901">
        <v>0.610345706625283</v>
      </c>
      <c r="E901">
        <v>398.275589455484</v>
      </c>
      <c r="F901">
        <v>23.9720919238262</v>
      </c>
      <c r="G901">
        <v>895.426591316958</v>
      </c>
      <c r="H901">
        <v>3.09777253058891</v>
      </c>
      <c r="I901">
        <v>1.0671632851031</v>
      </c>
      <c r="J901">
        <v>21.9819397448633</v>
      </c>
      <c r="K901">
        <v>2.88053007452069</v>
      </c>
    </row>
    <row r="902" spans="1:11">
      <c r="A902">
        <v>900</v>
      </c>
      <c r="B902">
        <v>161.316739148515</v>
      </c>
      <c r="C902">
        <v>4224.35891176814</v>
      </c>
      <c r="D902">
        <v>0.610345693017296</v>
      </c>
      <c r="E902">
        <v>398.272652464511</v>
      </c>
      <c r="F902">
        <v>23.9722840799621</v>
      </c>
      <c r="G902">
        <v>895.437891987507</v>
      </c>
      <c r="H902">
        <v>3.09777838968173</v>
      </c>
      <c r="I902">
        <v>1.06715796115472</v>
      </c>
      <c r="J902">
        <v>21.9819496745085</v>
      </c>
      <c r="K902">
        <v>2.88053007452069</v>
      </c>
    </row>
    <row r="903" spans="1:11">
      <c r="A903">
        <v>901</v>
      </c>
      <c r="B903">
        <v>161.317349235933</v>
      </c>
      <c r="C903">
        <v>4224.39307703102</v>
      </c>
      <c r="D903">
        <v>0.610345696136329</v>
      </c>
      <c r="E903">
        <v>398.275125944319</v>
      </c>
      <c r="F903">
        <v>23.9720902013688</v>
      </c>
      <c r="G903">
        <v>895.429884981609</v>
      </c>
      <c r="H903">
        <v>3.09778632659124</v>
      </c>
      <c r="I903">
        <v>1.06716253930627</v>
      </c>
      <c r="J903">
        <v>21.9819861122686</v>
      </c>
      <c r="K903">
        <v>2.88053007452069</v>
      </c>
    </row>
    <row r="904" spans="1:11">
      <c r="A904">
        <v>902</v>
      </c>
      <c r="B904">
        <v>161.316452413428</v>
      </c>
      <c r="C904">
        <v>4224.38218995323</v>
      </c>
      <c r="D904">
        <v>0.610345696247325</v>
      </c>
      <c r="E904">
        <v>398.274497618046</v>
      </c>
      <c r="F904">
        <v>23.9721519822397</v>
      </c>
      <c r="G904">
        <v>895.431130534846</v>
      </c>
      <c r="H904">
        <v>3.09777927761512</v>
      </c>
      <c r="I904">
        <v>1.06716133942316</v>
      </c>
      <c r="J904">
        <v>21.9819591911365</v>
      </c>
      <c r="K904">
        <v>2.88053007452069</v>
      </c>
    </row>
    <row r="905" spans="1:11">
      <c r="A905">
        <v>903</v>
      </c>
      <c r="B905">
        <v>161.320458364059</v>
      </c>
      <c r="C905">
        <v>4224.37154557837</v>
      </c>
      <c r="D905">
        <v>0.610345692487189</v>
      </c>
      <c r="E905">
        <v>398.272763162188</v>
      </c>
      <c r="F905">
        <v>23.9722123861529</v>
      </c>
      <c r="G905">
        <v>895.440419787728</v>
      </c>
      <c r="H905">
        <v>3.09780405374956</v>
      </c>
      <c r="I905">
        <v>1.06715835170143</v>
      </c>
      <c r="J905">
        <v>21.982039561495</v>
      </c>
      <c r="K905">
        <v>2.88053007452069</v>
      </c>
    </row>
    <row r="906" spans="1:11">
      <c r="A906">
        <v>904</v>
      </c>
      <c r="B906">
        <v>161.316363382626</v>
      </c>
      <c r="C906">
        <v>4224.39546031877</v>
      </c>
      <c r="D906">
        <v>0.610345699197009</v>
      </c>
      <c r="E906">
        <v>398.275534333998</v>
      </c>
      <c r="F906">
        <v>23.9720766769747</v>
      </c>
      <c r="G906">
        <v>895.427650480734</v>
      </c>
      <c r="H906">
        <v>3.09778021251921</v>
      </c>
      <c r="I906">
        <v>1.06716324072783</v>
      </c>
      <c r="J906">
        <v>21.9819662000959</v>
      </c>
      <c r="K906">
        <v>2.88053007452069</v>
      </c>
    </row>
    <row r="907" spans="1:11">
      <c r="A907">
        <v>905</v>
      </c>
      <c r="B907">
        <v>161.314796039595</v>
      </c>
      <c r="C907">
        <v>4224.28200877519</v>
      </c>
      <c r="D907">
        <v>0.610345693736139</v>
      </c>
      <c r="E907">
        <v>398.267223851215</v>
      </c>
      <c r="F907">
        <v>23.9727204950475</v>
      </c>
      <c r="G907">
        <v>895.456032690967</v>
      </c>
      <c r="H907">
        <v>3.09775659530654</v>
      </c>
      <c r="I907">
        <v>1.0671478812039</v>
      </c>
      <c r="J907">
        <v>21.9818552103666</v>
      </c>
      <c r="K907">
        <v>2.88053007452069</v>
      </c>
    </row>
    <row r="908" spans="1:11">
      <c r="A908">
        <v>906</v>
      </c>
      <c r="B908">
        <v>161.3171900245</v>
      </c>
      <c r="C908">
        <v>4224.36342666151</v>
      </c>
      <c r="D908">
        <v>0.610345694370996</v>
      </c>
      <c r="E908">
        <v>398.272895284333</v>
      </c>
      <c r="F908">
        <v>23.9722584589879</v>
      </c>
      <c r="G908">
        <v>895.437572031421</v>
      </c>
      <c r="H908">
        <v>3.09778181468447</v>
      </c>
      <c r="I908">
        <v>1.0671584299987</v>
      </c>
      <c r="J908">
        <v>21.9819626039571</v>
      </c>
      <c r="K908">
        <v>2.88053007452069</v>
      </c>
    </row>
    <row r="909" spans="1:11">
      <c r="A909">
        <v>907</v>
      </c>
      <c r="B909">
        <v>161.319679929747</v>
      </c>
      <c r="C909">
        <v>4224.33979036269</v>
      </c>
      <c r="D909">
        <v>0.610345676790435</v>
      </c>
      <c r="E909">
        <v>398.270512742304</v>
      </c>
      <c r="F909">
        <v>23.9723925901166</v>
      </c>
      <c r="G909">
        <v>895.44737898374</v>
      </c>
      <c r="H909">
        <v>3.09779530335639</v>
      </c>
      <c r="I909">
        <v>1.06715417517746</v>
      </c>
      <c r="J909">
        <v>21.9820008722387</v>
      </c>
      <c r="K909">
        <v>2.88053007452069</v>
      </c>
    </row>
    <row r="910" spans="1:11">
      <c r="A910">
        <v>908</v>
      </c>
      <c r="B910">
        <v>161.317261581038</v>
      </c>
      <c r="C910">
        <v>4224.3542283573</v>
      </c>
      <c r="D910">
        <v>0.610345688324119</v>
      </c>
      <c r="E910">
        <v>398.272174892112</v>
      </c>
      <c r="F910">
        <v>23.9723106572918</v>
      </c>
      <c r="G910">
        <v>895.440026196871</v>
      </c>
      <c r="H910">
        <v>3.09778121744261</v>
      </c>
      <c r="I910">
        <v>1.0671571092011</v>
      </c>
      <c r="J910">
        <v>21.9819578658916</v>
      </c>
      <c r="K910">
        <v>2.88053007452069</v>
      </c>
    </row>
    <row r="911" spans="1:11">
      <c r="A911">
        <v>909</v>
      </c>
      <c r="B911">
        <v>161.3168641763</v>
      </c>
      <c r="C911">
        <v>4224.38849119243</v>
      </c>
      <c r="D911">
        <v>0.610345695349703</v>
      </c>
      <c r="E911">
        <v>398.274884059218</v>
      </c>
      <c r="F911">
        <v>23.9721162245759</v>
      </c>
      <c r="G911">
        <v>895.430000251668</v>
      </c>
      <c r="H911">
        <v>3.0977827134765</v>
      </c>
      <c r="I911">
        <v>1.06716207079183</v>
      </c>
      <c r="J911">
        <v>21.981972436757</v>
      </c>
      <c r="K911">
        <v>2.88053007452069</v>
      </c>
    </row>
    <row r="912" spans="1:11">
      <c r="A912">
        <v>910</v>
      </c>
      <c r="B912">
        <v>161.315561984011</v>
      </c>
      <c r="C912">
        <v>4224.34652316101</v>
      </c>
      <c r="D912">
        <v>0.610345697652779</v>
      </c>
      <c r="E912">
        <v>398.271977182169</v>
      </c>
      <c r="F912">
        <v>23.9723543827197</v>
      </c>
      <c r="G912">
        <v>895.439545105477</v>
      </c>
      <c r="H912">
        <v>3.09776924606196</v>
      </c>
      <c r="I912">
        <v>1.06715666009636</v>
      </c>
      <c r="J912">
        <v>21.981915588606</v>
      </c>
      <c r="K912">
        <v>2.88053007452069</v>
      </c>
    </row>
    <row r="913" spans="1:11">
      <c r="A913">
        <v>911</v>
      </c>
      <c r="B913">
        <v>161.316190027654</v>
      </c>
      <c r="C913">
        <v>4224.34903635734</v>
      </c>
      <c r="D913">
        <v>0.610345698964612</v>
      </c>
      <c r="E913">
        <v>398.272026079547</v>
      </c>
      <c r="F913">
        <v>23.9723401208222</v>
      </c>
      <c r="G913">
        <v>895.440024592465</v>
      </c>
      <c r="H913">
        <v>3.09777359150101</v>
      </c>
      <c r="I913">
        <v>1.06715678132628</v>
      </c>
      <c r="J913">
        <v>21.9819310399447</v>
      </c>
      <c r="K913">
        <v>2.88053007452069</v>
      </c>
    </row>
    <row r="914" spans="1:11">
      <c r="A914">
        <v>912</v>
      </c>
      <c r="B914">
        <v>161.315887983113</v>
      </c>
      <c r="C914">
        <v>4224.38820012258</v>
      </c>
      <c r="D914">
        <v>0.610345694542378</v>
      </c>
      <c r="E914">
        <v>398.275085601504</v>
      </c>
      <c r="F914">
        <v>23.9721178763086</v>
      </c>
      <c r="G914">
        <v>895.428427714675</v>
      </c>
      <c r="H914">
        <v>3.0977763521692</v>
      </c>
      <c r="I914">
        <v>1.06716239241688</v>
      </c>
      <c r="J914">
        <v>21.9819508682919</v>
      </c>
      <c r="K914">
        <v>2.88053007452069</v>
      </c>
    </row>
    <row r="915" spans="1:11">
      <c r="A915">
        <v>913</v>
      </c>
      <c r="B915">
        <v>161.315182941996</v>
      </c>
      <c r="C915">
        <v>4224.37610705478</v>
      </c>
      <c r="D915">
        <v>0.610345696865227</v>
      </c>
      <c r="E915">
        <v>398.274324769038</v>
      </c>
      <c r="F915">
        <v>23.9721865009858</v>
      </c>
      <c r="G915">
        <v>895.430785383072</v>
      </c>
      <c r="H915">
        <v>3.09777030076211</v>
      </c>
      <c r="I915">
        <v>1.06716095771651</v>
      </c>
      <c r="J915">
        <v>21.9819273047854</v>
      </c>
      <c r="K915">
        <v>2.88053007452069</v>
      </c>
    </row>
    <row r="916" spans="1:11">
      <c r="A916">
        <v>914</v>
      </c>
      <c r="B916">
        <v>161.3166972346</v>
      </c>
      <c r="C916">
        <v>4224.37687238402</v>
      </c>
      <c r="D916">
        <v>0.610345698259645</v>
      </c>
      <c r="E916">
        <v>398.274034637564</v>
      </c>
      <c r="F916">
        <v>23.9721821579511</v>
      </c>
      <c r="G916">
        <v>895.432943280508</v>
      </c>
      <c r="H916">
        <v>3.09778024752915</v>
      </c>
      <c r="I916">
        <v>1.06716050050813</v>
      </c>
      <c r="J916">
        <v>21.9819609183581</v>
      </c>
      <c r="K916">
        <v>2.88053007452069</v>
      </c>
    </row>
    <row r="917" spans="1:11">
      <c r="A917">
        <v>915</v>
      </c>
      <c r="B917">
        <v>161.314415627683</v>
      </c>
      <c r="C917">
        <v>4224.39106669078</v>
      </c>
      <c r="D917">
        <v>0.610345689947954</v>
      </c>
      <c r="E917">
        <v>398.275640991334</v>
      </c>
      <c r="F917">
        <v>23.9721016094172</v>
      </c>
      <c r="G917">
        <v>895.424973406265</v>
      </c>
      <c r="H917">
        <v>3.09776718357846</v>
      </c>
      <c r="I917">
        <v>1.06716334005268</v>
      </c>
      <c r="J917">
        <v>21.9819205510619</v>
      </c>
      <c r="K917">
        <v>2.88053007452069</v>
      </c>
    </row>
    <row r="918" spans="1:11">
      <c r="A918">
        <v>916</v>
      </c>
      <c r="B918">
        <v>161.315799751815</v>
      </c>
      <c r="C918">
        <v>4224.39306284015</v>
      </c>
      <c r="D918">
        <v>0.61034569466163</v>
      </c>
      <c r="E918">
        <v>398.275476490191</v>
      </c>
      <c r="F918">
        <v>23.9720902818975</v>
      </c>
      <c r="G918">
        <v>895.426833820311</v>
      </c>
      <c r="H918">
        <v>3.09777638375158</v>
      </c>
      <c r="I918">
        <v>1.06716310693967</v>
      </c>
      <c r="J918">
        <v>21.9819522514015</v>
      </c>
      <c r="K918">
        <v>2.88053007452069</v>
      </c>
    </row>
    <row r="919" spans="1:11">
      <c r="A919">
        <v>917</v>
      </c>
      <c r="B919">
        <v>161.315078427063</v>
      </c>
      <c r="C919">
        <v>4224.38136720725</v>
      </c>
      <c r="D919">
        <v>0.610345697620119</v>
      </c>
      <c r="E919">
        <v>398.274750151919</v>
      </c>
      <c r="F919">
        <v>23.9721566510871</v>
      </c>
      <c r="G919">
        <v>895.429106501731</v>
      </c>
      <c r="H919">
        <v>3.09777026293352</v>
      </c>
      <c r="I919">
        <v>1.06716173476427</v>
      </c>
      <c r="J919">
        <v>21.9819285821351</v>
      </c>
      <c r="K919">
        <v>2.88053007452069</v>
      </c>
    </row>
    <row r="920" spans="1:11">
      <c r="A920">
        <v>918</v>
      </c>
      <c r="B920">
        <v>161.316650760567</v>
      </c>
      <c r="C920">
        <v>4224.35324960987</v>
      </c>
      <c r="D920">
        <v>0.610345687155989</v>
      </c>
      <c r="E920">
        <v>398.272238310638</v>
      </c>
      <c r="F920">
        <v>23.9723162114763</v>
      </c>
      <c r="G920">
        <v>895.439014858402</v>
      </c>
      <c r="H920">
        <v>3.09777719383155</v>
      </c>
      <c r="I920">
        <v>1.06715719557341</v>
      </c>
      <c r="J920">
        <v>21.981943844088</v>
      </c>
      <c r="K920">
        <v>2.88053007452069</v>
      </c>
    </row>
    <row r="921" spans="1:11">
      <c r="A921">
        <v>919</v>
      </c>
      <c r="B921">
        <v>161.315810371067</v>
      </c>
      <c r="C921">
        <v>4224.37978052137</v>
      </c>
      <c r="D921">
        <v>0.610345693790456</v>
      </c>
      <c r="E921">
        <v>398.274459341812</v>
      </c>
      <c r="F921">
        <v>23.9721656550792</v>
      </c>
      <c r="G921">
        <v>895.430520213266</v>
      </c>
      <c r="H921">
        <v>3.09777486839593</v>
      </c>
      <c r="I921">
        <v>1.06716123713435</v>
      </c>
      <c r="J921">
        <v>21.9819434801533</v>
      </c>
      <c r="K921">
        <v>2.88053007452069</v>
      </c>
    </row>
    <row r="922" spans="1:11">
      <c r="A922">
        <v>920</v>
      </c>
      <c r="B922">
        <v>161.317952660813</v>
      </c>
      <c r="C922">
        <v>4224.39838764058</v>
      </c>
      <c r="D922">
        <v>0.610345693588061</v>
      </c>
      <c r="E922">
        <v>398.275389519711</v>
      </c>
      <c r="F922">
        <v>23.9720600653826</v>
      </c>
      <c r="G922">
        <v>895.428942908598</v>
      </c>
      <c r="H922">
        <v>3.09779097830777</v>
      </c>
      <c r="I922">
        <v>1.06716305507342</v>
      </c>
      <c r="J922">
        <v>21.9820029048181</v>
      </c>
      <c r="K922">
        <v>2.88053007452069</v>
      </c>
    </row>
    <row r="923" spans="1:11">
      <c r="A923">
        <v>921</v>
      </c>
      <c r="B923">
        <v>161.317767875631</v>
      </c>
      <c r="C923">
        <v>4224.3687115203</v>
      </c>
      <c r="D923">
        <v>0.610345697042039</v>
      </c>
      <c r="E923">
        <v>398.273164961331</v>
      </c>
      <c r="F923">
        <v>23.9722284687078</v>
      </c>
      <c r="G923">
        <v>895.436895909561</v>
      </c>
      <c r="H923">
        <v>3.09778623521727</v>
      </c>
      <c r="I923">
        <v>1.06715895522231</v>
      </c>
      <c r="J923">
        <v>21.9819788239541</v>
      </c>
      <c r="K923">
        <v>2.88053007452069</v>
      </c>
    </row>
    <row r="924" spans="1:11">
      <c r="A924">
        <v>922</v>
      </c>
      <c r="B924">
        <v>161.318290614292</v>
      </c>
      <c r="C924">
        <v>4224.45269144868</v>
      </c>
      <c r="D924">
        <v>0.610345696123545</v>
      </c>
      <c r="E924">
        <v>398.279463518908</v>
      </c>
      <c r="F924">
        <v>23.9717519132397</v>
      </c>
      <c r="G924">
        <v>895.414871278621</v>
      </c>
      <c r="H924">
        <v>3.09779956372023</v>
      </c>
      <c r="I924">
        <v>1.06717056265717</v>
      </c>
      <c r="J924">
        <v>21.9820470072524</v>
      </c>
      <c r="K924">
        <v>2.88053007452069</v>
      </c>
    </row>
    <row r="925" spans="1:11">
      <c r="A925">
        <v>923</v>
      </c>
      <c r="B925">
        <v>161.31822558519</v>
      </c>
      <c r="C925">
        <v>4224.38830029001</v>
      </c>
      <c r="D925">
        <v>0.610345690874485</v>
      </c>
      <c r="E925">
        <v>398.274555928231</v>
      </c>
      <c r="F925">
        <v>23.9721173078889</v>
      </c>
      <c r="G925">
        <v>895.432120771579</v>
      </c>
      <c r="H925">
        <v>3.09779155516459</v>
      </c>
      <c r="I925">
        <v>1.06716153603915</v>
      </c>
      <c r="J925">
        <v>21.9820020136737</v>
      </c>
      <c r="K925">
        <v>2.88053007452069</v>
      </c>
    </row>
    <row r="926" spans="1:11">
      <c r="A926">
        <v>924</v>
      </c>
      <c r="B926">
        <v>161.318999140086</v>
      </c>
      <c r="C926">
        <v>4224.42883004944</v>
      </c>
      <c r="D926">
        <v>0.61034568916445</v>
      </c>
      <c r="E926">
        <v>398.277475366986</v>
      </c>
      <c r="F926">
        <v>23.9718873160518</v>
      </c>
      <c r="G926">
        <v>895.422249866831</v>
      </c>
      <c r="H926">
        <v>3.097801389388</v>
      </c>
      <c r="I926">
        <v>1.06716694301449</v>
      </c>
      <c r="J926">
        <v>21.9820463235777</v>
      </c>
      <c r="K926">
        <v>2.88053007452069</v>
      </c>
    </row>
    <row r="927" spans="1:11">
      <c r="A927">
        <v>925</v>
      </c>
      <c r="B927">
        <v>161.320407306561</v>
      </c>
      <c r="C927">
        <v>4224.41417108557</v>
      </c>
      <c r="D927">
        <v>0.610345690394871</v>
      </c>
      <c r="E927">
        <v>398.276032713966</v>
      </c>
      <c r="F927">
        <v>23.9719704999006</v>
      </c>
      <c r="G927">
        <v>895.428689820738</v>
      </c>
      <c r="H927">
        <v>3.09780876616713</v>
      </c>
      <c r="I927">
        <v>1.06716436089955</v>
      </c>
      <c r="J927">
        <v>21.9820672176582</v>
      </c>
      <c r="K927">
        <v>2.88053007452069</v>
      </c>
    </row>
    <row r="928" spans="1:11">
      <c r="A928">
        <v>926</v>
      </c>
      <c r="B928">
        <v>161.3194072236</v>
      </c>
      <c r="C928">
        <v>4224.50736681044</v>
      </c>
      <c r="D928">
        <v>0.61034569140428</v>
      </c>
      <c r="E928">
        <v>398.283382346041</v>
      </c>
      <c r="F928">
        <v>23.9714416606838</v>
      </c>
      <c r="G928">
        <v>895.401301550641</v>
      </c>
      <c r="H928">
        <v>3.09781338280391</v>
      </c>
      <c r="I928">
        <v>1.06717782503064</v>
      </c>
      <c r="J928">
        <v>21.9821083796666</v>
      </c>
      <c r="K928">
        <v>2.88053007452069</v>
      </c>
    </row>
    <row r="929" spans="1:11">
      <c r="A929">
        <v>927</v>
      </c>
      <c r="B929">
        <v>161.318744338174</v>
      </c>
      <c r="C929">
        <v>4224.42639781903</v>
      </c>
      <c r="D929">
        <v>0.610345688479935</v>
      </c>
      <c r="E929">
        <v>398.277347327178</v>
      </c>
      <c r="F929">
        <v>23.9719011179618</v>
      </c>
      <c r="G929">
        <v>895.42240777892</v>
      </c>
      <c r="H929">
        <v>3.0977994659871</v>
      </c>
      <c r="I929">
        <v>1.06716669493211</v>
      </c>
      <c r="J929">
        <v>21.982039098513</v>
      </c>
      <c r="K929">
        <v>2.88053007452069</v>
      </c>
    </row>
    <row r="930" spans="1:11">
      <c r="A930">
        <v>928</v>
      </c>
      <c r="B930">
        <v>161.317954215595</v>
      </c>
      <c r="C930">
        <v>4224.44216462252</v>
      </c>
      <c r="D930">
        <v>0.610345686160738</v>
      </c>
      <c r="E930">
        <v>398.278732406203</v>
      </c>
      <c r="F930">
        <v>23.9718116481006</v>
      </c>
      <c r="G930">
        <v>895.416628700012</v>
      </c>
      <c r="H930">
        <v>3.09779624175291</v>
      </c>
      <c r="I930">
        <v>1.06716920229577</v>
      </c>
      <c r="J930">
        <v>21.9820324464528</v>
      </c>
      <c r="K930">
        <v>2.88053007452069</v>
      </c>
    </row>
    <row r="931" spans="1:11">
      <c r="A931">
        <v>929</v>
      </c>
      <c r="B931">
        <v>161.319635506994</v>
      </c>
      <c r="C931">
        <v>4224.44023187505</v>
      </c>
      <c r="D931">
        <v>0.610345686385806</v>
      </c>
      <c r="E931">
        <v>398.278199511618</v>
      </c>
      <c r="F931">
        <v>23.9718226155793</v>
      </c>
      <c r="G931">
        <v>895.420011982398</v>
      </c>
      <c r="H931">
        <v>3.09780690254919</v>
      </c>
      <c r="I931">
        <v>1.06716830671784</v>
      </c>
      <c r="J931">
        <v>21.9820679218959</v>
      </c>
      <c r="K931">
        <v>2.88053007452069</v>
      </c>
    </row>
    <row r="932" spans="1:11">
      <c r="A932">
        <v>930</v>
      </c>
      <c r="B932">
        <v>161.319432177451</v>
      </c>
      <c r="C932">
        <v>4224.45506253503</v>
      </c>
      <c r="D932">
        <v>0.610345680263171</v>
      </c>
      <c r="E932">
        <v>398.279378393871</v>
      </c>
      <c r="F932">
        <v>23.9717384584644</v>
      </c>
      <c r="G932">
        <v>895.415421876176</v>
      </c>
      <c r="H932">
        <v>3.09780737424296</v>
      </c>
      <c r="I932">
        <v>1.0671704643979</v>
      </c>
      <c r="J932">
        <v>21.9820734614127</v>
      </c>
      <c r="K932">
        <v>2.88053007452069</v>
      </c>
    </row>
    <row r="933" spans="1:11">
      <c r="A933">
        <v>931</v>
      </c>
      <c r="B933">
        <v>161.318826378955</v>
      </c>
      <c r="C933">
        <v>4224.45876101285</v>
      </c>
      <c r="D933">
        <v>0.610345678304128</v>
      </c>
      <c r="E933">
        <v>398.279799647557</v>
      </c>
      <c r="F933">
        <v>23.9717174714106</v>
      </c>
      <c r="G933">
        <v>895.413345117169</v>
      </c>
      <c r="H933">
        <v>3.09780389395677</v>
      </c>
      <c r="I933">
        <v>1.06717120864132</v>
      </c>
      <c r="J933">
        <v>21.9820627086448</v>
      </c>
      <c r="K933">
        <v>2.88053007452069</v>
      </c>
    </row>
    <row r="934" spans="1:11">
      <c r="A934">
        <v>932</v>
      </c>
      <c r="B934">
        <v>161.320930950851</v>
      </c>
      <c r="C934">
        <v>4224.48585127173</v>
      </c>
      <c r="D934">
        <v>0.610345678138897</v>
      </c>
      <c r="E934">
        <v>398.281385372766</v>
      </c>
      <c r="F934">
        <v>23.9715637485542</v>
      </c>
      <c r="G934">
        <v>895.409213013732</v>
      </c>
      <c r="H934">
        <v>3.09782080427409</v>
      </c>
      <c r="I934">
        <v>1.06717423033969</v>
      </c>
      <c r="J934">
        <v>21.9821270328186</v>
      </c>
      <c r="K934">
        <v>2.88053007452069</v>
      </c>
    </row>
    <row r="935" spans="1:11">
      <c r="A935">
        <v>933</v>
      </c>
      <c r="B935">
        <v>161.319179365629</v>
      </c>
      <c r="C935">
        <v>4224.47078204956</v>
      </c>
      <c r="D935">
        <v>0.610345678698825</v>
      </c>
      <c r="E935">
        <v>398.280636510176</v>
      </c>
      <c r="F935">
        <v>23.9716492581573</v>
      </c>
      <c r="G935">
        <v>895.410539375884</v>
      </c>
      <c r="H935">
        <v>3.09780763165053</v>
      </c>
      <c r="I935">
        <v>1.06717276528922</v>
      </c>
      <c r="J935">
        <v>21.9820785513283</v>
      </c>
      <c r="K935">
        <v>2.88053007452069</v>
      </c>
    </row>
    <row r="936" spans="1:11">
      <c r="A936">
        <v>934</v>
      </c>
      <c r="B936">
        <v>161.320660742131</v>
      </c>
      <c r="C936">
        <v>4224.45239544593</v>
      </c>
      <c r="D936">
        <v>0.610345682728409</v>
      </c>
      <c r="E936">
        <v>398.278893294628</v>
      </c>
      <c r="F936">
        <v>23.9717535929141</v>
      </c>
      <c r="G936">
        <v>895.418288871403</v>
      </c>
      <c r="H936">
        <v>3.09781501014253</v>
      </c>
      <c r="I936">
        <v>1.06716963397032</v>
      </c>
      <c r="J936">
        <v>21.9820985671868</v>
      </c>
      <c r="K936">
        <v>2.88053007452069</v>
      </c>
    </row>
    <row r="937" spans="1:11">
      <c r="A937">
        <v>935</v>
      </c>
      <c r="B937">
        <v>161.321213732988</v>
      </c>
      <c r="C937">
        <v>4224.44371476403</v>
      </c>
      <c r="D937">
        <v>0.610345679310132</v>
      </c>
      <c r="E937">
        <v>398.278101934373</v>
      </c>
      <c r="F937">
        <v>23.9718028517471</v>
      </c>
      <c r="G937">
        <v>895.42140915487</v>
      </c>
      <c r="H937">
        <v>3.09781759897692</v>
      </c>
      <c r="I937">
        <v>1.0671682068748</v>
      </c>
      <c r="J937">
        <v>21.9821047540678</v>
      </c>
      <c r="K937">
        <v>2.88053007452069</v>
      </c>
    </row>
    <row r="938" spans="1:11">
      <c r="A938">
        <v>936</v>
      </c>
      <c r="B938">
        <v>161.322546146345</v>
      </c>
      <c r="C938">
        <v>4224.42483673466</v>
      </c>
      <c r="D938">
        <v>0.610345680050928</v>
      </c>
      <c r="E938">
        <v>398.276355750664</v>
      </c>
      <c r="F938">
        <v>23.9719099764838</v>
      </c>
      <c r="G938">
        <v>895.42906155535</v>
      </c>
      <c r="H938">
        <v>3.09782394134598</v>
      </c>
      <c r="I938">
        <v>1.06716506251943</v>
      </c>
      <c r="J938">
        <v>21.9821211480718</v>
      </c>
      <c r="K938">
        <v>2.88053007452069</v>
      </c>
    </row>
    <row r="939" spans="1:11">
      <c r="A939">
        <v>937</v>
      </c>
      <c r="B939">
        <v>161.322523911402</v>
      </c>
      <c r="C939">
        <v>4224.44172625313</v>
      </c>
      <c r="D939">
        <v>0.610345683625962</v>
      </c>
      <c r="E939">
        <v>398.277650594505</v>
      </c>
      <c r="F939">
        <v>23.9718141356502</v>
      </c>
      <c r="G939">
        <v>895.424318551783</v>
      </c>
      <c r="H939">
        <v>3.09782582695665</v>
      </c>
      <c r="I939">
        <v>1.06716744247937</v>
      </c>
      <c r="J939">
        <v>21.9821321167141</v>
      </c>
      <c r="K939">
        <v>2.88053007452069</v>
      </c>
    </row>
    <row r="940" spans="1:11">
      <c r="A940">
        <v>938</v>
      </c>
      <c r="B940">
        <v>161.319865854999</v>
      </c>
      <c r="C940">
        <v>4224.44966056498</v>
      </c>
      <c r="D940">
        <v>0.610345684390545</v>
      </c>
      <c r="E940">
        <v>398.278868026324</v>
      </c>
      <c r="F940">
        <v>23.9717691120698</v>
      </c>
      <c r="G940">
        <v>895.417900739901</v>
      </c>
      <c r="H940">
        <v>3.09780949149439</v>
      </c>
      <c r="I940">
        <v>1.06716954731445</v>
      </c>
      <c r="J940">
        <v>21.9820793542947</v>
      </c>
      <c r="K940">
        <v>2.88053007452069</v>
      </c>
    </row>
    <row r="941" spans="1:11">
      <c r="A941">
        <v>939</v>
      </c>
      <c r="B941">
        <v>161.321041322636</v>
      </c>
      <c r="C941">
        <v>4224.41600254905</v>
      </c>
      <c r="D941">
        <v>0.610345678124202</v>
      </c>
      <c r="E941">
        <v>398.276022939181</v>
      </c>
      <c r="F941">
        <v>23.9719601070349</v>
      </c>
      <c r="G941">
        <v>895.428597407783</v>
      </c>
      <c r="H941">
        <v>3.09781321656866</v>
      </c>
      <c r="I941">
        <v>1.06716437568288</v>
      </c>
      <c r="J941">
        <v>21.982082249848</v>
      </c>
      <c r="K941">
        <v>2.88053007452069</v>
      </c>
    </row>
    <row r="942" spans="1:11">
      <c r="A942">
        <v>940</v>
      </c>
      <c r="B942">
        <v>161.321527473197</v>
      </c>
      <c r="C942">
        <v>4224.42630647889</v>
      </c>
      <c r="D942">
        <v>0.610345684994424</v>
      </c>
      <c r="E942">
        <v>398.276701695823</v>
      </c>
      <c r="F942">
        <v>23.97190163628</v>
      </c>
      <c r="G942">
        <v>895.426993301485</v>
      </c>
      <c r="H942">
        <v>3.09781751069935</v>
      </c>
      <c r="I942">
        <v>1.06716564750861</v>
      </c>
      <c r="J942">
        <v>21.9820998691466</v>
      </c>
      <c r="K942">
        <v>2.88053007452069</v>
      </c>
    </row>
    <row r="943" spans="1:11">
      <c r="A943">
        <v>941</v>
      </c>
      <c r="B943">
        <v>161.321255606149</v>
      </c>
      <c r="C943">
        <v>4224.43513066134</v>
      </c>
      <c r="D943">
        <v>0.610345676860852</v>
      </c>
      <c r="E943">
        <v>398.277436519368</v>
      </c>
      <c r="F943">
        <v>23.9718515627371</v>
      </c>
      <c r="G943">
        <v>895.423830903546</v>
      </c>
      <c r="H943">
        <v>3.09781684728452</v>
      </c>
      <c r="I943">
        <v>1.06716698541851</v>
      </c>
      <c r="J943">
        <v>21.9820998303858</v>
      </c>
      <c r="K943">
        <v>2.88053007452069</v>
      </c>
    </row>
    <row r="944" spans="1:11">
      <c r="A944">
        <v>942</v>
      </c>
      <c r="B944">
        <v>161.323239655665</v>
      </c>
      <c r="C944">
        <v>4224.46758280873</v>
      </c>
      <c r="D944">
        <v>0.610345674886205</v>
      </c>
      <c r="E944">
        <v>398.279459357739</v>
      </c>
      <c r="F944">
        <v>23.9716674121796</v>
      </c>
      <c r="G944">
        <v>895.417974469685</v>
      </c>
      <c r="H944">
        <v>3.09783361994332</v>
      </c>
      <c r="I944">
        <v>1.06717080487308</v>
      </c>
      <c r="J944">
        <v>21.9821651334918</v>
      </c>
      <c r="K944">
        <v>2.88053007452069</v>
      </c>
    </row>
    <row r="945" spans="1:11">
      <c r="A945">
        <v>943</v>
      </c>
      <c r="B945">
        <v>161.322423462179</v>
      </c>
      <c r="C945">
        <v>4224.45153869265</v>
      </c>
      <c r="D945">
        <v>0.610345677226863</v>
      </c>
      <c r="E945">
        <v>398.278420935166</v>
      </c>
      <c r="F945">
        <v>23.9717584545815</v>
      </c>
      <c r="G945">
        <v>895.421083946956</v>
      </c>
      <c r="H945">
        <v>3.0978264117388</v>
      </c>
      <c r="I945">
        <v>1.06716885444511</v>
      </c>
      <c r="J945">
        <v>21.9821364628772</v>
      </c>
      <c r="K945">
        <v>2.88053007452069</v>
      </c>
    </row>
    <row r="946" spans="1:11">
      <c r="A946">
        <v>944</v>
      </c>
      <c r="B946">
        <v>161.322210237849</v>
      </c>
      <c r="C946">
        <v>4224.48688563386</v>
      </c>
      <c r="D946">
        <v>0.610345671318817</v>
      </c>
      <c r="E946">
        <v>398.281169484043</v>
      </c>
      <c r="F946">
        <v>23.9715578791366</v>
      </c>
      <c r="G946">
        <v>895.410810207761</v>
      </c>
      <c r="H946">
        <v>3.09782926510432</v>
      </c>
      <c r="I946">
        <v>1.06717389790336</v>
      </c>
      <c r="J946">
        <v>21.9821556202419</v>
      </c>
      <c r="K946">
        <v>2.88053007452069</v>
      </c>
    </row>
    <row r="947" spans="1:11">
      <c r="A947">
        <v>945</v>
      </c>
      <c r="B947">
        <v>161.323352190214</v>
      </c>
      <c r="C947">
        <v>4224.43044942467</v>
      </c>
      <c r="D947">
        <v>0.610345673319318</v>
      </c>
      <c r="E947">
        <v>398.27659614186</v>
      </c>
      <c r="F947">
        <v>23.9718781267703</v>
      </c>
      <c r="G947">
        <v>895.428353008895</v>
      </c>
      <c r="H947">
        <v>3.09782993691317</v>
      </c>
      <c r="I947">
        <v>1.06716554577819</v>
      </c>
      <c r="J947">
        <v>21.9821424676752</v>
      </c>
      <c r="K947">
        <v>2.88053007452069</v>
      </c>
    </row>
    <row r="948" spans="1:11">
      <c r="A948">
        <v>946</v>
      </c>
      <c r="B948">
        <v>161.321652798353</v>
      </c>
      <c r="C948">
        <v>4224.48626901262</v>
      </c>
      <c r="D948">
        <v>0.61034567439656</v>
      </c>
      <c r="E948">
        <v>398.281250820395</v>
      </c>
      <c r="F948">
        <v>23.9715613781115</v>
      </c>
      <c r="G948">
        <v>895.41014754845</v>
      </c>
      <c r="H948">
        <v>3.09782556030233</v>
      </c>
      <c r="I948">
        <v>1.06717401935541</v>
      </c>
      <c r="J948">
        <v>21.9821430554694</v>
      </c>
      <c r="K948">
        <v>2.88053007452069</v>
      </c>
    </row>
    <row r="949" spans="1:11">
      <c r="A949">
        <v>947</v>
      </c>
      <c r="B949">
        <v>161.323561909726</v>
      </c>
      <c r="C949">
        <v>4224.46002595432</v>
      </c>
      <c r="D949">
        <v>0.61034567591733</v>
      </c>
      <c r="E949">
        <v>398.278808517524</v>
      </c>
      <c r="F949">
        <v>23.9717102934945</v>
      </c>
      <c r="G949">
        <v>895.420659222658</v>
      </c>
      <c r="H949">
        <v>3.09783479737595</v>
      </c>
      <c r="I949">
        <v>1.06716962420426</v>
      </c>
      <c r="J949">
        <v>21.9821670788764</v>
      </c>
      <c r="K949">
        <v>2.88053007452069</v>
      </c>
    </row>
    <row r="950" spans="1:11">
      <c r="A950">
        <v>948</v>
      </c>
      <c r="B950">
        <v>161.325696556204</v>
      </c>
      <c r="C950">
        <v>4224.45956652143</v>
      </c>
      <c r="D950">
        <v>0.610345683268656</v>
      </c>
      <c r="E950">
        <v>398.278286724745</v>
      </c>
      <c r="F950">
        <v>23.9717129005481</v>
      </c>
      <c r="G950">
        <v>895.424771641453</v>
      </c>
      <c r="H950">
        <v>3.0978485019419</v>
      </c>
      <c r="I950">
        <v>1.06716877124351</v>
      </c>
      <c r="J950">
        <v>21.982213525923</v>
      </c>
      <c r="K950">
        <v>2.88053007452069</v>
      </c>
    </row>
    <row r="951" spans="1:11">
      <c r="A951">
        <v>949</v>
      </c>
      <c r="B951">
        <v>161.325720891222</v>
      </c>
      <c r="C951">
        <v>4224.46994441983</v>
      </c>
      <c r="D951">
        <v>0.610345680000495</v>
      </c>
      <c r="E951">
        <v>398.279073463626</v>
      </c>
      <c r="F951">
        <v>23.9716540112663</v>
      </c>
      <c r="G951">
        <v>895.421849552598</v>
      </c>
      <c r="H951">
        <v>3.09784991183794</v>
      </c>
      <c r="I951">
        <v>1.06717021922582</v>
      </c>
      <c r="J951">
        <v>21.9822210523538</v>
      </c>
      <c r="K951">
        <v>2.88053007452069</v>
      </c>
    </row>
    <row r="952" spans="1:11">
      <c r="A952">
        <v>950</v>
      </c>
      <c r="B952">
        <v>161.327880038563</v>
      </c>
      <c r="C952">
        <v>4224.50356838738</v>
      </c>
      <c r="D952">
        <v>0.610345685093713</v>
      </c>
      <c r="E952">
        <v>398.281147521637</v>
      </c>
      <c r="F952">
        <v>23.9714632143825</v>
      </c>
      <c r="G952">
        <v>895.416260480817</v>
      </c>
      <c r="H952">
        <v>3.09786790692372</v>
      </c>
      <c r="I952">
        <v>1.0671741412332</v>
      </c>
      <c r="J952">
        <v>21.9822910321189</v>
      </c>
      <c r="K952">
        <v>2.88053007452069</v>
      </c>
    </row>
    <row r="953" spans="1:11">
      <c r="A953">
        <v>951</v>
      </c>
      <c r="B953">
        <v>161.328421022024</v>
      </c>
      <c r="C953">
        <v>4224.54599473211</v>
      </c>
      <c r="D953">
        <v>0.610345686103099</v>
      </c>
      <c r="E953">
        <v>398.284266082148</v>
      </c>
      <c r="F953">
        <v>23.9712224733506</v>
      </c>
      <c r="G953">
        <v>895.405619644885</v>
      </c>
      <c r="H953">
        <v>3.09787643394542</v>
      </c>
      <c r="I953">
        <v>1.06717990241862</v>
      </c>
      <c r="J953">
        <v>21.982331568911</v>
      </c>
      <c r="K953">
        <v>2.88053007452069</v>
      </c>
    </row>
    <row r="954" spans="1:11">
      <c r="A954">
        <v>952</v>
      </c>
      <c r="B954">
        <v>161.328327302062</v>
      </c>
      <c r="C954">
        <v>4224.50930514989</v>
      </c>
      <c r="D954">
        <v>0.610345685523761</v>
      </c>
      <c r="E954">
        <v>398.281483064343</v>
      </c>
      <c r="F954">
        <v>23.9714306618227</v>
      </c>
      <c r="G954">
        <v>895.41540670816</v>
      </c>
      <c r="H954">
        <v>3.09787149516348</v>
      </c>
      <c r="I954">
        <v>1.06717478070335</v>
      </c>
      <c r="J954">
        <v>21.9823047063701</v>
      </c>
      <c r="K954">
        <v>2.88053007452069</v>
      </c>
    </row>
    <row r="955" spans="1:11">
      <c r="A955">
        <v>953</v>
      </c>
      <c r="B955">
        <v>161.327671673268</v>
      </c>
      <c r="C955">
        <v>4224.54987358601</v>
      </c>
      <c r="D955">
        <v>0.610345683519218</v>
      </c>
      <c r="E955">
        <v>398.284732174778</v>
      </c>
      <c r="F955">
        <v>23.9712004636992</v>
      </c>
      <c r="G955">
        <v>895.403000882174</v>
      </c>
      <c r="H955">
        <v>3.09787209718366</v>
      </c>
      <c r="I955">
        <v>1.06718072230706</v>
      </c>
      <c r="J955">
        <v>21.9823177593651</v>
      </c>
      <c r="K955">
        <v>2.88053007452069</v>
      </c>
    </row>
    <row r="956" spans="1:11">
      <c r="A956">
        <v>954</v>
      </c>
      <c r="B956">
        <v>161.327275608737</v>
      </c>
      <c r="C956">
        <v>4224.51444728815</v>
      </c>
      <c r="D956">
        <v>0.610345685856633</v>
      </c>
      <c r="E956">
        <v>398.282118129709</v>
      </c>
      <c r="F956">
        <v>23.971401483461</v>
      </c>
      <c r="G956">
        <v>895.41236262506</v>
      </c>
      <c r="H956">
        <v>3.09786526047291</v>
      </c>
      <c r="I956">
        <v>1.0671758954428</v>
      </c>
      <c r="J956">
        <v>21.9822851860981</v>
      </c>
      <c r="K956">
        <v>2.88053007452069</v>
      </c>
    </row>
    <row r="957" spans="1:11">
      <c r="A957">
        <v>955</v>
      </c>
      <c r="B957">
        <v>161.327491385206</v>
      </c>
      <c r="C957">
        <v>4224.50775609611</v>
      </c>
      <c r="D957">
        <v>0.610345692394514</v>
      </c>
      <c r="E957">
        <v>398.28155900535</v>
      </c>
      <c r="F957">
        <v>23.9714394517309</v>
      </c>
      <c r="G957">
        <v>895.414810108585</v>
      </c>
      <c r="H957">
        <v>3.0978658178907</v>
      </c>
      <c r="I957">
        <v>1.06717487782697</v>
      </c>
      <c r="J957">
        <v>21.9822854073345</v>
      </c>
      <c r="K957">
        <v>2.88053007452069</v>
      </c>
    </row>
    <row r="958" spans="1:11">
      <c r="A958">
        <v>956</v>
      </c>
      <c r="B958">
        <v>161.327759901467</v>
      </c>
      <c r="C958">
        <v>4224.50597231792</v>
      </c>
      <c r="D958">
        <v>0.610345681779412</v>
      </c>
      <c r="E958">
        <v>398.281356814905</v>
      </c>
      <c r="F958">
        <v>23.9714495735608</v>
      </c>
      <c r="G958">
        <v>895.415123562</v>
      </c>
      <c r="H958">
        <v>3.09786746868286</v>
      </c>
      <c r="I958">
        <v>1.06717452046632</v>
      </c>
      <c r="J958">
        <v>21.9822900070549</v>
      </c>
      <c r="K958">
        <v>2.88053007452069</v>
      </c>
    </row>
    <row r="959" spans="1:11">
      <c r="A959">
        <v>957</v>
      </c>
      <c r="B959">
        <v>161.328668004034</v>
      </c>
      <c r="C959">
        <v>4224.44682746636</v>
      </c>
      <c r="D959">
        <v>0.610345692840996</v>
      </c>
      <c r="E959">
        <v>398.276633072369</v>
      </c>
      <c r="F959">
        <v>23.9717851885856</v>
      </c>
      <c r="G959">
        <v>895.433470835338</v>
      </c>
      <c r="H959">
        <v>3.09786621929716</v>
      </c>
      <c r="I959">
        <v>1.06716587942146</v>
      </c>
      <c r="J959">
        <v>21.9822699635512</v>
      </c>
      <c r="K959">
        <v>2.88053007452069</v>
      </c>
    </row>
    <row r="960" spans="1:11">
      <c r="A960">
        <v>958</v>
      </c>
      <c r="B960">
        <v>161.327644389512</v>
      </c>
      <c r="C960">
        <v>4224.52428055445</v>
      </c>
      <c r="D960">
        <v>0.610345685520112</v>
      </c>
      <c r="E960">
        <v>398.282784215444</v>
      </c>
      <c r="F960">
        <v>23.9713456861312</v>
      </c>
      <c r="G960">
        <v>895.410180822653</v>
      </c>
      <c r="H960">
        <v>3.09786884008378</v>
      </c>
      <c r="I960">
        <v>1.06717713885924</v>
      </c>
      <c r="J960">
        <v>21.9822998800652</v>
      </c>
      <c r="K960">
        <v>2.88053007452069</v>
      </c>
    </row>
    <row r="961" spans="1:11">
      <c r="A961">
        <v>959</v>
      </c>
      <c r="B961">
        <v>161.327638215825</v>
      </c>
      <c r="C961">
        <v>4224.50890695168</v>
      </c>
      <c r="D961">
        <v>0.610345685109528</v>
      </c>
      <c r="E961">
        <v>398.281610575672</v>
      </c>
      <c r="F961">
        <v>23.9714329213471</v>
      </c>
      <c r="G961">
        <v>895.414349701879</v>
      </c>
      <c r="H961">
        <v>3.09786698280209</v>
      </c>
      <c r="I961">
        <v>1.0671749806077</v>
      </c>
      <c r="J961">
        <v>21.9822893501127</v>
      </c>
      <c r="K961">
        <v>2.88053007452069</v>
      </c>
    </row>
    <row r="962" spans="1:11">
      <c r="A962">
        <v>960</v>
      </c>
      <c r="B962">
        <v>161.327668998329</v>
      </c>
      <c r="C962">
        <v>4224.52391784119</v>
      </c>
      <c r="D962">
        <v>0.610345683512751</v>
      </c>
      <c r="E962">
        <v>398.282750463647</v>
      </c>
      <c r="F962">
        <v>23.9713477442862</v>
      </c>
      <c r="G962">
        <v>895.410256558835</v>
      </c>
      <c r="H962">
        <v>3.09786896763732</v>
      </c>
      <c r="I962">
        <v>1.0671770781192</v>
      </c>
      <c r="J962">
        <v>21.9823001509098</v>
      </c>
      <c r="K962">
        <v>2.88053007452069</v>
      </c>
    </row>
    <row r="963" spans="1:11">
      <c r="A963">
        <v>961</v>
      </c>
      <c r="B963">
        <v>161.328237280836</v>
      </c>
      <c r="C963">
        <v>4224.51789660805</v>
      </c>
      <c r="D963">
        <v>0.610345682215494</v>
      </c>
      <c r="E963">
        <v>398.282159688772</v>
      </c>
      <c r="F963">
        <v>23.9713819108058</v>
      </c>
      <c r="G963">
        <v>895.412802588298</v>
      </c>
      <c r="H963">
        <v>3.09787194670428</v>
      </c>
      <c r="I963">
        <v>1.06717602043231</v>
      </c>
      <c r="J963">
        <v>21.9823084924035</v>
      </c>
      <c r="K963">
        <v>2.88053007452069</v>
      </c>
    </row>
    <row r="964" spans="1:11">
      <c r="A964">
        <v>962</v>
      </c>
      <c r="B964">
        <v>161.329059720486</v>
      </c>
      <c r="C964">
        <v>4224.50454246719</v>
      </c>
      <c r="D964">
        <v>0.610345680450845</v>
      </c>
      <c r="E964">
        <v>398.280950636923</v>
      </c>
      <c r="F964">
        <v>23.971457687079</v>
      </c>
      <c r="G964">
        <v>895.41782630771</v>
      </c>
      <c r="H964">
        <v>3.09787569297863</v>
      </c>
      <c r="I964">
        <v>1.06717383857493</v>
      </c>
      <c r="J964">
        <v>21.9823174209366</v>
      </c>
      <c r="K964">
        <v>2.88053007452069</v>
      </c>
    </row>
    <row r="965" spans="1:11">
      <c r="A965">
        <v>963</v>
      </c>
      <c r="B965">
        <v>161.327894101307</v>
      </c>
      <c r="C965">
        <v>4224.51709559155</v>
      </c>
      <c r="D965">
        <v>0.610345679639684</v>
      </c>
      <c r="E965">
        <v>398.282176733217</v>
      </c>
      <c r="F965">
        <v>23.9713864560525</v>
      </c>
      <c r="G965">
        <v>895.41236974991</v>
      </c>
      <c r="H965">
        <v>3.09786963929576</v>
      </c>
      <c r="I965">
        <v>1.06717603465166</v>
      </c>
      <c r="J965">
        <v>21.9823004117426</v>
      </c>
      <c r="K965">
        <v>2.88053007452069</v>
      </c>
    </row>
    <row r="966" spans="1:11">
      <c r="A966">
        <v>964</v>
      </c>
      <c r="B966">
        <v>161.328865557252</v>
      </c>
      <c r="C966">
        <v>4224.53494534418</v>
      </c>
      <c r="D966">
        <v>0.610345680903651</v>
      </c>
      <c r="E966">
        <v>398.283318182852</v>
      </c>
      <c r="F966">
        <v>23.9712851707456</v>
      </c>
      <c r="G966">
        <v>895.4091405996</v>
      </c>
      <c r="H966">
        <v>3.09787804985167</v>
      </c>
      <c r="I966">
        <v>1.06717818215169</v>
      </c>
      <c r="J966">
        <v>21.982333754598</v>
      </c>
      <c r="K966">
        <v>2.88053007452069</v>
      </c>
    </row>
    <row r="967" spans="1:11">
      <c r="A967">
        <v>965</v>
      </c>
      <c r="B967">
        <v>161.328644984946</v>
      </c>
      <c r="C967">
        <v>4224.5211734286</v>
      </c>
      <c r="D967">
        <v>0.610345682346975</v>
      </c>
      <c r="E967">
        <v>398.282316341921</v>
      </c>
      <c r="F967">
        <v>23.9713633170022</v>
      </c>
      <c r="G967">
        <v>895.412554347607</v>
      </c>
      <c r="H967">
        <v>3.09787498599074</v>
      </c>
      <c r="I967">
        <v>1.06717632898435</v>
      </c>
      <c r="J967">
        <v>21.9823196234237</v>
      </c>
      <c r="K967">
        <v>2.88053007452069</v>
      </c>
    </row>
    <row r="968" spans="1:11">
      <c r="A968">
        <v>966</v>
      </c>
      <c r="B968">
        <v>161.328790846634</v>
      </c>
      <c r="C968">
        <v>4224.49200726115</v>
      </c>
      <c r="D968">
        <v>0.610345686864019</v>
      </c>
      <c r="E968">
        <v>398.280055809978</v>
      </c>
      <c r="F968">
        <v>23.9715288168529</v>
      </c>
      <c r="G968">
        <v>895.421044309862</v>
      </c>
      <c r="H968">
        <v>3.09787242224664</v>
      </c>
      <c r="I968">
        <v>1.06717217943384</v>
      </c>
      <c r="J968">
        <v>21.9823031412651</v>
      </c>
      <c r="K968">
        <v>2.88053007452069</v>
      </c>
    </row>
    <row r="969" spans="1:11">
      <c r="A969">
        <v>967</v>
      </c>
      <c r="B969">
        <v>161.329346123549</v>
      </c>
      <c r="C969">
        <v>4224.49410772018</v>
      </c>
      <c r="D969">
        <v>0.610345686974434</v>
      </c>
      <c r="E969">
        <v>398.280089282274</v>
      </c>
      <c r="F969">
        <v>23.9715168979786</v>
      </c>
      <c r="G969">
        <v>895.421434511642</v>
      </c>
      <c r="H969">
        <v>3.09787626298044</v>
      </c>
      <c r="I969">
        <v>1.06717226877353</v>
      </c>
      <c r="J969">
        <v>21.9823167037764</v>
      </c>
      <c r="K969">
        <v>2.88053007452069</v>
      </c>
    </row>
    <row r="970" spans="1:11">
      <c r="A970">
        <v>968</v>
      </c>
      <c r="B970">
        <v>161.329316610162</v>
      </c>
      <c r="C970">
        <v>4224.47848708342</v>
      </c>
      <c r="D970">
        <v>0.610345689576044</v>
      </c>
      <c r="E970">
        <v>398.278903967674</v>
      </c>
      <c r="F970">
        <v>23.9716055362234</v>
      </c>
      <c r="G970">
        <v>895.425887335916</v>
      </c>
      <c r="H970">
        <v>3.09787417275052</v>
      </c>
      <c r="I970">
        <v>1.0671700874705</v>
      </c>
      <c r="J970">
        <v>21.9823055287635</v>
      </c>
      <c r="K970">
        <v>2.88053007452069</v>
      </c>
    </row>
    <row r="971" spans="1:11">
      <c r="A971">
        <v>969</v>
      </c>
      <c r="B971">
        <v>161.328780807788</v>
      </c>
      <c r="C971">
        <v>4224.48236519807</v>
      </c>
      <c r="D971">
        <v>0.610345685796018</v>
      </c>
      <c r="E971">
        <v>398.279321301468</v>
      </c>
      <c r="F971">
        <v>23.9715835300635</v>
      </c>
      <c r="G971">
        <v>895.423659460586</v>
      </c>
      <c r="H971">
        <v>3.09787121276278</v>
      </c>
      <c r="I971">
        <v>1.06717082836664</v>
      </c>
      <c r="J971">
        <v>21.9822963893886</v>
      </c>
      <c r="K971">
        <v>2.88053007452069</v>
      </c>
    </row>
    <row r="972" spans="1:11">
      <c r="A972">
        <v>970</v>
      </c>
      <c r="B972">
        <v>161.328852822136</v>
      </c>
      <c r="C972">
        <v>4224.50051363643</v>
      </c>
      <c r="D972">
        <v>0.610345686468034</v>
      </c>
      <c r="E972">
        <v>398.280692165173</v>
      </c>
      <c r="F972">
        <v>23.9714805482305</v>
      </c>
      <c r="G972">
        <v>895.418881977278</v>
      </c>
      <c r="H972">
        <v>3.09787381832602</v>
      </c>
      <c r="I972">
        <v>1.06717335250944</v>
      </c>
      <c r="J972">
        <v>21.9823102480133</v>
      </c>
      <c r="K972">
        <v>2.88053007452069</v>
      </c>
    </row>
    <row r="973" spans="1:11">
      <c r="A973">
        <v>971</v>
      </c>
      <c r="B973">
        <v>161.328846679232</v>
      </c>
      <c r="C973">
        <v>4224.49030484742</v>
      </c>
      <c r="D973">
        <v>0.610345687546861</v>
      </c>
      <c r="E973">
        <v>398.279914069378</v>
      </c>
      <c r="F973">
        <v>23.9715384770621</v>
      </c>
      <c r="G973">
        <v>895.421756193955</v>
      </c>
      <c r="H973">
        <v>3.09787254950137</v>
      </c>
      <c r="I973">
        <v>1.06717192135989</v>
      </c>
      <c r="J973">
        <v>21.9823032208706</v>
      </c>
      <c r="K973">
        <v>2.88053007452069</v>
      </c>
    </row>
    <row r="974" spans="1:11">
      <c r="A974">
        <v>972</v>
      </c>
      <c r="B974">
        <v>161.328777864918</v>
      </c>
      <c r="C974">
        <v>4224.51415238589</v>
      </c>
      <c r="D974">
        <v>0.61034568996855</v>
      </c>
      <c r="E974">
        <v>398.28175251125</v>
      </c>
      <c r="F974">
        <v>23.9714031568417</v>
      </c>
      <c r="G974">
        <v>895.41516063858</v>
      </c>
      <c r="H974">
        <v>3.09787492471583</v>
      </c>
      <c r="I974">
        <v>1.06717529823087</v>
      </c>
      <c r="J974">
        <v>21.9823178515541</v>
      </c>
      <c r="K974">
        <v>2.88053007452069</v>
      </c>
    </row>
    <row r="975" spans="1:11">
      <c r="A975">
        <v>973</v>
      </c>
      <c r="B975">
        <v>161.328552466859</v>
      </c>
      <c r="C975">
        <v>4224.5121955926</v>
      </c>
      <c r="D975">
        <v>0.610345688994204</v>
      </c>
      <c r="E975">
        <v>398.281654326995</v>
      </c>
      <c r="F975">
        <v>23.9714142603913</v>
      </c>
      <c r="G975">
        <v>895.415267525266</v>
      </c>
      <c r="H975">
        <v>3.09787324085868</v>
      </c>
      <c r="I975">
        <v>1.0671751064634</v>
      </c>
      <c r="J975">
        <v>21.9823115875666</v>
      </c>
      <c r="K975">
        <v>2.88053007452069</v>
      </c>
    </row>
    <row r="976" spans="1:11">
      <c r="A976">
        <v>974</v>
      </c>
      <c r="B976">
        <v>161.329379141665</v>
      </c>
      <c r="C976">
        <v>4224.52781558565</v>
      </c>
      <c r="D976">
        <v>0.610345689367584</v>
      </c>
      <c r="E976">
        <v>398.282657548716</v>
      </c>
      <c r="F976">
        <v>23.9713256272137</v>
      </c>
      <c r="G976">
        <v>895.412266842722</v>
      </c>
      <c r="H976">
        <v>3.09788047751779</v>
      </c>
      <c r="I976">
        <v>1.06717699276592</v>
      </c>
      <c r="J976">
        <v>21.9823402467002</v>
      </c>
      <c r="K976">
        <v>2.88053007452069</v>
      </c>
    </row>
    <row r="977" spans="1:11">
      <c r="A977">
        <v>975</v>
      </c>
      <c r="B977">
        <v>161.328788222408</v>
      </c>
      <c r="C977">
        <v>4224.50637082485</v>
      </c>
      <c r="D977">
        <v>0.610345689896028</v>
      </c>
      <c r="E977">
        <v>398.281155652349</v>
      </c>
      <c r="F977">
        <v>23.9714473122815</v>
      </c>
      <c r="G977">
        <v>895.417330399752</v>
      </c>
      <c r="H977">
        <v>3.09787406392538</v>
      </c>
      <c r="I977">
        <v>1.06717420125706</v>
      </c>
      <c r="J977">
        <v>21.9823128207422</v>
      </c>
      <c r="K977">
        <v>2.88053007452069</v>
      </c>
    </row>
    <row r="978" spans="1:11">
      <c r="A978">
        <v>976</v>
      </c>
      <c r="B978">
        <v>161.328384631984</v>
      </c>
      <c r="C978">
        <v>4224.53778800418</v>
      </c>
      <c r="D978">
        <v>0.610345691885073</v>
      </c>
      <c r="E978">
        <v>398.283649720064</v>
      </c>
      <c r="F978">
        <v>23.9712690406464</v>
      </c>
      <c r="G978">
        <v>895.408155240029</v>
      </c>
      <c r="H978">
        <v>3.09787515555875</v>
      </c>
      <c r="I978">
        <v>1.06717876674791</v>
      </c>
      <c r="J978">
        <v>21.9823252580908</v>
      </c>
      <c r="K978">
        <v>2.88053007452069</v>
      </c>
    </row>
    <row r="979" spans="1:11">
      <c r="A979">
        <v>977</v>
      </c>
      <c r="B979">
        <v>161.32822505842</v>
      </c>
      <c r="C979">
        <v>4224.54906463996</v>
      </c>
      <c r="D979">
        <v>0.610345691107423</v>
      </c>
      <c r="E979">
        <v>398.284547714095</v>
      </c>
      <c r="F979">
        <v>23.9712050538715</v>
      </c>
      <c r="G979">
        <v>895.404751699836</v>
      </c>
      <c r="H979">
        <v>3.0978754684182</v>
      </c>
      <c r="I979">
        <v>1.06718040996907</v>
      </c>
      <c r="J979">
        <v>21.9823293797985</v>
      </c>
      <c r="K979">
        <v>2.88053007452069</v>
      </c>
    </row>
    <row r="980" spans="1:11">
      <c r="A980">
        <v>978</v>
      </c>
      <c r="B980">
        <v>161.328503939557</v>
      </c>
      <c r="C980">
        <v>4224.55031105634</v>
      </c>
      <c r="D980">
        <v>0.610345694725638</v>
      </c>
      <c r="E980">
        <v>398.28457943777</v>
      </c>
      <c r="F980">
        <v>23.9711979813785</v>
      </c>
      <c r="G980">
        <v>895.404962289037</v>
      </c>
      <c r="H980">
        <v>3.09787741219246</v>
      </c>
      <c r="I980">
        <v>1.06718048219738</v>
      </c>
      <c r="J980">
        <v>21.9823363616003</v>
      </c>
      <c r="K980">
        <v>2.88053007452069</v>
      </c>
    </row>
    <row r="981" spans="1:11">
      <c r="A981">
        <v>979</v>
      </c>
      <c r="B981">
        <v>161.328885815797</v>
      </c>
      <c r="C981">
        <v>4224.53242832091</v>
      </c>
      <c r="D981">
        <v>0.610345692319414</v>
      </c>
      <c r="E981">
        <v>398.283125445546</v>
      </c>
      <c r="F981">
        <v>23.9712994531031</v>
      </c>
      <c r="G981">
        <v>895.410494825039</v>
      </c>
      <c r="H981">
        <v>3.09787776229993</v>
      </c>
      <c r="I981">
        <v>1.06717782784947</v>
      </c>
      <c r="J981">
        <v>21.9823325981226</v>
      </c>
      <c r="K981">
        <v>2.88053007452069</v>
      </c>
    </row>
    <row r="982" spans="1:11">
      <c r="A982">
        <v>980</v>
      </c>
      <c r="B982">
        <v>161.329080137741</v>
      </c>
      <c r="C982">
        <v>4224.532155246</v>
      </c>
      <c r="D982">
        <v>0.610345689483277</v>
      </c>
      <c r="E982">
        <v>398.283059950338</v>
      </c>
      <c r="F982">
        <v>23.9713010026145</v>
      </c>
      <c r="G982">
        <v>895.410859944036</v>
      </c>
      <c r="H982">
        <v>3.09787899155228</v>
      </c>
      <c r="I982">
        <v>1.06717771718561</v>
      </c>
      <c r="J982">
        <v>21.9823366193599</v>
      </c>
      <c r="K982">
        <v>2.88053007452069</v>
      </c>
    </row>
    <row r="983" spans="1:11">
      <c r="A983">
        <v>981</v>
      </c>
      <c r="B983">
        <v>161.32860955194</v>
      </c>
      <c r="C983">
        <v>4224.52375870099</v>
      </c>
      <c r="D983">
        <v>0.610345692925202</v>
      </c>
      <c r="E983">
        <v>398.282526393035</v>
      </c>
      <c r="F983">
        <v>23.9713486473004</v>
      </c>
      <c r="G983">
        <v>895.412425876078</v>
      </c>
      <c r="H983">
        <v>3.09787493960954</v>
      </c>
      <c r="I983">
        <v>1.06717671247785</v>
      </c>
      <c r="J983">
        <v>21.9823206964876</v>
      </c>
      <c r="K983">
        <v>2.88053007452069</v>
      </c>
    </row>
    <row r="984" spans="1:11">
      <c r="A984">
        <v>982</v>
      </c>
      <c r="B984">
        <v>161.329910533171</v>
      </c>
      <c r="C984">
        <v>4224.54264400587</v>
      </c>
      <c r="D984">
        <v>0.610345693463636</v>
      </c>
      <c r="E984">
        <v>398.283670840897</v>
      </c>
      <c r="F984">
        <v>23.9712414862973</v>
      </c>
      <c r="G984">
        <v>895.40938297896</v>
      </c>
      <c r="H984">
        <v>3.0978856254433</v>
      </c>
      <c r="I984">
        <v>1.06717888214585</v>
      </c>
      <c r="J984">
        <v>21.9823619242162</v>
      </c>
      <c r="K984">
        <v>2.88053007452069</v>
      </c>
    </row>
    <row r="985" spans="1:11">
      <c r="A985">
        <v>983</v>
      </c>
      <c r="B985">
        <v>161.32838361751</v>
      </c>
      <c r="C985">
        <v>4224.53978499398</v>
      </c>
      <c r="D985">
        <v>0.610345693256</v>
      </c>
      <c r="E985">
        <v>398.283802877999</v>
      </c>
      <c r="F985">
        <v>23.9712577091447</v>
      </c>
      <c r="G985">
        <v>895.407660482626</v>
      </c>
      <c r="H985">
        <v>3.09787537687496</v>
      </c>
      <c r="I985">
        <v>1.06717904824087</v>
      </c>
      <c r="J985">
        <v>21.9823265999945</v>
      </c>
      <c r="K985">
        <v>2.88053007452069</v>
      </c>
    </row>
    <row r="986" spans="1:11">
      <c r="A986">
        <v>984</v>
      </c>
      <c r="B986">
        <v>161.328660339325</v>
      </c>
      <c r="C986">
        <v>4224.5318210106</v>
      </c>
      <c r="D986">
        <v>0.610345696164561</v>
      </c>
      <c r="E986">
        <v>398.283132557527</v>
      </c>
      <c r="F986">
        <v>23.9713028991696</v>
      </c>
      <c r="G986">
        <v>895.410544393794</v>
      </c>
      <c r="H986">
        <v>3.09787617715717</v>
      </c>
      <c r="I986">
        <v>1.06717782921784</v>
      </c>
      <c r="J986">
        <v>21.9823273047553</v>
      </c>
      <c r="K986">
        <v>2.88053007452069</v>
      </c>
    </row>
    <row r="987" spans="1:11">
      <c r="A987">
        <v>985</v>
      </c>
      <c r="B987">
        <v>161.328926757196</v>
      </c>
      <c r="C987">
        <v>4224.51598997472</v>
      </c>
      <c r="D987">
        <v>0.610345694020709</v>
      </c>
      <c r="E987">
        <v>398.281860450561</v>
      </c>
      <c r="F987">
        <v>23.9713927297104</v>
      </c>
      <c r="G987">
        <v>895.415152510943</v>
      </c>
      <c r="H987">
        <v>3.09787606111788</v>
      </c>
      <c r="I987">
        <v>1.06717550380845</v>
      </c>
      <c r="J987">
        <v>21.9823223965495</v>
      </c>
      <c r="K987">
        <v>2.88053007452069</v>
      </c>
    </row>
    <row r="988" spans="1:11">
      <c r="A988">
        <v>986</v>
      </c>
      <c r="B988">
        <v>161.327712527783</v>
      </c>
      <c r="C988">
        <v>4224.5265945335</v>
      </c>
      <c r="D988">
        <v>0.610345688346254</v>
      </c>
      <c r="E988">
        <v>398.282947583923</v>
      </c>
      <c r="F988">
        <v>23.9713325558572</v>
      </c>
      <c r="G988">
        <v>895.409954939983</v>
      </c>
      <c r="H988">
        <v>3.09786949517119</v>
      </c>
      <c r="I988">
        <v>1.06717744219308</v>
      </c>
      <c r="J988">
        <v>21.9823029557099</v>
      </c>
      <c r="K988">
        <v>2.88053007452069</v>
      </c>
    </row>
    <row r="989" spans="1:11">
      <c r="A989">
        <v>987</v>
      </c>
      <c r="B989">
        <v>161.328345909425</v>
      </c>
      <c r="C989">
        <v>4224.53115220122</v>
      </c>
      <c r="D989">
        <v>0.610345692370552</v>
      </c>
      <c r="E989">
        <v>398.283151490127</v>
      </c>
      <c r="F989">
        <v>23.9713066942019</v>
      </c>
      <c r="G989">
        <v>895.409911643524</v>
      </c>
      <c r="H989">
        <v>3.09787411767688</v>
      </c>
      <c r="I989">
        <v>1.06717784870573</v>
      </c>
      <c r="J989">
        <v>21.9823199298484</v>
      </c>
      <c r="K989">
        <v>2.88053007452069</v>
      </c>
    </row>
    <row r="990" spans="1:11">
      <c r="A990">
        <v>988</v>
      </c>
      <c r="B990">
        <v>161.328943974739</v>
      </c>
      <c r="C990">
        <v>4224.54370788204</v>
      </c>
      <c r="D990">
        <v>0.610345689800956</v>
      </c>
      <c r="E990">
        <v>398.283973198625</v>
      </c>
      <c r="F990">
        <v>23.9712354495666</v>
      </c>
      <c r="G990">
        <v>895.407372888073</v>
      </c>
      <c r="H990">
        <v>3.09787950217785</v>
      </c>
      <c r="I990">
        <v>1.06717938973338</v>
      </c>
      <c r="J990">
        <v>21.9823414896192</v>
      </c>
      <c r="K990">
        <v>2.88053007452069</v>
      </c>
    </row>
    <row r="991" spans="1:11">
      <c r="A991">
        <v>989</v>
      </c>
      <c r="B991">
        <v>161.329263193796</v>
      </c>
      <c r="C991">
        <v>4224.53494196239</v>
      </c>
      <c r="D991">
        <v>0.610345692558048</v>
      </c>
      <c r="E991">
        <v>398.283230813598</v>
      </c>
      <c r="F991">
        <v>23.9712851899349</v>
      </c>
      <c r="G991">
        <v>895.410415643639</v>
      </c>
      <c r="H991">
        <v>3.09788051213865</v>
      </c>
      <c r="I991">
        <v>1.06717804056314</v>
      </c>
      <c r="J991">
        <v>21.9823425507329</v>
      </c>
      <c r="K991">
        <v>2.88053007452069</v>
      </c>
    </row>
    <row r="992" spans="1:11">
      <c r="A992">
        <v>990</v>
      </c>
      <c r="B992">
        <v>161.329225683155</v>
      </c>
      <c r="C992">
        <v>4224.53513505676</v>
      </c>
      <c r="D992">
        <v>0.610345693514167</v>
      </c>
      <c r="E992">
        <v>398.283254510132</v>
      </c>
      <c r="F992">
        <v>23.9712840942593</v>
      </c>
      <c r="G992">
        <v>895.410349675165</v>
      </c>
      <c r="H992">
        <v>3.09788028228834</v>
      </c>
      <c r="I992">
        <v>1.06717808217844</v>
      </c>
      <c r="J992">
        <v>21.9823418678676</v>
      </c>
      <c r="K992">
        <v>2.88053007452069</v>
      </c>
    </row>
    <row r="993" spans="1:11">
      <c r="A993">
        <v>991</v>
      </c>
      <c r="B993">
        <v>161.329607158044</v>
      </c>
      <c r="C993">
        <v>4224.53245573771</v>
      </c>
      <c r="D993">
        <v>0.61034569248947</v>
      </c>
      <c r="E993">
        <v>398.282962104908</v>
      </c>
      <c r="F993">
        <v>23.9712992975317</v>
      </c>
      <c r="G993">
        <v>895.411692291336</v>
      </c>
      <c r="H993">
        <v>3.09788244254498</v>
      </c>
      <c r="I993">
        <v>1.06717756370533</v>
      </c>
      <c r="J993">
        <v>21.9823483953019</v>
      </c>
      <c r="K993">
        <v>2.88053007452069</v>
      </c>
    </row>
    <row r="994" spans="1:11">
      <c r="A994">
        <v>992</v>
      </c>
      <c r="B994">
        <v>161.329427287234</v>
      </c>
      <c r="C994">
        <v>4224.53929884929</v>
      </c>
      <c r="D994">
        <v>0.610345692593199</v>
      </c>
      <c r="E994">
        <v>398.283525826523</v>
      </c>
      <c r="F994">
        <v>23.9712604676703</v>
      </c>
      <c r="G994">
        <v>895.409458685777</v>
      </c>
      <c r="H994">
        <v>3.09788210139065</v>
      </c>
      <c r="I994">
        <v>1.06717859130611</v>
      </c>
      <c r="J994">
        <v>21.9823490874943</v>
      </c>
      <c r="K994">
        <v>2.88053007452069</v>
      </c>
    </row>
    <row r="995" spans="1:11">
      <c r="A995">
        <v>993</v>
      </c>
      <c r="B995">
        <v>161.329546967098</v>
      </c>
      <c r="C995">
        <v>4224.54761732785</v>
      </c>
      <c r="D995">
        <v>0.610345693491075</v>
      </c>
      <c r="E995">
        <v>398.284134085554</v>
      </c>
      <c r="F995">
        <v>23.9712132663047</v>
      </c>
      <c r="G995">
        <v>895.407392254224</v>
      </c>
      <c r="H995">
        <v>3.09788386353726</v>
      </c>
      <c r="I995">
        <v>1.06717971571944</v>
      </c>
      <c r="J995">
        <v>21.9823573363237</v>
      </c>
      <c r="K995">
        <v>2.88053007452069</v>
      </c>
    </row>
    <row r="996" spans="1:11">
      <c r="A996">
        <v>994</v>
      </c>
      <c r="B996">
        <v>161.329612948182</v>
      </c>
      <c r="C996">
        <v>4224.54712962559</v>
      </c>
      <c r="D996">
        <v>0.610345693931664</v>
      </c>
      <c r="E996">
        <v>398.284081909719</v>
      </c>
      <c r="F996">
        <v>23.9712160336582</v>
      </c>
      <c r="G996">
        <v>895.407668975993</v>
      </c>
      <c r="H996">
        <v>3.09788422709721</v>
      </c>
      <c r="I996">
        <v>1.06717962304429</v>
      </c>
      <c r="J996">
        <v>21.9823584565029</v>
      </c>
      <c r="K996">
        <v>2.88053007452069</v>
      </c>
    </row>
    <row r="997" spans="1:11">
      <c r="A997">
        <v>995</v>
      </c>
      <c r="B997">
        <v>161.32981398366</v>
      </c>
      <c r="C997">
        <v>4224.53579387976</v>
      </c>
      <c r="D997">
        <v>0.610345692355792</v>
      </c>
      <c r="E997">
        <v>398.283168916702</v>
      </c>
      <c r="F997">
        <v>23.9712803558998</v>
      </c>
      <c r="G997">
        <v>895.411014239119</v>
      </c>
      <c r="H997">
        <v>3.0978842035548</v>
      </c>
      <c r="I997">
        <v>1.06717795453607</v>
      </c>
      <c r="J997">
        <v>21.9823551697949</v>
      </c>
      <c r="K997">
        <v>2.88053007452069</v>
      </c>
    </row>
    <row r="998" spans="1:11">
      <c r="A998">
        <v>996</v>
      </c>
      <c r="B998">
        <v>161.329761902724</v>
      </c>
      <c r="C998">
        <v>4224.53528929758</v>
      </c>
      <c r="D998">
        <v>0.610345692841922</v>
      </c>
      <c r="E998">
        <v>398.283142261353</v>
      </c>
      <c r="F998">
        <v>23.9712832190505</v>
      </c>
      <c r="G998">
        <v>895.41106511248</v>
      </c>
      <c r="H998">
        <v>3.09788380716257</v>
      </c>
      <c r="I998">
        <v>1.06717790292023</v>
      </c>
      <c r="J998">
        <v>21.9823536999133</v>
      </c>
      <c r="K998">
        <v>2.88053007452069</v>
      </c>
    </row>
    <row r="999" spans="1:11">
      <c r="A999">
        <v>997</v>
      </c>
      <c r="B999">
        <v>161.330134265562</v>
      </c>
      <c r="C999">
        <v>4224.54369055721</v>
      </c>
      <c r="D999">
        <v>0.610345689854552</v>
      </c>
      <c r="E999">
        <v>398.283698154044</v>
      </c>
      <c r="F999">
        <v>23.9712355478725</v>
      </c>
      <c r="G999">
        <v>895.40926921615</v>
      </c>
      <c r="H999">
        <v>3.09788723840191</v>
      </c>
      <c r="I999">
        <v>1.06717894388758</v>
      </c>
      <c r="J999">
        <v>21.9823674916244</v>
      </c>
      <c r="K999">
        <v>2.88053007452069</v>
      </c>
    </row>
    <row r="1000" spans="1:11">
      <c r="A1000">
        <v>998</v>
      </c>
      <c r="B1000">
        <v>161.330127774461</v>
      </c>
      <c r="C1000">
        <v>4224.5464232918</v>
      </c>
      <c r="D1000">
        <v>0.610345691176916</v>
      </c>
      <c r="E1000">
        <v>398.283909120529</v>
      </c>
      <c r="F1000">
        <v>23.9712200415866</v>
      </c>
      <c r="G1000">
        <v>895.408602118992</v>
      </c>
      <c r="H1000">
        <v>3.09788750221298</v>
      </c>
      <c r="I1000">
        <v>1.06717933132727</v>
      </c>
      <c r="J1000">
        <v>21.9823692150482</v>
      </c>
      <c r="K1000">
        <v>2.88053007452069</v>
      </c>
    </row>
    <row r="1001" spans="1:11">
      <c r="A1001">
        <v>999</v>
      </c>
      <c r="B1001">
        <v>161.32974442194</v>
      </c>
      <c r="C1001">
        <v>4224.54329964074</v>
      </c>
      <c r="D1001">
        <v>0.610345690325347</v>
      </c>
      <c r="E1001">
        <v>398.283758199157</v>
      </c>
      <c r="F1001">
        <v>23.9712377660415</v>
      </c>
      <c r="G1001">
        <v>895.408793274579</v>
      </c>
      <c r="H1001">
        <v>3.09788464997509</v>
      </c>
      <c r="I1001">
        <v>1.06717903462185</v>
      </c>
      <c r="J1001">
        <v>21.9823587115948</v>
      </c>
      <c r="K1001">
        <v>2.88053007452069</v>
      </c>
    </row>
    <row r="1002" spans="1:11">
      <c r="A1002">
        <v>1000</v>
      </c>
      <c r="B1002">
        <v>161.33026561987</v>
      </c>
      <c r="C1002">
        <v>4224.55052419887</v>
      </c>
      <c r="D1002">
        <v>0.61034568981826</v>
      </c>
      <c r="E1002">
        <v>398.284190230412</v>
      </c>
      <c r="F1002">
        <v>23.9711967719523</v>
      </c>
      <c r="G1002">
        <v>895.407612942109</v>
      </c>
      <c r="H1002">
        <v>3.09788890112476</v>
      </c>
      <c r="I1002">
        <v>1.06717985526788</v>
      </c>
      <c r="J1002">
        <v>21.9823749882829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43.1105433772077</v>
      </c>
    </row>
    <row r="2" spans="1:6">
      <c r="B2" t="s">
        <v>32</v>
      </c>
      <c r="C2">
        <v>18.5171652483682</v>
      </c>
    </row>
    <row r="3" spans="1:6">
      <c r="B3" t="s">
        <v>33</v>
      </c>
      <c r="C3">
        <v>15.858706820254</v>
      </c>
    </row>
    <row r="4" spans="1:6">
      <c r="B4" t="s">
        <v>34</v>
      </c>
      <c r="C4">
        <v>16.9663164230327</v>
      </c>
    </row>
    <row r="5" spans="1:6">
      <c r="B5" t="s">
        <v>35</v>
      </c>
      <c r="C5">
        <v>115.570325952601</v>
      </c>
    </row>
    <row r="6" spans="1:6">
      <c r="B6" t="s">
        <v>36</v>
      </c>
      <c r="C6">
        <v>70.7300997070241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13.8475716824656</v>
      </c>
      <c r="E9">
        <v>15.858706820254</v>
      </c>
      <c r="F9">
        <v>1.77635683940025e-15</v>
      </c>
    </row>
    <row r="10" spans="1:6">
      <c r="B10" t="s">
        <v>40</v>
      </c>
      <c r="C10">
        <v>0</v>
      </c>
      <c r="D10">
        <v>13.9408902863938</v>
      </c>
      <c r="E10">
        <v>15.5553643385214</v>
      </c>
      <c r="F10">
        <v>0.398075842128738</v>
      </c>
    </row>
    <row r="11" spans="1:6">
      <c r="B11" t="s">
        <v>41</v>
      </c>
      <c r="C11">
        <v>0</v>
      </c>
      <c r="D11">
        <v>0.0933186039281801</v>
      </c>
      <c r="E11">
        <v>13.544229200733</v>
      </c>
      <c r="F11">
        <v>16.2567826623828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1.12011455885644e-16</v>
      </c>
    </row>
    <row r="15" spans="1:6">
      <c r="A15" t="s">
        <v>48</v>
      </c>
      <c r="B15" t="s">
        <v>49</v>
      </c>
      <c r="C15">
        <v>42.7756454900102</v>
      </c>
    </row>
    <row r="16" spans="1:6">
      <c r="B16" t="s">
        <v>50</v>
      </c>
      <c r="C16">
        <v>18.4762437479171</v>
      </c>
    </row>
    <row r="17" spans="1:6">
      <c r="B17" t="s">
        <v>51</v>
      </c>
      <c r="C17">
        <v>16.0279789419573</v>
      </c>
    </row>
    <row r="18" spans="1:6">
      <c r="B18" t="s">
        <v>52</v>
      </c>
      <c r="C18">
        <v>16.8718014744524</v>
      </c>
    </row>
    <row r="19" spans="1:6">
      <c r="B19" t="s">
        <v>53</v>
      </c>
      <c r="C19">
        <v>116.803896539513</v>
      </c>
    </row>
    <row r="20" spans="1:6">
      <c r="B20" t="s">
        <v>54</v>
      </c>
      <c r="C20">
        <v>71.4139264241227</v>
      </c>
    </row>
    <row r="21" spans="1:6">
      <c r="B21" t="s">
        <v>55</v>
      </c>
      <c r="C21">
        <v>0.611400206156343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13.9666284300852</v>
      </c>
      <c r="E23">
        <v>16.0279789419573</v>
      </c>
      <c r="F23">
        <v>0</v>
      </c>
    </row>
    <row r="24" spans="1:6">
      <c r="B24" t="s">
        <v>40</v>
      </c>
      <c r="C24">
        <v>0</v>
      </c>
      <c r="D24">
        <v>14.0553450720814</v>
      </c>
      <c r="E24">
        <v>15.7392925665262</v>
      </c>
      <c r="F24">
        <v>0.378636657453269</v>
      </c>
    </row>
    <row r="25" spans="1:6">
      <c r="B25" t="s">
        <v>41</v>
      </c>
      <c r="C25">
        <v>0</v>
      </c>
      <c r="D25">
        <v>0.0887166419962048</v>
      </c>
      <c r="E25">
        <v>13.6779420546542</v>
      </c>
      <c r="F25">
        <v>16.4066155994105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42.5491411323135</v>
      </c>
    </row>
    <row r="30" spans="1:6">
      <c r="B30" t="s">
        <v>62</v>
      </c>
      <c r="C30">
        <v>18.4474973210843</v>
      </c>
    </row>
    <row r="31" spans="1:6">
      <c r="B31" t="s">
        <v>63</v>
      </c>
      <c r="C31">
        <v>16.1497021460909</v>
      </c>
    </row>
    <row r="32" spans="1:6">
      <c r="B32" t="s">
        <v>64</v>
      </c>
      <c r="C32">
        <v>16.8086142312289</v>
      </c>
    </row>
    <row r="33" spans="1:6">
      <c r="B33" t="s">
        <v>65</v>
      </c>
      <c r="C33">
        <v>117.690954389637</v>
      </c>
    </row>
    <row r="34" spans="1:6">
      <c r="B34" t="s">
        <v>66</v>
      </c>
      <c r="C34">
        <v>71.8989494845429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14.0495328819729</v>
      </c>
      <c r="E37">
        <v>16.1497021460909</v>
      </c>
      <c r="F37">
        <v>7.105427357601e-15</v>
      </c>
    </row>
    <row r="38" spans="1:6">
      <c r="B38" t="s">
        <v>40</v>
      </c>
      <c r="C38">
        <v>0</v>
      </c>
      <c r="D38">
        <v>14.1344228637212</v>
      </c>
      <c r="E38">
        <v>15.873258515499</v>
      </c>
      <c r="F38">
        <v>0.362452018070565</v>
      </c>
    </row>
    <row r="39" spans="1:6">
      <c r="B39" t="s">
        <v>41</v>
      </c>
      <c r="C39">
        <v>0</v>
      </c>
      <c r="D39">
        <v>0.0848899817483083</v>
      </c>
      <c r="E39">
        <v>13.7730892513811</v>
      </c>
      <c r="F39">
        <v>16.5121541641614</v>
      </c>
    </row>
    <row r="40" spans="1:6">
      <c r="B40" t="s">
        <v>42</v>
      </c>
      <c r="C40">
        <v>0</v>
      </c>
      <c r="D40">
        <v>0.869956161103175</v>
      </c>
      <c r="E40">
        <v>1</v>
      </c>
      <c r="F40">
        <v>4.39972656667288e-16</v>
      </c>
    </row>
    <row r="43" spans="1:6">
      <c r="A43" t="s">
        <v>72</v>
      </c>
      <c r="B43" t="s">
        <v>73</v>
      </c>
      <c r="C43">
        <v>42.2492871246269</v>
      </c>
    </row>
    <row r="44" spans="1:6">
      <c r="B44" t="s">
        <v>74</v>
      </c>
      <c r="C44">
        <v>18.4118277928985</v>
      </c>
    </row>
    <row r="45" spans="1:6">
      <c r="B45" t="s">
        <v>75</v>
      </c>
      <c r="C45">
        <v>16.2936486715861</v>
      </c>
    </row>
    <row r="46" spans="1:6">
      <c r="B46" t="s">
        <v>76</v>
      </c>
      <c r="C46">
        <v>16.7224940067858</v>
      </c>
    </row>
    <row r="47" spans="1:6">
      <c r="B47" t="s">
        <v>77</v>
      </c>
      <c r="C47">
        <v>118.739964694184</v>
      </c>
    </row>
    <row r="48" spans="1:6">
      <c r="B48" t="s">
        <v>78</v>
      </c>
      <c r="C48">
        <v>72.4936336348124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14.1561095964114</v>
      </c>
      <c r="E51">
        <v>16.2936486715861</v>
      </c>
      <c r="F51">
        <v>0</v>
      </c>
    </row>
    <row r="52" spans="1:6">
      <c r="B52" t="s">
        <v>40</v>
      </c>
      <c r="C52">
        <v>0</v>
      </c>
      <c r="D52">
        <v>14.238140936944</v>
      </c>
      <c r="E52">
        <v>16.0262881426254</v>
      </c>
      <c r="F52">
        <v>0.350360455538989</v>
      </c>
    </row>
    <row r="53" spans="1:6">
      <c r="B53" t="s">
        <v>41</v>
      </c>
      <c r="C53">
        <v>0</v>
      </c>
      <c r="D53">
        <v>0.0820313405326359</v>
      </c>
      <c r="E53">
        <v>13.8887490674507</v>
      </c>
      <c r="F53">
        <v>16.6440091271251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41.9390356054964</v>
      </c>
    </row>
    <row r="58" spans="1:6">
      <c r="B58" t="s">
        <v>86</v>
      </c>
      <c r="C58">
        <v>18.3755475014193</v>
      </c>
    </row>
    <row r="59" spans="1:6">
      <c r="B59" t="s">
        <v>87</v>
      </c>
      <c r="C59">
        <v>16.4375728218678</v>
      </c>
    </row>
    <row r="60" spans="1:6">
      <c r="B60" t="s">
        <v>88</v>
      </c>
      <c r="C60">
        <v>16.6324688802577</v>
      </c>
    </row>
    <row r="61" spans="1:6">
      <c r="B61" t="s">
        <v>89</v>
      </c>
      <c r="C61">
        <v>119.788811939361</v>
      </c>
    </row>
    <row r="62" spans="1:6">
      <c r="B62" t="s">
        <v>90</v>
      </c>
      <c r="C62">
        <v>73.0971406984188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14.2662780731565</v>
      </c>
      <c r="E65">
        <v>16.4375728218678</v>
      </c>
      <c r="F65">
        <v>0</v>
      </c>
    </row>
    <row r="66" spans="1:6">
      <c r="B66" t="s">
        <v>40</v>
      </c>
      <c r="C66">
        <v>0</v>
      </c>
      <c r="D66">
        <v>14.3461576202831</v>
      </c>
      <c r="E66">
        <v>16.1770126870934</v>
      </c>
      <c r="F66">
        <v>0.341257825108361</v>
      </c>
    </row>
    <row r="67" spans="1:6">
      <c r="B67" t="s">
        <v>41</v>
      </c>
      <c r="C67">
        <v>0</v>
      </c>
      <c r="D67">
        <v>0.0798795471266008</v>
      </c>
      <c r="E67">
        <v>14.0057179383821</v>
      </c>
      <c r="F67">
        <v>16.7788306469761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41.8001760987305</v>
      </c>
    </row>
    <row r="72" spans="1:6">
      <c r="B72" t="s">
        <v>98</v>
      </c>
      <c r="C72">
        <v>18.3581102201629</v>
      </c>
    </row>
    <row r="73" spans="1:6">
      <c r="B73" t="s">
        <v>99</v>
      </c>
      <c r="C73">
        <v>16.5103658467564</v>
      </c>
    </row>
    <row r="74" spans="1:6">
      <c r="B74" t="s">
        <v>100</v>
      </c>
      <c r="C74">
        <v>16.5931449188563</v>
      </c>
    </row>
    <row r="75" spans="1:6">
      <c r="B75" t="s">
        <v>101</v>
      </c>
      <c r="C75">
        <v>120.319291108237</v>
      </c>
    </row>
    <row r="76" spans="1:6">
      <c r="B76" t="s">
        <v>102</v>
      </c>
      <c r="C76">
        <v>73.3921567817436</v>
      </c>
    </row>
    <row r="77" spans="1:6">
      <c r="B77" t="s">
        <v>103</v>
      </c>
      <c r="C77">
        <v>0.609978301116497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14.3178787189373</v>
      </c>
      <c r="E79">
        <v>16.5103658467564</v>
      </c>
      <c r="F79">
        <v>0</v>
      </c>
    </row>
    <row r="80" spans="1:6">
      <c r="B80" t="s">
        <v>40</v>
      </c>
      <c r="C80">
        <v>0</v>
      </c>
      <c r="D80">
        <v>14.3958794407302</v>
      </c>
      <c r="E80">
        <v>16.2558254243194</v>
      </c>
      <c r="F80">
        <v>0.333297640724098</v>
      </c>
    </row>
    <row r="81" spans="1:6">
      <c r="B81" t="s">
        <v>41</v>
      </c>
      <c r="C81">
        <v>0</v>
      </c>
      <c r="D81">
        <v>0.0780007217929392</v>
      </c>
      <c r="E81">
        <v>14.0633382965003</v>
      </c>
      <c r="F81">
        <v>16.8436634874805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41.7768726833386</v>
      </c>
    </row>
    <row r="86" spans="1:6">
      <c r="B86" t="s">
        <v>110</v>
      </c>
      <c r="C86">
        <v>18.3537123569719</v>
      </c>
    </row>
    <row r="87" spans="1:6">
      <c r="B87" t="s">
        <v>111</v>
      </c>
      <c r="C87">
        <v>16.5331401502929</v>
      </c>
    </row>
    <row r="88" spans="1:6">
      <c r="B88" t="s">
        <v>112</v>
      </c>
      <c r="C88">
        <v>16.5878680976593</v>
      </c>
    </row>
    <row r="89" spans="1:6">
      <c r="B89" t="s">
        <v>113</v>
      </c>
      <c r="C89">
        <v>120.485258845259</v>
      </c>
    </row>
    <row r="90" spans="1:6">
      <c r="B90" t="s">
        <v>114</v>
      </c>
      <c r="C90">
        <v>73.471930984856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14.3289768425772</v>
      </c>
      <c r="E93">
        <v>16.5331401502929</v>
      </c>
      <c r="F93">
        <v>-7.105427357601e-15</v>
      </c>
    </row>
    <row r="94" spans="1:6">
      <c r="B94" t="s">
        <v>40</v>
      </c>
      <c r="C94">
        <v>0</v>
      </c>
      <c r="D94">
        <v>14.4054224581094</v>
      </c>
      <c r="E94">
        <v>16.2836354996543</v>
      </c>
      <c r="F94">
        <v>0.326701200115299</v>
      </c>
    </row>
    <row r="95" spans="1:6">
      <c r="B95" t="s">
        <v>41</v>
      </c>
      <c r="C95">
        <v>0</v>
      </c>
      <c r="D95">
        <v>0.0764456155322015</v>
      </c>
      <c r="E95">
        <v>14.0794721919386</v>
      </c>
      <c r="F95">
        <v>16.8598413504082</v>
      </c>
    </row>
    <row r="96" spans="1:6">
      <c r="B96" t="s">
        <v>42</v>
      </c>
      <c r="C96">
        <v>0</v>
      </c>
      <c r="D96">
        <v>0.86668211315703</v>
      </c>
      <c r="E96">
        <v>1</v>
      </c>
      <c r="F96">
        <v>-4.29768773083021e-16</v>
      </c>
    </row>
    <row r="99" spans="1:6">
      <c r="A99" t="s">
        <v>120</v>
      </c>
      <c r="B99" t="s">
        <v>121</v>
      </c>
      <c r="C99">
        <v>41.793548728852</v>
      </c>
    </row>
    <row r="100" spans="1:6">
      <c r="B100" t="s">
        <v>122</v>
      </c>
      <c r="C100">
        <v>18.3542060746366</v>
      </c>
    </row>
    <row r="101" spans="1:6">
      <c r="B101" t="s">
        <v>123</v>
      </c>
      <c r="C101">
        <v>16.5359283161945</v>
      </c>
    </row>
    <row r="102" spans="1:6">
      <c r="B102" t="s">
        <v>124</v>
      </c>
      <c r="C102">
        <v>16.5940430832576</v>
      </c>
    </row>
    <row r="103" spans="1:6">
      <c r="B103" t="s">
        <v>125</v>
      </c>
      <c r="C103">
        <v>120.505577604267</v>
      </c>
    </row>
    <row r="104" spans="1:6">
      <c r="B104" t="s">
        <v>126</v>
      </c>
      <c r="C104">
        <v>73.4693867234106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14.3253824229673</v>
      </c>
      <c r="E107">
        <v>16.5359283161945</v>
      </c>
      <c r="F107">
        <v>0</v>
      </c>
    </row>
    <row r="108" spans="1:6">
      <c r="B108" t="s">
        <v>40</v>
      </c>
      <c r="C108">
        <v>0</v>
      </c>
      <c r="D108">
        <v>14.4006917775249</v>
      </c>
      <c r="E108">
        <v>16.2901219361449</v>
      </c>
      <c r="F108">
        <v>0.321878315656764</v>
      </c>
    </row>
    <row r="109" spans="1:6">
      <c r="B109" t="s">
        <v>41</v>
      </c>
      <c r="C109">
        <v>0</v>
      </c>
      <c r="D109">
        <v>0.0753093545575813</v>
      </c>
      <c r="E109">
        <v>14.0795760429178</v>
      </c>
      <c r="F109">
        <v>16.8578066318512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41.6766927524261</v>
      </c>
    </row>
    <row r="114" spans="1:6">
      <c r="B114" t="s">
        <v>134</v>
      </c>
      <c r="C114">
        <v>18.3408460447702</v>
      </c>
    </row>
    <row r="115" spans="1:6">
      <c r="B115" t="s">
        <v>135</v>
      </c>
      <c r="C115">
        <v>16.5878221851978</v>
      </c>
    </row>
    <row r="116" spans="1:6">
      <c r="B116" t="s">
        <v>136</v>
      </c>
      <c r="C116">
        <v>16.5596994648952</v>
      </c>
    </row>
    <row r="117" spans="1:6">
      <c r="B117" t="s">
        <v>137</v>
      </c>
      <c r="C117">
        <v>120.883754174629</v>
      </c>
    </row>
    <row r="118" spans="1:6">
      <c r="B118" t="s">
        <v>138</v>
      </c>
      <c r="C118">
        <v>73.6910351882532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14.3667624227795</v>
      </c>
      <c r="E121">
        <v>16.5878221851978</v>
      </c>
      <c r="F121">
        <v>7.105427357601e-15</v>
      </c>
    </row>
    <row r="122" spans="1:6">
      <c r="B122" t="s">
        <v>40</v>
      </c>
      <c r="C122">
        <v>0</v>
      </c>
      <c r="D122">
        <v>14.4416315762735</v>
      </c>
      <c r="E122">
        <v>16.3433839238588</v>
      </c>
      <c r="F122">
        <v>0.320016172037571</v>
      </c>
    </row>
    <row r="123" spans="1:6">
      <c r="B123" t="s">
        <v>41</v>
      </c>
      <c r="C123">
        <v>0</v>
      </c>
      <c r="D123">
        <v>0.0748691534940003</v>
      </c>
      <c r="E123">
        <v>14.1223241614405</v>
      </c>
      <c r="F123">
        <v>16.9078383572353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4.28352033092178e-16</v>
      </c>
    </row>
    <row r="127" spans="1:6">
      <c r="A127" t="s">
        <v>144</v>
      </c>
      <c r="B127" t="s">
        <v>145</v>
      </c>
      <c r="C127">
        <v>41.4228578412214</v>
      </c>
    </row>
    <row r="128" spans="1:6">
      <c r="B128" t="s">
        <v>146</v>
      </c>
      <c r="C128">
        <v>18.3130461930534</v>
      </c>
    </row>
    <row r="129" spans="1:6">
      <c r="B129" t="s">
        <v>147</v>
      </c>
      <c r="C129">
        <v>16.6913020411329</v>
      </c>
    </row>
    <row r="130" spans="1:6">
      <c r="B130" t="s">
        <v>148</v>
      </c>
      <c r="C130">
        <v>16.48382652103</v>
      </c>
    </row>
    <row r="131" spans="1:6">
      <c r="B131" t="s">
        <v>149</v>
      </c>
      <c r="C131">
        <v>121.637863624756</v>
      </c>
    </row>
    <row r="132" spans="1:6">
      <c r="B132" t="s">
        <v>150</v>
      </c>
      <c r="C132">
        <v>74.1475959692444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14.4551438072691</v>
      </c>
      <c r="E135">
        <v>16.6913020411329</v>
      </c>
      <c r="F135">
        <v>0</v>
      </c>
    </row>
    <row r="136" spans="1:6">
      <c r="B136" t="s">
        <v>40</v>
      </c>
      <c r="C136">
        <v>0</v>
      </c>
      <c r="D136">
        <v>14.5302560295692</v>
      </c>
      <c r="E136">
        <v>16.4459404624559</v>
      </c>
      <c r="F136">
        <v>0.321061483338731</v>
      </c>
    </row>
    <row r="137" spans="1:6">
      <c r="B137" t="s">
        <v>41</v>
      </c>
      <c r="C137">
        <v>0</v>
      </c>
      <c r="D137">
        <v>0.075112222300076</v>
      </c>
      <c r="E137">
        <v>14.2097822285922</v>
      </c>
      <c r="F137">
        <v>17.0123635244716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41.292965348535</v>
      </c>
    </row>
    <row r="142" spans="1:6">
      <c r="B142" t="s">
        <v>158</v>
      </c>
      <c r="C142">
        <v>18.2991206720294</v>
      </c>
    </row>
    <row r="143" spans="1:6">
      <c r="B143" t="s">
        <v>159</v>
      </c>
      <c r="C143">
        <v>16.7419560853218</v>
      </c>
    </row>
    <row r="144" spans="1:6">
      <c r="B144" t="s">
        <v>160</v>
      </c>
      <c r="C144">
        <v>16.4446418148067</v>
      </c>
    </row>
    <row r="145" spans="1:6">
      <c r="B145" t="s">
        <v>161</v>
      </c>
      <c r="C145">
        <v>122.007004971782</v>
      </c>
    </row>
    <row r="146" spans="1:6">
      <c r="B146" t="s">
        <v>162</v>
      </c>
      <c r="C146">
        <v>74.3752194112783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14.5000935539826</v>
      </c>
      <c r="E149">
        <v>16.7419560853218</v>
      </c>
      <c r="F149">
        <v>-3.5527136788005e-15</v>
      </c>
    </row>
    <row r="150" spans="1:6">
      <c r="B150" t="s">
        <v>40</v>
      </c>
      <c r="C150">
        <v>0</v>
      </c>
      <c r="D150">
        <v>14.5756600562827</v>
      </c>
      <c r="E150">
        <v>16.4950491768234</v>
      </c>
      <c r="F150">
        <v>0.322996753526447</v>
      </c>
    </row>
    <row r="151" spans="1:6">
      <c r="B151" t="s">
        <v>41</v>
      </c>
      <c r="C151">
        <v>0</v>
      </c>
      <c r="D151">
        <v>0.0755665023000913</v>
      </c>
      <c r="E151">
        <v>14.2531866454842</v>
      </c>
      <c r="F151">
        <v>17.0649528388482</v>
      </c>
    </row>
    <row r="152" spans="1:6">
      <c r="B152" t="s">
        <v>42</v>
      </c>
      <c r="C152">
        <v>0</v>
      </c>
      <c r="D152">
        <v>0.866093154233948</v>
      </c>
      <c r="E152">
        <v>1</v>
      </c>
      <c r="F152">
        <v>-2.12204216800884e-16</v>
      </c>
    </row>
    <row r="155" spans="1:6">
      <c r="A155" t="s">
        <v>168</v>
      </c>
      <c r="B155" t="s">
        <v>169</v>
      </c>
      <c r="C155">
        <v>41.2886257033338</v>
      </c>
    </row>
    <row r="156" spans="1:6">
      <c r="B156" t="s">
        <v>170</v>
      </c>
      <c r="C156">
        <v>18.2994464397707</v>
      </c>
    </row>
    <row r="157" spans="1:6">
      <c r="B157" t="s">
        <v>171</v>
      </c>
      <c r="C157">
        <v>16.7381173103495</v>
      </c>
    </row>
    <row r="158" spans="1:6">
      <c r="B158" t="s">
        <v>172</v>
      </c>
      <c r="C158">
        <v>16.4426208630612</v>
      </c>
    </row>
    <row r="159" spans="1:6">
      <c r="B159" t="s">
        <v>173</v>
      </c>
      <c r="C159">
        <v>121.979029899172</v>
      </c>
    </row>
    <row r="160" spans="1:6">
      <c r="B160" t="s">
        <v>174</v>
      </c>
      <c r="C160">
        <v>74.3666278171296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14.5002188155369</v>
      </c>
      <c r="E163">
        <v>16.7381173103495</v>
      </c>
      <c r="F163">
        <v>-7.105427357601e-15</v>
      </c>
    </row>
    <row r="164" spans="1:6">
      <c r="B164" t="s">
        <v>40</v>
      </c>
      <c r="C164">
        <v>0</v>
      </c>
      <c r="D164">
        <v>14.5764527828216</v>
      </c>
      <c r="E164">
        <v>16.4890384048001</v>
      </c>
      <c r="F164">
        <v>0.325829922117202</v>
      </c>
    </row>
    <row r="165" spans="1:6">
      <c r="B165" t="s">
        <v>41</v>
      </c>
      <c r="C165">
        <v>0</v>
      </c>
      <c r="D165">
        <v>0.0762339672846621</v>
      </c>
      <c r="E165">
        <v>14.2511399099876</v>
      </c>
      <c r="F165">
        <v>17.0639472324667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-4.2450576883026e-16</v>
      </c>
    </row>
    <row r="169" spans="1:6">
      <c r="A169" t="s">
        <v>180</v>
      </c>
      <c r="B169" t="s">
        <v>181</v>
      </c>
      <c r="C169">
        <v>41.4920829843887</v>
      </c>
    </row>
    <row r="170" spans="1:6">
      <c r="B170" t="s">
        <v>182</v>
      </c>
      <c r="C170">
        <v>18.3080179175572</v>
      </c>
    </row>
    <row r="171" spans="1:6">
      <c r="B171" t="s">
        <v>183</v>
      </c>
      <c r="C171">
        <v>16.6465634861194</v>
      </c>
    </row>
    <row r="172" spans="1:6">
      <c r="B172" t="s">
        <v>184</v>
      </c>
      <c r="C172">
        <v>16.5159088280528</v>
      </c>
    </row>
    <row r="173" spans="1:6">
      <c r="B173" t="s">
        <v>185</v>
      </c>
      <c r="C173">
        <v>121.311831405095</v>
      </c>
    </row>
    <row r="174" spans="1:6">
      <c r="B174" t="s">
        <v>186</v>
      </c>
      <c r="C174">
        <v>73.9743942162666</v>
      </c>
    </row>
    <row r="175" spans="1:6">
      <c r="B175" t="s">
        <v>187</v>
      </c>
      <c r="C175">
        <v>0.609787135842049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14.4268102687698</v>
      </c>
      <c r="E177">
        <v>16.6465634861194</v>
      </c>
      <c r="F177">
        <v>-3.5527136788005e-15</v>
      </c>
    </row>
    <row r="178" spans="1:6">
      <c r="B178" t="s">
        <v>40</v>
      </c>
      <c r="C178">
        <v>0</v>
      </c>
      <c r="D178">
        <v>14.5037871651455</v>
      </c>
      <c r="E178">
        <v>16.5626972417069</v>
      </c>
      <c r="F178">
        <v>0.32897126952278</v>
      </c>
    </row>
    <row r="179" spans="1:6">
      <c r="B179" t="s">
        <v>41</v>
      </c>
      <c r="C179">
        <v>0</v>
      </c>
      <c r="D179">
        <v>0.0769768963756974</v>
      </c>
      <c r="E179">
        <v>14.3429440243573</v>
      </c>
      <c r="F179">
        <v>16.9755347556422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-2.13420246272625e-16</v>
      </c>
    </row>
    <row r="183" spans="1:6">
      <c r="A183" t="s">
        <v>192</v>
      </c>
      <c r="B183" t="s">
        <v>193</v>
      </c>
      <c r="C183">
        <v>41.4700190697964</v>
      </c>
    </row>
    <row r="184" spans="1:6">
      <c r="B184" t="s">
        <v>194</v>
      </c>
      <c r="C184">
        <v>18.3076955016138</v>
      </c>
    </row>
    <row r="185" spans="1:6">
      <c r="B185" t="s">
        <v>195</v>
      </c>
      <c r="C185">
        <v>16.6377970552104</v>
      </c>
    </row>
    <row r="186" spans="1:6">
      <c r="B186" t="s">
        <v>196</v>
      </c>
      <c r="C186">
        <v>16.5074170009273</v>
      </c>
    </row>
    <row r="187" spans="1:6">
      <c r="B187" t="s">
        <v>197</v>
      </c>
      <c r="C187">
        <v>121.247946039846</v>
      </c>
    </row>
    <row r="188" spans="1:6">
      <c r="B188" t="s">
        <v>198</v>
      </c>
      <c r="C188">
        <v>73.9627358265223</v>
      </c>
    </row>
    <row r="189" spans="1:6">
      <c r="B189" t="s">
        <v>199</v>
      </c>
      <c r="C189">
        <v>0.610012278494317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14.4302743623112</v>
      </c>
      <c r="E191">
        <v>16.6377970552104</v>
      </c>
      <c r="F191">
        <v>3.5527136788005e-15</v>
      </c>
    </row>
    <row r="192" spans="1:6">
      <c r="B192" t="s">
        <v>40</v>
      </c>
      <c r="C192">
        <v>0</v>
      </c>
      <c r="D192">
        <v>14.5093692362382</v>
      </c>
      <c r="E192">
        <v>16.5515878852456</v>
      </c>
      <c r="F192">
        <v>0.3379578725759</v>
      </c>
    </row>
    <row r="193" spans="1:6">
      <c r="B193" t="s">
        <v>41</v>
      </c>
      <c r="C193">
        <v>0</v>
      </c>
      <c r="D193">
        <v>0.0790948739269512</v>
      </c>
      <c r="E193">
        <v>14.3440651923465</v>
      </c>
      <c r="F193">
        <v>16.9757549277863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2.13532697087918e-16</v>
      </c>
    </row>
    <row r="197" spans="1:6">
      <c r="A197" t="s">
        <v>204</v>
      </c>
      <c r="B197" t="s">
        <v>205</v>
      </c>
      <c r="C197">
        <v>41.4324118211706</v>
      </c>
    </row>
    <row r="198" spans="1:6">
      <c r="B198" t="s">
        <v>206</v>
      </c>
      <c r="C198">
        <v>18.3067649350968</v>
      </c>
    </row>
    <row r="199" spans="1:6">
      <c r="B199" t="s">
        <v>207</v>
      </c>
      <c r="C199">
        <v>16.6259789544394</v>
      </c>
    </row>
    <row r="200" spans="1:6">
      <c r="B200" t="s">
        <v>208</v>
      </c>
      <c r="C200">
        <v>16.4932855268119</v>
      </c>
    </row>
    <row r="201" spans="1:6">
      <c r="B201" t="s">
        <v>209</v>
      </c>
      <c r="C201">
        <v>121.161821630477</v>
      </c>
    </row>
    <row r="202" spans="1:6">
      <c r="B202" t="s">
        <v>210</v>
      </c>
      <c r="C202">
        <v>73.9520939798951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14.4369835152987</v>
      </c>
      <c r="E205">
        <v>16.6259789544394</v>
      </c>
      <c r="F205">
        <v>0</v>
      </c>
    </row>
    <row r="206" spans="1:6">
      <c r="B206" t="s">
        <v>40</v>
      </c>
      <c r="C206">
        <v>0</v>
      </c>
      <c r="D206">
        <v>14.5193244202459</v>
      </c>
      <c r="E206">
        <v>16.5361582848714</v>
      </c>
      <c r="F206">
        <v>0.351724552692555</v>
      </c>
    </row>
    <row r="207" spans="1:6">
      <c r="B207" t="s">
        <v>41</v>
      </c>
      <c r="C207">
        <v>0</v>
      </c>
      <c r="D207">
        <v>0.0823409049471886</v>
      </c>
      <c r="E207">
        <v>14.3471628457307</v>
      </c>
      <c r="F207">
        <v>16.977703507132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41.3810334584956</v>
      </c>
    </row>
    <row r="212" spans="1:6">
      <c r="B212" t="s">
        <v>218</v>
      </c>
      <c r="C212">
        <v>18.3056364017632</v>
      </c>
    </row>
    <row r="213" spans="1:6">
      <c r="B213" t="s">
        <v>219</v>
      </c>
      <c r="C213">
        <v>16.6085074914499</v>
      </c>
    </row>
    <row r="214" spans="1:6">
      <c r="B214" t="s">
        <v>220</v>
      </c>
      <c r="C214">
        <v>16.4738485300484</v>
      </c>
    </row>
    <row r="215" spans="1:6">
      <c r="B215" t="s">
        <v>221</v>
      </c>
      <c r="C215">
        <v>121.034498343941</v>
      </c>
    </row>
    <row r="216" spans="1:6">
      <c r="B216" t="s">
        <v>222</v>
      </c>
      <c r="C216">
        <v>73.9339023851796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14.4458921969117</v>
      </c>
      <c r="E219">
        <v>16.6085074914499</v>
      </c>
      <c r="F219">
        <v>-7.105427357601e-15</v>
      </c>
    </row>
    <row r="220" spans="1:6">
      <c r="B220" t="s">
        <v>40</v>
      </c>
      <c r="C220">
        <v>0</v>
      </c>
      <c r="D220">
        <v>14.5328327093597</v>
      </c>
      <c r="E220">
        <v>16.5135678588864</v>
      </c>
      <c r="F220">
        <v>0.371218324349619</v>
      </c>
    </row>
    <row r="221" spans="1:6">
      <c r="B221" t="s">
        <v>41</v>
      </c>
      <c r="C221">
        <v>0</v>
      </c>
      <c r="D221">
        <v>0.0869405124480223</v>
      </c>
      <c r="E221">
        <v>14.3509525643482</v>
      </c>
      <c r="F221">
        <v>16.9797258157995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-4.278185358473e-16</v>
      </c>
    </row>
    <row r="225" spans="1:19">
      <c r="A225" t="s">
        <v>228</v>
      </c>
      <c r="B225" t="s">
        <v>229</v>
      </c>
      <c r="C225">
        <v>324.588848075673</v>
      </c>
    </row>
    <row r="226" spans="1:19">
      <c r="B226" t="s">
        <v>230</v>
      </c>
      <c r="C226">
        <v>26.9294812198055</v>
      </c>
    </row>
    <row r="227" spans="1:19">
      <c r="B227" t="s">
        <v>231</v>
      </c>
      <c r="C227">
        <v>34.2161062185181</v>
      </c>
    </row>
    <row r="228" spans="1:19">
      <c r="B228" t="s">
        <v>232</v>
      </c>
      <c r="C228">
        <v>132.586190565248</v>
      </c>
    </row>
    <row r="229" spans="1:19">
      <c r="B229" t="s">
        <v>233</v>
      </c>
      <c r="C229">
        <v>376.377168403699</v>
      </c>
    </row>
    <row r="230" spans="1:19">
      <c r="B230" t="s">
        <v>234</v>
      </c>
      <c r="C230">
        <v>229.766557391649</v>
      </c>
    </row>
    <row r="231" spans="1:19">
      <c r="B231" t="s">
        <v>235</v>
      </c>
      <c r="C231">
        <v>0.610468903749239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6.94273993987261</v>
      </c>
      <c r="E233">
        <v>12.910442054103</v>
      </c>
      <c r="F233">
        <v>18.0072806572455</v>
      </c>
      <c r="G233">
        <v>22.3145515912728</v>
      </c>
      <c r="H233">
        <v>25.8955265079828</v>
      </c>
      <c r="I233">
        <v>28.7988836622403</v>
      </c>
      <c r="J233">
        <v>31.0611398479553</v>
      </c>
      <c r="K233">
        <v>32.7083555606011</v>
      </c>
      <c r="L233">
        <v>33.7572885294985</v>
      </c>
      <c r="M233">
        <v>34.2161062185181</v>
      </c>
      <c r="N233">
        <v>34.0847221835369</v>
      </c>
      <c r="O233">
        <v>33.3547858410502</v>
      </c>
      <c r="P233">
        <v>28.3728620529275</v>
      </c>
      <c r="Q233">
        <v>21.2692877918725</v>
      </c>
      <c r="R233">
        <v>11.8887912785383</v>
      </c>
      <c r="S233">
        <v>0</v>
      </c>
    </row>
    <row r="234" spans="1:19">
      <c r="B234" t="s">
        <v>40</v>
      </c>
      <c r="C234">
        <v>0</v>
      </c>
      <c r="D234">
        <v>6.97266614497175</v>
      </c>
      <c r="E234">
        <v>6.49934309565092</v>
      </c>
      <c r="F234">
        <v>6.07571797314421</v>
      </c>
      <c r="G234">
        <v>5.69104767587846</v>
      </c>
      <c r="H234">
        <v>5.336811740609</v>
      </c>
      <c r="I234">
        <v>5.00607510711483</v>
      </c>
      <c r="J234">
        <v>4.69305372668994</v>
      </c>
      <c r="K234">
        <v>4.39276373217153</v>
      </c>
      <c r="L234">
        <v>4.10077124507376</v>
      </c>
      <c r="M234">
        <v>3.81297088420504</v>
      </c>
      <c r="N234">
        <v>3.52540544269167</v>
      </c>
      <c r="O234">
        <v>3.2341379919335</v>
      </c>
      <c r="P234">
        <v>3.73545991656371</v>
      </c>
      <c r="Q234">
        <v>2.65526585932027</v>
      </c>
      <c r="R234">
        <v>1.49554976064555</v>
      </c>
      <c r="S234">
        <v>0.215735477613032</v>
      </c>
    </row>
    <row r="235" spans="1:19">
      <c r="B235" t="s">
        <v>41</v>
      </c>
      <c r="C235">
        <v>0</v>
      </c>
      <c r="D235">
        <v>0.0299262050991431</v>
      </c>
      <c r="E235">
        <v>0.53164098142048</v>
      </c>
      <c r="F235">
        <v>0.978879370001759</v>
      </c>
      <c r="G235">
        <v>1.38377674185118</v>
      </c>
      <c r="H235">
        <v>1.75583682389899</v>
      </c>
      <c r="I235">
        <v>2.10271795285737</v>
      </c>
      <c r="J235">
        <v>2.43079754097492</v>
      </c>
      <c r="K235">
        <v>2.74554801952568</v>
      </c>
      <c r="L235">
        <v>3.05183827617639</v>
      </c>
      <c r="M235">
        <v>3.35415319518543</v>
      </c>
      <c r="N235">
        <v>3.65678947767284</v>
      </c>
      <c r="O235">
        <v>3.96407433442021</v>
      </c>
      <c r="P235">
        <v>8.71738370468641</v>
      </c>
      <c r="Q235">
        <v>9.75884012037528</v>
      </c>
      <c r="R235">
        <v>10.8760462739797</v>
      </c>
      <c r="S235">
        <v>12.1045267561514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43.1105433772077</v>
      </c>
      <c r="C2">
        <v>18.5171652483682</v>
      </c>
      <c r="D2">
        <v>15.858706820254</v>
      </c>
      <c r="E2">
        <v>16.9663164230327</v>
      </c>
      <c r="F2">
        <v>115.570325952601</v>
      </c>
      <c r="G2">
        <v>70.7300997070241</v>
      </c>
      <c r="H2">
        <v>0.612009173843055</v>
      </c>
    </row>
    <row r="3" spans="1:8">
      <c r="A3" t="s">
        <v>56</v>
      </c>
      <c r="B3">
        <v>42.7756454900102</v>
      </c>
      <c r="C3">
        <v>18.4762437479171</v>
      </c>
      <c r="D3">
        <v>16.0279789419573</v>
      </c>
      <c r="E3">
        <v>16.8718014744524</v>
      </c>
      <c r="F3">
        <v>116.803896539513</v>
      </c>
      <c r="G3">
        <v>71.4139264241227</v>
      </c>
      <c r="H3">
        <v>0.611400206156343</v>
      </c>
    </row>
    <row r="4" spans="1:8">
      <c r="A4" t="s">
        <v>68</v>
      </c>
      <c r="B4">
        <v>42.5491411323135</v>
      </c>
      <c r="C4">
        <v>18.4474973210843</v>
      </c>
      <c r="D4">
        <v>16.1497021460909</v>
      </c>
      <c r="E4">
        <v>16.8086142312289</v>
      </c>
      <c r="F4">
        <v>117.690954389637</v>
      </c>
      <c r="G4">
        <v>71.8989494845429</v>
      </c>
      <c r="H4">
        <v>0.610913131407774</v>
      </c>
    </row>
    <row r="5" spans="1:8">
      <c r="A5" t="s">
        <v>80</v>
      </c>
      <c r="B5">
        <v>42.2492871246269</v>
      </c>
      <c r="C5">
        <v>18.4118277928985</v>
      </c>
      <c r="D5">
        <v>16.2936486715861</v>
      </c>
      <c r="E5">
        <v>16.7224940067858</v>
      </c>
      <c r="F5">
        <v>118.739964694184</v>
      </c>
      <c r="G5">
        <v>72.4936336348124</v>
      </c>
      <c r="H5">
        <v>0.610524298381937</v>
      </c>
    </row>
    <row r="6" spans="1:8">
      <c r="A6" t="s">
        <v>92</v>
      </c>
      <c r="B6">
        <v>41.9390356054964</v>
      </c>
      <c r="C6">
        <v>18.3755475014193</v>
      </c>
      <c r="D6">
        <v>16.4375728218678</v>
      </c>
      <c r="E6">
        <v>16.6324688802577</v>
      </c>
      <c r="F6">
        <v>119.788811939361</v>
      </c>
      <c r="G6">
        <v>73.0971406984188</v>
      </c>
      <c r="H6">
        <v>0.61021675993766</v>
      </c>
    </row>
    <row r="7" spans="1:8">
      <c r="A7" t="s">
        <v>104</v>
      </c>
      <c r="B7">
        <v>41.8001760987305</v>
      </c>
      <c r="C7">
        <v>18.3581102201629</v>
      </c>
      <c r="D7">
        <v>16.5103658467564</v>
      </c>
      <c r="E7">
        <v>16.5931449188563</v>
      </c>
      <c r="F7">
        <v>120.319291108237</v>
      </c>
      <c r="G7">
        <v>73.3921567817436</v>
      </c>
      <c r="H7">
        <v>0.609978301116497</v>
      </c>
    </row>
    <row r="8" spans="1:8">
      <c r="A8" t="s">
        <v>116</v>
      </c>
      <c r="B8">
        <v>41.7768726833386</v>
      </c>
      <c r="C8">
        <v>18.3537123569719</v>
      </c>
      <c r="D8">
        <v>16.5331401502929</v>
      </c>
      <c r="E8">
        <v>16.5878680976593</v>
      </c>
      <c r="F8">
        <v>120.485258845259</v>
      </c>
      <c r="G8">
        <v>73.471930984856</v>
      </c>
      <c r="H8">
        <v>0.609800167165819</v>
      </c>
    </row>
    <row r="9" spans="1:8">
      <c r="A9" t="s">
        <v>128</v>
      </c>
      <c r="B9">
        <v>41.793548728852</v>
      </c>
      <c r="C9">
        <v>18.3542060746366</v>
      </c>
      <c r="D9">
        <v>16.5359283161945</v>
      </c>
      <c r="E9">
        <v>16.5940430832576</v>
      </c>
      <c r="F9">
        <v>120.505577604267</v>
      </c>
      <c r="G9">
        <v>73.4693867234106</v>
      </c>
      <c r="H9">
        <v>0.609676233947275</v>
      </c>
    </row>
    <row r="10" spans="1:8">
      <c r="A10" t="s">
        <v>140</v>
      </c>
      <c r="B10">
        <v>41.6766927524261</v>
      </c>
      <c r="C10">
        <v>18.3408460447702</v>
      </c>
      <c r="D10">
        <v>16.5878221851978</v>
      </c>
      <c r="E10">
        <v>16.5596994648952</v>
      </c>
      <c r="F10">
        <v>120.883754174629</v>
      </c>
      <c r="G10">
        <v>73.6910351882532</v>
      </c>
      <c r="H10">
        <v>0.609602470500702</v>
      </c>
    </row>
    <row r="11" spans="1:8">
      <c r="A11" t="s">
        <v>152</v>
      </c>
      <c r="B11">
        <v>41.4228578412214</v>
      </c>
      <c r="C11">
        <v>18.3130461930534</v>
      </c>
      <c r="D11">
        <v>16.6913020411329</v>
      </c>
      <c r="E11">
        <v>16.48382652103</v>
      </c>
      <c r="F11">
        <v>121.637863624756</v>
      </c>
      <c r="G11">
        <v>74.1475959692444</v>
      </c>
      <c r="H11">
        <v>0.609576605176036</v>
      </c>
    </row>
    <row r="12" spans="1:8">
      <c r="A12" t="s">
        <v>164</v>
      </c>
      <c r="B12">
        <v>41.292965348535</v>
      </c>
      <c r="C12">
        <v>18.2991206720294</v>
      </c>
      <c r="D12">
        <v>16.7419560853218</v>
      </c>
      <c r="E12">
        <v>16.4446418148067</v>
      </c>
      <c r="F12">
        <v>122.007004971782</v>
      </c>
      <c r="G12">
        <v>74.3752194112783</v>
      </c>
      <c r="H12">
        <v>0.609597944220331</v>
      </c>
    </row>
    <row r="13" spans="1:8">
      <c r="A13" t="s">
        <v>176</v>
      </c>
      <c r="B13">
        <v>41.2886257033338</v>
      </c>
      <c r="C13">
        <v>18.2994464397707</v>
      </c>
      <c r="D13">
        <v>16.7381173103495</v>
      </c>
      <c r="E13">
        <v>16.4426208630612</v>
      </c>
      <c r="F13">
        <v>121.979029899172</v>
      </c>
      <c r="G13">
        <v>74.3666278171296</v>
      </c>
      <c r="H13">
        <v>0.609667316411691</v>
      </c>
    </row>
    <row r="14" spans="1:8">
      <c r="A14" t="s">
        <v>188</v>
      </c>
      <c r="B14">
        <v>41.4920829843887</v>
      </c>
      <c r="C14">
        <v>18.3080179175572</v>
      </c>
      <c r="D14">
        <v>16.6465634861194</v>
      </c>
      <c r="E14">
        <v>16.5159088280528</v>
      </c>
      <c r="F14">
        <v>121.311831405095</v>
      </c>
      <c r="G14">
        <v>73.9743942162666</v>
      </c>
      <c r="H14">
        <v>0.609787135842049</v>
      </c>
    </row>
    <row r="15" spans="1:8">
      <c r="A15" t="s">
        <v>200</v>
      </c>
      <c r="B15">
        <v>41.4700190697964</v>
      </c>
      <c r="C15">
        <v>18.3076955016138</v>
      </c>
      <c r="D15">
        <v>16.6377970552104</v>
      </c>
      <c r="E15">
        <v>16.5074170009273</v>
      </c>
      <c r="F15">
        <v>121.247946039846</v>
      </c>
      <c r="G15">
        <v>73.9627358265223</v>
      </c>
      <c r="H15">
        <v>0.610012278494317</v>
      </c>
    </row>
    <row r="16" spans="1:8">
      <c r="A16" t="s">
        <v>212</v>
      </c>
      <c r="B16">
        <v>41.4324118211706</v>
      </c>
      <c r="C16">
        <v>18.3067649350968</v>
      </c>
      <c r="D16">
        <v>16.6259789544394</v>
      </c>
      <c r="E16">
        <v>16.4932855268119</v>
      </c>
      <c r="F16">
        <v>121.161821630477</v>
      </c>
      <c r="G16">
        <v>73.9520939798951</v>
      </c>
      <c r="H16">
        <v>0.610358056562044</v>
      </c>
    </row>
    <row r="17" spans="1:8">
      <c r="A17" t="s">
        <v>224</v>
      </c>
      <c r="B17">
        <v>41.3810334584956</v>
      </c>
      <c r="C17">
        <v>18.3056364017632</v>
      </c>
      <c r="D17">
        <v>16.6085074914499</v>
      </c>
      <c r="E17">
        <v>16.4738485300484</v>
      </c>
      <c r="F17">
        <v>121.034498343941</v>
      </c>
      <c r="G17">
        <v>73.9339023851796</v>
      </c>
      <c r="H17">
        <v>0.610849827088829</v>
      </c>
    </row>
    <row r="18" spans="1:8">
      <c r="A18" t="s">
        <v>236</v>
      </c>
      <c r="B18">
        <v>324.588848075673</v>
      </c>
      <c r="C18">
        <v>26.9294812198055</v>
      </c>
      <c r="D18">
        <v>34.2161062185181</v>
      </c>
      <c r="E18">
        <v>132.586190565248</v>
      </c>
      <c r="F18">
        <v>376.377168403699</v>
      </c>
      <c r="G18">
        <v>229.766557391649</v>
      </c>
      <c r="H18">
        <v>0.610468903749239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2015-04-04T22:22:28Z</dcterms:created>
  <dcterms:modified xsi:type="dcterms:W3CDTF">2015-04-04T22:22:28Z</dcterms:modified>
</cp:coreProperties>
</file>