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<sst xmlns="http://schemas.openxmlformats.org/spreadsheetml/2006/main" count="378" uniqueCount="249">
  <si>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</si>
  <si>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</si>
  <si>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</si>
  <si>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</si>
  <si>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</si>
  <si>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</si>
  <si>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</si>
  <si>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</si>
  <si>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</si>
  <si>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</si>
  <si>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</si>
  <si>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</si>
  <si>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</si>
  <si>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</si>
  <si>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</si>
  <si>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</si>
  <si>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</si>
  <si>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</si>
  <si>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</si>
  <si>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</si>
  <si>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</si>
  <si>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</si>
  <si>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</si>
  <si>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</si>
  <si>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</si>
  <si>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</si>
  <si>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</si>
  <si>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</si>
  <si>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</si>
  <si>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</si>
  <si>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</si>
  <si>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</si>
  <si>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</si>
  <si>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</si>
  <si>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</si>
  <si>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</si>
  <si>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</si>
  <si>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</si>
  <si>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</si>
  <si>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</si>
  <si>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</si>
  <si>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</si>
  <si>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</si>
  <si>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258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</si>
  <si>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</si>
  <si>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</si>
  <si>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</si>
  <si>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</si>
  <si>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</si>
  <si>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</si>
  <si>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</si>
  <si>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</si>
  <si>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</si>
  <si>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</si>
  <si>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</si>
  <si>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</si>
  <si>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259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</si>
  <si>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</si>
  <si>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</si>
  <si>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</si>
  <si>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</si>
  <si>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</si>
  <si>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</si>
  <si>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</si>
  <si>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</si>
  <si>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</si>
  <si>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</si>
  <si>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</si>
  <si>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260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</si>
  <si>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</si>
  <si>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</si>
  <si>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</si>
  <si>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</si>
  <si>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</si>
  <si>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</si>
  <si>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</si>
  <si>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</si>
  <si>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</si>
  <si>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</si>
  <si>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</si>
  <si>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261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</si>
  <si>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</si>
  <si>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</si>
  <si>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</si>
  <si>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</si>
  <si>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</si>
  <si>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</si>
  <si>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</si>
  <si>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</si>
  <si>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</si>
  <si>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</si>
  <si>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</si>
  <si>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262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</si>
  <si>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</si>
  <si>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</si>
  <si>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</si>
  <si>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</si>
  <si>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</si>
  <si>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</si>
  <si>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</si>
  <si>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</si>
  <si>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</si>
  <si>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</si>
  <si>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</si>
  <si>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263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</si>
  <si>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</si>
  <si>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</si>
  <si>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</si>
  <si>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</si>
  <si>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</si>
  <si>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</si>
  <si>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</si>
  <si>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</si>
  <si>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</si>
  <si>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</si>
  <si>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</si>
  <si>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264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</si>
  <si>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</si>
  <si>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</si>
  <si>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</si>
  <si>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</si>
  <si>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</si>
  <si>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</si>
  <si>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</si>
  <si>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</si>
  <si>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</si>
  <si>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</si>
  <si>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</si>
  <si>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265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</si>
  <si>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</si>
  <si>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</si>
  <si>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</si>
  <si>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</si>
  <si>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</si>
  <si>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</si>
  <si>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</si>
  <si>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</si>
  <si>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</si>
  <si>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</si>
  <si>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</si>
  <si>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266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</si>
  <si>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</si>
  <si>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</si>
  <si>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</si>
  <si>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</si>
  <si>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</si>
  <si>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</si>
  <si>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</si>
  <si>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</si>
  <si>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</si>
  <si>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</si>
  <si>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</si>
  <si>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267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</si>
  <si>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</si>
  <si>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</si>
  <si>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</si>
  <si>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</si>
  <si>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</si>
  <si>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</si>
  <si>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</si>
  <si>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</si>
  <si>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</si>
  <si>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</si>
  <si>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</si>
  <si>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268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</si>
  <si>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</si>
  <si>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</si>
  <si>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</si>
  <si>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</si>
  <si>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</si>
  <si>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</si>
  <si>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</si>
  <si>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</si>
  <si>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</si>
  <si>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</si>
  <si>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</si>
  <si>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269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</si>
  <si>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</si>
  <si>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</si>
  <si>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</si>
  <si>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</si>
  <si>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</si>
  <si>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</si>
  <si>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</si>
  <si>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</si>
  <si>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</si>
  <si>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</si>
  <si>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</si>
  <si>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270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</si>
  <si>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</si>
  <si>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</si>
  <si>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</si>
  <si>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</si>
  <si>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</si>
  <si>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</si>
  <si>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</si>
  <si>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</si>
  <si>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</si>
  <si>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</si>
  <si>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</si>
  <si>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271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</si>
  <si>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</si>
  <si>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</si>
  <si>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</si>
  <si>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</si>
  <si>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</si>
  <si>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</si>
  <si>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</si>
  <si>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</si>
  <si>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</si>
  <si>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</si>
  <si>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</si>
  <si>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272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</si>
  <si>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</si>
  <si>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</si>
  <si>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</si>
  <si>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</si>
  <si>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</si>
  <si>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</si>
  <si>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</si>
  <si>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</si>
  <si>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</si>
  <si>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</si>
  <si>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</si>
  <si>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273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</si>
  <si>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</si>
  <si>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</si>
  <si>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</si>
  <si>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</si>
  <si>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</si>
  <si>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</si>
  <si>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</si>
  <si>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</si>
  <si>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</si>
  <si>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</si>
  <si>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</si>
  <si>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274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</si>
  <si>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</si>
  <si>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</si>
  <si>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</si>
  <si>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</si>
  <si>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</si>
  <si>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</si>
  <si>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</si>
  <si>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</si>
  <si>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</si>
  <si>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</si>
  <si>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</si>
  <si>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275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</si>
</sst>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58892172.4616126</c:v>
                </c:pt>
                <c:pt idx="1">
                  <c:v>393940336.440648</c:v>
                </c:pt>
                <c:pt idx="2">
                  <c:v>391801425.127241</c:v>
                </c:pt>
                <c:pt idx="3">
                  <c:v>389673221.515051</c:v>
                </c:pt>
                <c:pt idx="4">
                  <c:v>387573850.703256</c:v>
                </c:pt>
                <c:pt idx="5">
                  <c:v>385499077.429638</c:v>
                </c:pt>
                <c:pt idx="6">
                  <c:v>383450076.757299</c:v>
                </c:pt>
                <c:pt idx="7">
                  <c:v>381421956.868868</c:v>
                </c:pt>
                <c:pt idx="8">
                  <c:v>379406817.004371</c:v>
                </c:pt>
                <c:pt idx="9">
                  <c:v>377400158.439181</c:v>
                </c:pt>
                <c:pt idx="10">
                  <c:v>375393040.23885</c:v>
                </c:pt>
                <c:pt idx="11">
                  <c:v>373397523.300027</c:v>
                </c:pt>
                <c:pt idx="12">
                  <c:v>371425075.005114</c:v>
                </c:pt>
                <c:pt idx="13">
                  <c:v>369463997.198273</c:v>
                </c:pt>
                <c:pt idx="14">
                  <c:v>367353401.174303</c:v>
                </c:pt>
                <c:pt idx="15">
                  <c:v>365257725.244804</c:v>
                </c:pt>
                <c:pt idx="16">
                  <c:v>363184694.451741</c:v>
                </c:pt>
                <c:pt idx="17">
                  <c:v>361144021.656924</c:v>
                </c:pt>
                <c:pt idx="18">
                  <c:v>359148539.941321</c:v>
                </c:pt>
                <c:pt idx="19">
                  <c:v>209224527.066491</c:v>
                </c:pt>
                <c:pt idx="20">
                  <c:v>158866123.876762</c:v>
                </c:pt>
                <c:pt idx="21">
                  <c:v>145485536.083779</c:v>
                </c:pt>
                <c:pt idx="22">
                  <c:v>135796234.543759</c:v>
                </c:pt>
                <c:pt idx="23">
                  <c:v>135528737.338123</c:v>
                </c:pt>
                <c:pt idx="24">
                  <c:v>128266871.506181</c:v>
                </c:pt>
                <c:pt idx="25">
                  <c:v>127980709.489626</c:v>
                </c:pt>
                <c:pt idx="26">
                  <c:v>122348472.175089</c:v>
                </c:pt>
                <c:pt idx="27">
                  <c:v>122052420.872083</c:v>
                </c:pt>
                <c:pt idx="28">
                  <c:v>117555856.326642</c:v>
                </c:pt>
                <c:pt idx="29">
                  <c:v>117253790.235138</c:v>
                </c:pt>
                <c:pt idx="30">
                  <c:v>113555233.392871</c:v>
                </c:pt>
                <c:pt idx="31">
                  <c:v>113249530.515939</c:v>
                </c:pt>
                <c:pt idx="32">
                  <c:v>110163601.654671</c:v>
                </c:pt>
                <c:pt idx="33">
                  <c:v>109855279.581573</c:v>
                </c:pt>
                <c:pt idx="34">
                  <c:v>107238751.249107</c:v>
                </c:pt>
                <c:pt idx="35">
                  <c:v>106928226.401706</c:v>
                </c:pt>
                <c:pt idx="36">
                  <c:v>104681212.432699</c:v>
                </c:pt>
                <c:pt idx="37">
                  <c:v>104412569.064822</c:v>
                </c:pt>
                <c:pt idx="38">
                  <c:v>98435124.8594915</c:v>
                </c:pt>
                <c:pt idx="39">
                  <c:v>97407340.5502701</c:v>
                </c:pt>
                <c:pt idx="40">
                  <c:v>91030353.6815275</c:v>
                </c:pt>
                <c:pt idx="41">
                  <c:v>87510267.1221945</c:v>
                </c:pt>
                <c:pt idx="42">
                  <c:v>86030268.2154129</c:v>
                </c:pt>
                <c:pt idx="43">
                  <c:v>85904530.2011627</c:v>
                </c:pt>
                <c:pt idx="44">
                  <c:v>83275899.8017248</c:v>
                </c:pt>
                <c:pt idx="45">
                  <c:v>80783971.8300847</c:v>
                </c:pt>
                <c:pt idx="46">
                  <c:v>79871153.551747</c:v>
                </c:pt>
                <c:pt idx="47">
                  <c:v>79763003.2198381</c:v>
                </c:pt>
                <c:pt idx="48">
                  <c:v>78061357.2923774</c:v>
                </c:pt>
                <c:pt idx="49">
                  <c:v>76478948.2523325</c:v>
                </c:pt>
                <c:pt idx="50">
                  <c:v>75319775.9403997</c:v>
                </c:pt>
                <c:pt idx="51">
                  <c:v>75514698.2414329</c:v>
                </c:pt>
                <c:pt idx="52">
                  <c:v>74058332.1479537</c:v>
                </c:pt>
                <c:pt idx="53">
                  <c:v>73953799.9694838</c:v>
                </c:pt>
                <c:pt idx="54">
                  <c:v>73048724.606778</c:v>
                </c:pt>
                <c:pt idx="55">
                  <c:v>72941707.7596965</c:v>
                </c:pt>
                <c:pt idx="56">
                  <c:v>71939664.0074826</c:v>
                </c:pt>
                <c:pt idx="57">
                  <c:v>71746618.3432298</c:v>
                </c:pt>
                <c:pt idx="58">
                  <c:v>69603324.9133605</c:v>
                </c:pt>
                <c:pt idx="59">
                  <c:v>67515958.9762385</c:v>
                </c:pt>
                <c:pt idx="60">
                  <c:v>65912317.2409672</c:v>
                </c:pt>
                <c:pt idx="61">
                  <c:v>65246591.3675147</c:v>
                </c:pt>
                <c:pt idx="62">
                  <c:v>65216197.4914522</c:v>
                </c:pt>
                <c:pt idx="63">
                  <c:v>63841291.7368775</c:v>
                </c:pt>
                <c:pt idx="64">
                  <c:v>62410922.2022934</c:v>
                </c:pt>
                <c:pt idx="65">
                  <c:v>61862342.2561121</c:v>
                </c:pt>
                <c:pt idx="66">
                  <c:v>61846516.1049882</c:v>
                </c:pt>
                <c:pt idx="67">
                  <c:v>60740123.6582878</c:v>
                </c:pt>
                <c:pt idx="68">
                  <c:v>59698806.7366844</c:v>
                </c:pt>
                <c:pt idx="69">
                  <c:v>59060351.8778988</c:v>
                </c:pt>
                <c:pt idx="70">
                  <c:v>58851479.8421816</c:v>
                </c:pt>
                <c:pt idx="71">
                  <c:v>58824923.3290247</c:v>
                </c:pt>
                <c:pt idx="72">
                  <c:v>58028463.9245283</c:v>
                </c:pt>
                <c:pt idx="73">
                  <c:v>57545829.5466172</c:v>
                </c:pt>
                <c:pt idx="74">
                  <c:v>57543142.8697848</c:v>
                </c:pt>
                <c:pt idx="75">
                  <c:v>56948764.2116939</c:v>
                </c:pt>
                <c:pt idx="76">
                  <c:v>56835357.2573127</c:v>
                </c:pt>
                <c:pt idx="77">
                  <c:v>56777287.3170512</c:v>
                </c:pt>
                <c:pt idx="78">
                  <c:v>55590276.64474</c:v>
                </c:pt>
                <c:pt idx="79">
                  <c:v>54714976.4012536</c:v>
                </c:pt>
                <c:pt idx="80">
                  <c:v>54300010.2872998</c:v>
                </c:pt>
                <c:pt idx="81">
                  <c:v>54297001.7612784</c:v>
                </c:pt>
                <c:pt idx="82">
                  <c:v>53508534.9012617</c:v>
                </c:pt>
                <c:pt idx="83">
                  <c:v>52647118.0285562</c:v>
                </c:pt>
                <c:pt idx="84">
                  <c:v>52232563.2126376</c:v>
                </c:pt>
                <c:pt idx="85">
                  <c:v>51822458.6241212</c:v>
                </c:pt>
                <c:pt idx="86">
                  <c:v>51177188.1151152</c:v>
                </c:pt>
                <c:pt idx="87">
                  <c:v>50514371.6726198</c:v>
                </c:pt>
                <c:pt idx="88">
                  <c:v>50074259.9999474</c:v>
                </c:pt>
                <c:pt idx="89">
                  <c:v>49955633.2247376</c:v>
                </c:pt>
                <c:pt idx="90">
                  <c:v>49956795.188907</c:v>
                </c:pt>
                <c:pt idx="91">
                  <c:v>49458573.6025322</c:v>
                </c:pt>
                <c:pt idx="92">
                  <c:v>49148298.9562513</c:v>
                </c:pt>
                <c:pt idx="93">
                  <c:v>48979068.7890171</c:v>
                </c:pt>
                <c:pt idx="94">
                  <c:v>48988419.9194916</c:v>
                </c:pt>
                <c:pt idx="95">
                  <c:v>48674581.1461998</c:v>
                </c:pt>
                <c:pt idx="96">
                  <c:v>48211643.543797</c:v>
                </c:pt>
                <c:pt idx="97">
                  <c:v>47619978.1304858</c:v>
                </c:pt>
                <c:pt idx="98">
                  <c:v>47146693.4664104</c:v>
                </c:pt>
                <c:pt idx="99">
                  <c:v>46931410.2156416</c:v>
                </c:pt>
                <c:pt idx="100">
                  <c:v>46930376.7750869</c:v>
                </c:pt>
                <c:pt idx="101">
                  <c:v>46503811.4410932</c:v>
                </c:pt>
                <c:pt idx="102">
                  <c:v>45998404.0698586</c:v>
                </c:pt>
                <c:pt idx="103">
                  <c:v>45737093.9246484</c:v>
                </c:pt>
                <c:pt idx="104">
                  <c:v>45472780.167863</c:v>
                </c:pt>
                <c:pt idx="105">
                  <c:v>45063980.4382992</c:v>
                </c:pt>
                <c:pt idx="106">
                  <c:v>44629065.6343202</c:v>
                </c:pt>
                <c:pt idx="107">
                  <c:v>44318137.36468</c:v>
                </c:pt>
                <c:pt idx="108">
                  <c:v>44188865.1907437</c:v>
                </c:pt>
                <c:pt idx="109">
                  <c:v>44192578.3088712</c:v>
                </c:pt>
                <c:pt idx="110">
                  <c:v>43854252.2025152</c:v>
                </c:pt>
                <c:pt idx="111">
                  <c:v>43638930.6173324</c:v>
                </c:pt>
                <c:pt idx="112">
                  <c:v>43527506.05923</c:v>
                </c:pt>
                <c:pt idx="113">
                  <c:v>43541094.2749672</c:v>
                </c:pt>
                <c:pt idx="114">
                  <c:v>43322341.0517989</c:v>
                </c:pt>
                <c:pt idx="115">
                  <c:v>43029363.4794803</c:v>
                </c:pt>
                <c:pt idx="116">
                  <c:v>42663101.1799007</c:v>
                </c:pt>
                <c:pt idx="117">
                  <c:v>42366964.3287323</c:v>
                </c:pt>
                <c:pt idx="118">
                  <c:v>42232615.1870482</c:v>
                </c:pt>
                <c:pt idx="119">
                  <c:v>42231984.1386333</c:v>
                </c:pt>
                <c:pt idx="120">
                  <c:v>41969945.5833463</c:v>
                </c:pt>
                <c:pt idx="121">
                  <c:v>41650785.084649</c:v>
                </c:pt>
                <c:pt idx="122">
                  <c:v>41472333.8323098</c:v>
                </c:pt>
                <c:pt idx="123">
                  <c:v>41297231.0436202</c:v>
                </c:pt>
                <c:pt idx="124">
                  <c:v>41028873.1567979</c:v>
                </c:pt>
                <c:pt idx="125">
                  <c:v>40734591.9968866</c:v>
                </c:pt>
                <c:pt idx="126">
                  <c:v>40507435.8321179</c:v>
                </c:pt>
                <c:pt idx="127">
                  <c:v>40410710.2924601</c:v>
                </c:pt>
                <c:pt idx="128">
                  <c:v>40414969.7327208</c:v>
                </c:pt>
                <c:pt idx="129">
                  <c:v>40171341.6881079</c:v>
                </c:pt>
                <c:pt idx="130">
                  <c:v>40011177.5204819</c:v>
                </c:pt>
                <c:pt idx="131">
                  <c:v>39924595.34176</c:v>
                </c:pt>
                <c:pt idx="132">
                  <c:v>39928096.3622484</c:v>
                </c:pt>
                <c:pt idx="133">
                  <c:v>39777222.533287</c:v>
                </c:pt>
                <c:pt idx="134">
                  <c:v>39571335.5765092</c:v>
                </c:pt>
                <c:pt idx="135">
                  <c:v>39324758.8231343</c:v>
                </c:pt>
                <c:pt idx="136">
                  <c:v>39122256.780397</c:v>
                </c:pt>
                <c:pt idx="137">
                  <c:v>39029529.7384098</c:v>
                </c:pt>
                <c:pt idx="138">
                  <c:v>39029550.7062776</c:v>
                </c:pt>
                <c:pt idx="139">
                  <c:v>38853385.0439134</c:v>
                </c:pt>
                <c:pt idx="140">
                  <c:v>38637749.9724772</c:v>
                </c:pt>
                <c:pt idx="141">
                  <c:v>38515679.6222898</c:v>
                </c:pt>
                <c:pt idx="142">
                  <c:v>38396801.8003484</c:v>
                </c:pt>
                <c:pt idx="143">
                  <c:v>38214079.4771593</c:v>
                </c:pt>
                <c:pt idx="144">
                  <c:v>38008423.903735</c:v>
                </c:pt>
                <c:pt idx="145">
                  <c:v>37840289.3888566</c:v>
                </c:pt>
                <c:pt idx="146">
                  <c:v>37763863.9656947</c:v>
                </c:pt>
                <c:pt idx="147">
                  <c:v>37766965.4983627</c:v>
                </c:pt>
                <c:pt idx="148">
                  <c:v>37588170.8120346</c:v>
                </c:pt>
                <c:pt idx="149">
                  <c:v>37465830.9413194</c:v>
                </c:pt>
                <c:pt idx="150">
                  <c:v>37399597.4195993</c:v>
                </c:pt>
                <c:pt idx="151">
                  <c:v>37402148.6899561</c:v>
                </c:pt>
                <c:pt idx="152">
                  <c:v>37289367.8722702</c:v>
                </c:pt>
                <c:pt idx="153">
                  <c:v>37141823.9915613</c:v>
                </c:pt>
                <c:pt idx="154">
                  <c:v>36966565.9955493</c:v>
                </c:pt>
                <c:pt idx="155">
                  <c:v>36819868.0999036</c:v>
                </c:pt>
                <c:pt idx="156">
                  <c:v>36755899.9889791</c:v>
                </c:pt>
                <c:pt idx="157">
                  <c:v>36687542.3076982</c:v>
                </c:pt>
                <c:pt idx="158">
                  <c:v>36590885.0343381</c:v>
                </c:pt>
                <c:pt idx="159">
                  <c:v>36435046.9991103</c:v>
                </c:pt>
                <c:pt idx="160">
                  <c:v>36355121.5578895</c:v>
                </c:pt>
                <c:pt idx="161">
                  <c:v>36267598.6364545</c:v>
                </c:pt>
                <c:pt idx="162">
                  <c:v>36184170.1900263</c:v>
                </c:pt>
                <c:pt idx="163">
                  <c:v>36056438.3755403</c:v>
                </c:pt>
                <c:pt idx="164">
                  <c:v>35904640.3155382</c:v>
                </c:pt>
                <c:pt idx="165">
                  <c:v>35836621.1202076</c:v>
                </c:pt>
                <c:pt idx="166">
                  <c:v>35749720.1425476</c:v>
                </c:pt>
                <c:pt idx="167">
                  <c:v>35631291.2570289</c:v>
                </c:pt>
                <c:pt idx="168">
                  <c:v>35539096.6929923</c:v>
                </c:pt>
                <c:pt idx="169">
                  <c:v>35488706.841874</c:v>
                </c:pt>
                <c:pt idx="170">
                  <c:v>35489907.3683396</c:v>
                </c:pt>
                <c:pt idx="171">
                  <c:v>35407077.2437899</c:v>
                </c:pt>
                <c:pt idx="172">
                  <c:v>35299012.5570942</c:v>
                </c:pt>
                <c:pt idx="173">
                  <c:v>35171148.9532049</c:v>
                </c:pt>
                <c:pt idx="174">
                  <c:v>35061160.8356712</c:v>
                </c:pt>
                <c:pt idx="175">
                  <c:v>34978624.7085563</c:v>
                </c:pt>
                <c:pt idx="176">
                  <c:v>34929915.1301381</c:v>
                </c:pt>
                <c:pt idx="177">
                  <c:v>34877290.7067077</c:v>
                </c:pt>
                <c:pt idx="178">
                  <c:v>34764631.5693711</c:v>
                </c:pt>
                <c:pt idx="179">
                  <c:v>34667763.1498862</c:v>
                </c:pt>
                <c:pt idx="180">
                  <c:v>34604221.3734642</c:v>
                </c:pt>
                <c:pt idx="181">
                  <c:v>34535210.2754226</c:v>
                </c:pt>
                <c:pt idx="182">
                  <c:v>34470209.4983355</c:v>
                </c:pt>
                <c:pt idx="183">
                  <c:v>34375340.1946285</c:v>
                </c:pt>
                <c:pt idx="184">
                  <c:v>34275668.8990594</c:v>
                </c:pt>
                <c:pt idx="185">
                  <c:v>34208719.8647991</c:v>
                </c:pt>
                <c:pt idx="186">
                  <c:v>34120300.4215597</c:v>
                </c:pt>
                <c:pt idx="187">
                  <c:v>34050988.852698</c:v>
                </c:pt>
                <c:pt idx="188">
                  <c:v>34013237.3348984</c:v>
                </c:pt>
                <c:pt idx="189">
                  <c:v>34014263.2898889</c:v>
                </c:pt>
                <c:pt idx="190">
                  <c:v>33953146.2153657</c:v>
                </c:pt>
                <c:pt idx="191">
                  <c:v>33874858.2383885</c:v>
                </c:pt>
                <c:pt idx="192">
                  <c:v>33781058.5739969</c:v>
                </c:pt>
                <c:pt idx="193">
                  <c:v>33699262.2017739</c:v>
                </c:pt>
                <c:pt idx="194">
                  <c:v>33636574.6080298</c:v>
                </c:pt>
                <c:pt idx="195">
                  <c:v>33598678.3792704</c:v>
                </c:pt>
                <c:pt idx="196">
                  <c:v>33558982.98251</c:v>
                </c:pt>
                <c:pt idx="197">
                  <c:v>33475355.5632654</c:v>
                </c:pt>
                <c:pt idx="198">
                  <c:v>33400018.5645633</c:v>
                </c:pt>
                <c:pt idx="199">
                  <c:v>33347513.2969166</c:v>
                </c:pt>
                <c:pt idx="200">
                  <c:v>33292057.2687751</c:v>
                </c:pt>
                <c:pt idx="201">
                  <c:v>33240430.9503517</c:v>
                </c:pt>
                <c:pt idx="202">
                  <c:v>33167663.1044683</c:v>
                </c:pt>
                <c:pt idx="203">
                  <c:v>33091700.5250257</c:v>
                </c:pt>
                <c:pt idx="204">
                  <c:v>33039686.9064638</c:v>
                </c:pt>
                <c:pt idx="205">
                  <c:v>32972015.9449168</c:v>
                </c:pt>
                <c:pt idx="206">
                  <c:v>32918987.9559722</c:v>
                </c:pt>
                <c:pt idx="207">
                  <c:v>32890225.9891542</c:v>
                </c:pt>
                <c:pt idx="208">
                  <c:v>32866966.8441506</c:v>
                </c:pt>
                <c:pt idx="209">
                  <c:v>32866671.0239183</c:v>
                </c:pt>
                <c:pt idx="210">
                  <c:v>32803231.0205853</c:v>
                </c:pt>
                <c:pt idx="211">
                  <c:v>32732300.4242099</c:v>
                </c:pt>
                <c:pt idx="212">
                  <c:v>32669152.7940207</c:v>
                </c:pt>
                <c:pt idx="213">
                  <c:v>32619452.6805334</c:v>
                </c:pt>
                <c:pt idx="214">
                  <c:v>32589537.5785577</c:v>
                </c:pt>
                <c:pt idx="215">
                  <c:v>32558191.8237643</c:v>
                </c:pt>
                <c:pt idx="216">
                  <c:v>32493815.8905955</c:v>
                </c:pt>
                <c:pt idx="217">
                  <c:v>32434010.324308</c:v>
                </c:pt>
                <c:pt idx="218">
                  <c:v>32391638.2303647</c:v>
                </c:pt>
                <c:pt idx="219">
                  <c:v>32347055.338835</c:v>
                </c:pt>
                <c:pt idx="220">
                  <c:v>32305658.3172213</c:v>
                </c:pt>
                <c:pt idx="221">
                  <c:v>32248978.842544</c:v>
                </c:pt>
                <c:pt idx="222">
                  <c:v>32189905.7935279</c:v>
                </c:pt>
                <c:pt idx="223">
                  <c:v>32148503.6943576</c:v>
                </c:pt>
                <c:pt idx="224">
                  <c:v>32095958.5465635</c:v>
                </c:pt>
                <c:pt idx="225">
                  <c:v>32054493.1973644</c:v>
                </c:pt>
                <c:pt idx="226">
                  <c:v>32032016.0586826</c:v>
                </c:pt>
                <c:pt idx="227">
                  <c:v>32014420.7363014</c:v>
                </c:pt>
                <c:pt idx="228">
                  <c:v>32014885.5185621</c:v>
                </c:pt>
                <c:pt idx="229">
                  <c:v>31966007.1184351</c:v>
                </c:pt>
                <c:pt idx="230">
                  <c:v>31911150.8341598</c:v>
                </c:pt>
                <c:pt idx="231">
                  <c:v>31861580.5622364</c:v>
                </c:pt>
                <c:pt idx="232">
                  <c:v>31822316.494408</c:v>
                </c:pt>
                <c:pt idx="233">
                  <c:v>31798466.1565276</c:v>
                </c:pt>
                <c:pt idx="234">
                  <c:v>31773957.8081853</c:v>
                </c:pt>
                <c:pt idx="235">
                  <c:v>31723491.8288375</c:v>
                </c:pt>
                <c:pt idx="236">
                  <c:v>31676338.9502818</c:v>
                </c:pt>
                <c:pt idx="237">
                  <c:v>31641903.0383029</c:v>
                </c:pt>
                <c:pt idx="238">
                  <c:v>31606261.4987654</c:v>
                </c:pt>
                <c:pt idx="239">
                  <c:v>31573455.3562291</c:v>
                </c:pt>
                <c:pt idx="240">
                  <c:v>31528740.0534809</c:v>
                </c:pt>
                <c:pt idx="241">
                  <c:v>31482122.0851888</c:v>
                </c:pt>
                <c:pt idx="242">
                  <c:v>31448962.2772898</c:v>
                </c:pt>
                <c:pt idx="243">
                  <c:v>31407170.3783615</c:v>
                </c:pt>
                <c:pt idx="244">
                  <c:v>31374204.3276413</c:v>
                </c:pt>
                <c:pt idx="245">
                  <c:v>31356417.2140511</c:v>
                </c:pt>
                <c:pt idx="246">
                  <c:v>31342287.6232979</c:v>
                </c:pt>
                <c:pt idx="247">
                  <c:v>31342507.637306</c:v>
                </c:pt>
                <c:pt idx="248">
                  <c:v>31304305.1304422</c:v>
                </c:pt>
                <c:pt idx="249">
                  <c:v>31261206.506372</c:v>
                </c:pt>
                <c:pt idx="250">
                  <c:v>31221809.6416743</c:v>
                </c:pt>
                <c:pt idx="251">
                  <c:v>31190150.983799</c:v>
                </c:pt>
                <c:pt idx="252">
                  <c:v>31170964.1379562</c:v>
                </c:pt>
                <c:pt idx="253">
                  <c:v>31151254.0592358</c:v>
                </c:pt>
                <c:pt idx="254">
                  <c:v>31111373.5122257</c:v>
                </c:pt>
                <c:pt idx="255">
                  <c:v>31073529.9874319</c:v>
                </c:pt>
                <c:pt idx="256">
                  <c:v>31045783.4054061</c:v>
                </c:pt>
                <c:pt idx="257">
                  <c:v>31017065.7884094</c:v>
                </c:pt>
                <c:pt idx="258">
                  <c:v>30990660.4118718</c:v>
                </c:pt>
                <c:pt idx="259">
                  <c:v>30955237.6840493</c:v>
                </c:pt>
                <c:pt idx="260">
                  <c:v>30918035.1267337</c:v>
                </c:pt>
                <c:pt idx="261">
                  <c:v>30895488.7131226</c:v>
                </c:pt>
                <c:pt idx="262">
                  <c:v>30868853.120102</c:v>
                </c:pt>
                <c:pt idx="263">
                  <c:v>30835932.359586</c:v>
                </c:pt>
                <c:pt idx="264">
                  <c:v>30809900.0756156</c:v>
                </c:pt>
                <c:pt idx="265">
                  <c:v>30795930.4669816</c:v>
                </c:pt>
                <c:pt idx="266">
                  <c:v>30785257.6090412</c:v>
                </c:pt>
                <c:pt idx="267">
                  <c:v>30785572.0770815</c:v>
                </c:pt>
                <c:pt idx="268">
                  <c:v>30755910.3951637</c:v>
                </c:pt>
                <c:pt idx="269">
                  <c:v>30722181.4645209</c:v>
                </c:pt>
                <c:pt idx="270">
                  <c:v>30691243.5488885</c:v>
                </c:pt>
                <c:pt idx="271">
                  <c:v>30666542.2196392</c:v>
                </c:pt>
                <c:pt idx="272">
                  <c:v>30651683.7498483</c:v>
                </c:pt>
                <c:pt idx="273">
                  <c:v>30636718.7823745</c:v>
                </c:pt>
                <c:pt idx="274">
                  <c:v>30605356.8235961</c:v>
                </c:pt>
                <c:pt idx="275">
                  <c:v>30575379.5941176</c:v>
                </c:pt>
                <c:pt idx="276">
                  <c:v>30552837.4889344</c:v>
                </c:pt>
                <c:pt idx="277">
                  <c:v>30529770.3851599</c:v>
                </c:pt>
                <c:pt idx="278">
                  <c:v>30500657.4672762</c:v>
                </c:pt>
                <c:pt idx="279">
                  <c:v>30470349.6365849</c:v>
                </c:pt>
                <c:pt idx="280">
                  <c:v>30452573.141601</c:v>
                </c:pt>
                <c:pt idx="281">
                  <c:v>30433186.7692148</c:v>
                </c:pt>
                <c:pt idx="282">
                  <c:v>30410985.1950489</c:v>
                </c:pt>
                <c:pt idx="283">
                  <c:v>30383963.5325343</c:v>
                </c:pt>
                <c:pt idx="284">
                  <c:v>30362517.3897504</c:v>
                </c:pt>
                <c:pt idx="285">
                  <c:v>30350997.1317533</c:v>
                </c:pt>
                <c:pt idx="286">
                  <c:v>30341997.4876083</c:v>
                </c:pt>
                <c:pt idx="287">
                  <c:v>30342069.1397266</c:v>
                </c:pt>
                <c:pt idx="288">
                  <c:v>30318263.2838344</c:v>
                </c:pt>
                <c:pt idx="289">
                  <c:v>30291340.6563849</c:v>
                </c:pt>
                <c:pt idx="290">
                  <c:v>30266653.2850068</c:v>
                </c:pt>
                <c:pt idx="291">
                  <c:v>30246950.010206</c:v>
                </c:pt>
                <c:pt idx="292">
                  <c:v>30235274.7971083</c:v>
                </c:pt>
                <c:pt idx="293">
                  <c:v>30223478.1968505</c:v>
                </c:pt>
                <c:pt idx="294">
                  <c:v>30198757.5449192</c:v>
                </c:pt>
                <c:pt idx="295">
                  <c:v>30174944.5471345</c:v>
                </c:pt>
                <c:pt idx="296">
                  <c:v>30157395.6054007</c:v>
                </c:pt>
                <c:pt idx="297">
                  <c:v>30133501.5107928</c:v>
                </c:pt>
                <c:pt idx="298">
                  <c:v>30108617.3881976</c:v>
                </c:pt>
                <c:pt idx="299">
                  <c:v>30092571.1925819</c:v>
                </c:pt>
                <c:pt idx="300">
                  <c:v>30077255.3188525</c:v>
                </c:pt>
                <c:pt idx="301">
                  <c:v>30060879.8606331</c:v>
                </c:pt>
                <c:pt idx="302">
                  <c:v>30042149.0849763</c:v>
                </c:pt>
                <c:pt idx="303">
                  <c:v>30020017.5909167</c:v>
                </c:pt>
                <c:pt idx="304">
                  <c:v>30002061.6265492</c:v>
                </c:pt>
                <c:pt idx="305">
                  <c:v>29992225.7064284</c:v>
                </c:pt>
                <c:pt idx="306">
                  <c:v>29984837.6739233</c:v>
                </c:pt>
                <c:pt idx="307">
                  <c:v>29985062.1232904</c:v>
                </c:pt>
                <c:pt idx="308">
                  <c:v>29965605.473008</c:v>
                </c:pt>
                <c:pt idx="309">
                  <c:v>29943903.4841388</c:v>
                </c:pt>
                <c:pt idx="310">
                  <c:v>29924111.9118051</c:v>
                </c:pt>
                <c:pt idx="311">
                  <c:v>29908575.2994691</c:v>
                </c:pt>
                <c:pt idx="312">
                  <c:v>29899512.9995831</c:v>
                </c:pt>
                <c:pt idx="313">
                  <c:v>29890590.350657</c:v>
                </c:pt>
                <c:pt idx="314">
                  <c:v>29871082.2544696</c:v>
                </c:pt>
                <c:pt idx="315">
                  <c:v>29852392.3583261</c:v>
                </c:pt>
                <c:pt idx="316">
                  <c:v>29833180.6499883</c:v>
                </c:pt>
                <c:pt idx="317">
                  <c:v>29812780.6759926</c:v>
                </c:pt>
                <c:pt idx="318">
                  <c:v>29801710.4939012</c:v>
                </c:pt>
                <c:pt idx="319">
                  <c:v>29787850.3781598</c:v>
                </c:pt>
                <c:pt idx="320">
                  <c:v>29774479.4183713</c:v>
                </c:pt>
                <c:pt idx="321">
                  <c:v>29760190.7589523</c:v>
                </c:pt>
                <c:pt idx="322">
                  <c:v>29744349.4193057</c:v>
                </c:pt>
                <c:pt idx="323">
                  <c:v>29725493.9871094</c:v>
                </c:pt>
                <c:pt idx="324">
                  <c:v>29715449.4072873</c:v>
                </c:pt>
                <c:pt idx="325">
                  <c:v>29707216.7448685</c:v>
                </c:pt>
                <c:pt idx="326">
                  <c:v>29700860.118141</c:v>
                </c:pt>
                <c:pt idx="327">
                  <c:v>29700874.6286065</c:v>
                </c:pt>
                <c:pt idx="328">
                  <c:v>29685027.30492</c:v>
                </c:pt>
                <c:pt idx="329">
                  <c:v>29667439.0658311</c:v>
                </c:pt>
                <c:pt idx="330">
                  <c:v>29651435.8455762</c:v>
                </c:pt>
                <c:pt idx="331">
                  <c:v>29638905.0962781</c:v>
                </c:pt>
                <c:pt idx="332">
                  <c:v>29631720.4711842</c:v>
                </c:pt>
                <c:pt idx="333">
                  <c:v>29624585.5959616</c:v>
                </c:pt>
                <c:pt idx="334">
                  <c:v>29609092.4711645</c:v>
                </c:pt>
                <c:pt idx="335">
                  <c:v>29594195.2455199</c:v>
                </c:pt>
                <c:pt idx="336">
                  <c:v>29576794.9252199</c:v>
                </c:pt>
                <c:pt idx="337">
                  <c:v>29563572.0537184</c:v>
                </c:pt>
                <c:pt idx="338">
                  <c:v>29553554.5798337</c:v>
                </c:pt>
                <c:pt idx="339">
                  <c:v>29541016.7203563</c:v>
                </c:pt>
                <c:pt idx="340">
                  <c:v>29529010.5139898</c:v>
                </c:pt>
                <c:pt idx="341">
                  <c:v>29516520.3308413</c:v>
                </c:pt>
                <c:pt idx="342">
                  <c:v>29502793.1484171</c:v>
                </c:pt>
                <c:pt idx="343">
                  <c:v>29488110.4913778</c:v>
                </c:pt>
                <c:pt idx="344">
                  <c:v>29480054.7541278</c:v>
                </c:pt>
                <c:pt idx="345">
                  <c:v>29472702.7203244</c:v>
                </c:pt>
                <c:pt idx="346">
                  <c:v>29464060.3792227</c:v>
                </c:pt>
                <c:pt idx="347">
                  <c:v>29452228.4911735</c:v>
                </c:pt>
                <c:pt idx="348">
                  <c:v>29437913.8909696</c:v>
                </c:pt>
                <c:pt idx="349">
                  <c:v>29425204.3564748</c:v>
                </c:pt>
                <c:pt idx="350">
                  <c:v>29415694.3396712</c:v>
                </c:pt>
                <c:pt idx="351">
                  <c:v>29410447.9076224</c:v>
                </c:pt>
                <c:pt idx="352">
                  <c:v>29405421.1988323</c:v>
                </c:pt>
                <c:pt idx="353">
                  <c:v>29405309.076161</c:v>
                </c:pt>
                <c:pt idx="354">
                  <c:v>29392087.5209271</c:v>
                </c:pt>
                <c:pt idx="355">
                  <c:v>29378075.4267725</c:v>
                </c:pt>
                <c:pt idx="356">
                  <c:v>29367979.0112527</c:v>
                </c:pt>
                <c:pt idx="357">
                  <c:v>29357000.2033639</c:v>
                </c:pt>
                <c:pt idx="358">
                  <c:v>29348331.6696298</c:v>
                </c:pt>
                <c:pt idx="359">
                  <c:v>29337886.7075114</c:v>
                </c:pt>
                <c:pt idx="360">
                  <c:v>29327757.2962641</c:v>
                </c:pt>
                <c:pt idx="361">
                  <c:v>29317110.0955363</c:v>
                </c:pt>
                <c:pt idx="362">
                  <c:v>29305689.1835531</c:v>
                </c:pt>
                <c:pt idx="363">
                  <c:v>29293650.4810641</c:v>
                </c:pt>
                <c:pt idx="364">
                  <c:v>29286326.0678666</c:v>
                </c:pt>
                <c:pt idx="365">
                  <c:v>29279384.5203557</c:v>
                </c:pt>
                <c:pt idx="366">
                  <c:v>29273253.3489443</c:v>
                </c:pt>
                <c:pt idx="367">
                  <c:v>29265865.5045413</c:v>
                </c:pt>
                <c:pt idx="368">
                  <c:v>29254023.6341748</c:v>
                </c:pt>
                <c:pt idx="369">
                  <c:v>29243795.7040074</c:v>
                </c:pt>
                <c:pt idx="370">
                  <c:v>29236169.0315516</c:v>
                </c:pt>
                <c:pt idx="371">
                  <c:v>29232046.6783651</c:v>
                </c:pt>
                <c:pt idx="372">
                  <c:v>29231945.4218727</c:v>
                </c:pt>
                <c:pt idx="373">
                  <c:v>29222318.5667368</c:v>
                </c:pt>
                <c:pt idx="374">
                  <c:v>29210808.0842688</c:v>
                </c:pt>
                <c:pt idx="375">
                  <c:v>29204284.7188797</c:v>
                </c:pt>
                <c:pt idx="376">
                  <c:v>29195743.5361905</c:v>
                </c:pt>
                <c:pt idx="377">
                  <c:v>29186557.8269337</c:v>
                </c:pt>
                <c:pt idx="378">
                  <c:v>29179449.0965608</c:v>
                </c:pt>
                <c:pt idx="379">
                  <c:v>29170725.1535506</c:v>
                </c:pt>
                <c:pt idx="380">
                  <c:v>29162389.0682223</c:v>
                </c:pt>
                <c:pt idx="381">
                  <c:v>29153850.1861117</c:v>
                </c:pt>
                <c:pt idx="382">
                  <c:v>29144577.4822623</c:v>
                </c:pt>
                <c:pt idx="383">
                  <c:v>29134735.0864439</c:v>
                </c:pt>
                <c:pt idx="384">
                  <c:v>29126554.81125</c:v>
                </c:pt>
                <c:pt idx="385">
                  <c:v>29120262.738275</c:v>
                </c:pt>
                <c:pt idx="386">
                  <c:v>29114462.2118236</c:v>
                </c:pt>
                <c:pt idx="387">
                  <c:v>29109244.4364646</c:v>
                </c:pt>
                <c:pt idx="388">
                  <c:v>29100273.5841779</c:v>
                </c:pt>
                <c:pt idx="389">
                  <c:v>29092205.2057993</c:v>
                </c:pt>
                <c:pt idx="390">
                  <c:v>29086413.4940394</c:v>
                </c:pt>
                <c:pt idx="391">
                  <c:v>29083357.4800105</c:v>
                </c:pt>
                <c:pt idx="392">
                  <c:v>29083316.7953077</c:v>
                </c:pt>
                <c:pt idx="393">
                  <c:v>29073827.2608563</c:v>
                </c:pt>
                <c:pt idx="394">
                  <c:v>29069304.1562747</c:v>
                </c:pt>
                <c:pt idx="395">
                  <c:v>29063704.3655755</c:v>
                </c:pt>
                <c:pt idx="396">
                  <c:v>29056621.9299973</c:v>
                </c:pt>
                <c:pt idx="397">
                  <c:v>29048987.5504769</c:v>
                </c:pt>
                <c:pt idx="398">
                  <c:v>29042827.8579713</c:v>
                </c:pt>
                <c:pt idx="399">
                  <c:v>29035621.2635259</c:v>
                </c:pt>
                <c:pt idx="400">
                  <c:v>29028678.5320261</c:v>
                </c:pt>
                <c:pt idx="401">
                  <c:v>29021468.0656956</c:v>
                </c:pt>
                <c:pt idx="402">
                  <c:v>29013863.8632423</c:v>
                </c:pt>
                <c:pt idx="403">
                  <c:v>29005724.8176697</c:v>
                </c:pt>
                <c:pt idx="404">
                  <c:v>28999301.2084359</c:v>
                </c:pt>
                <c:pt idx="405">
                  <c:v>28993795.5195164</c:v>
                </c:pt>
                <c:pt idx="406">
                  <c:v>28988643.6829011</c:v>
                </c:pt>
                <c:pt idx="407">
                  <c:v>28984163.3233299</c:v>
                </c:pt>
                <c:pt idx="408">
                  <c:v>28976670.6875194</c:v>
                </c:pt>
                <c:pt idx="409">
                  <c:v>28969879.2964031</c:v>
                </c:pt>
                <c:pt idx="410">
                  <c:v>28964855.769985</c:v>
                </c:pt>
                <c:pt idx="411">
                  <c:v>28962194.046624</c:v>
                </c:pt>
                <c:pt idx="412">
                  <c:v>28962277.7025844</c:v>
                </c:pt>
                <c:pt idx="413">
                  <c:v>28955164.5720297</c:v>
                </c:pt>
                <c:pt idx="414">
                  <c:v>28950229.2763923</c:v>
                </c:pt>
                <c:pt idx="415">
                  <c:v>28944085.8121462</c:v>
                </c:pt>
                <c:pt idx="416">
                  <c:v>28937656.7580385</c:v>
                </c:pt>
                <c:pt idx="417">
                  <c:v>28932636.116535</c:v>
                </c:pt>
                <c:pt idx="418">
                  <c:v>28926700.8306579</c:v>
                </c:pt>
                <c:pt idx="419">
                  <c:v>28921164.3641221</c:v>
                </c:pt>
                <c:pt idx="420">
                  <c:v>28915669.1685445</c:v>
                </c:pt>
                <c:pt idx="421">
                  <c:v>28909807.9338811</c:v>
                </c:pt>
                <c:pt idx="422">
                  <c:v>28903355.8751998</c:v>
                </c:pt>
                <c:pt idx="423">
                  <c:v>28898051.6893499</c:v>
                </c:pt>
                <c:pt idx="424">
                  <c:v>28893472.2258251</c:v>
                </c:pt>
                <c:pt idx="425">
                  <c:v>28889278.7974764</c:v>
                </c:pt>
                <c:pt idx="426">
                  <c:v>28885523.6722051</c:v>
                </c:pt>
                <c:pt idx="427">
                  <c:v>28879499.4217655</c:v>
                </c:pt>
                <c:pt idx="428">
                  <c:v>28874015.1144228</c:v>
                </c:pt>
                <c:pt idx="429">
                  <c:v>28870027.4063152</c:v>
                </c:pt>
                <c:pt idx="430">
                  <c:v>28867927.4615172</c:v>
                </c:pt>
                <c:pt idx="431">
                  <c:v>28867944.012133</c:v>
                </c:pt>
                <c:pt idx="432">
                  <c:v>28862286.869835</c:v>
                </c:pt>
                <c:pt idx="433">
                  <c:v>28858244.8238834</c:v>
                </c:pt>
                <c:pt idx="434">
                  <c:v>28853337.0875481</c:v>
                </c:pt>
                <c:pt idx="435">
                  <c:v>28848130.8432526</c:v>
                </c:pt>
                <c:pt idx="436">
                  <c:v>28843905.4926247</c:v>
                </c:pt>
                <c:pt idx="437">
                  <c:v>28839124.8206179</c:v>
                </c:pt>
                <c:pt idx="438">
                  <c:v>28834608.3190804</c:v>
                </c:pt>
                <c:pt idx="439">
                  <c:v>28830003.6803749</c:v>
                </c:pt>
                <c:pt idx="440">
                  <c:v>28825231.562223</c:v>
                </c:pt>
                <c:pt idx="441">
                  <c:v>28820110.508899</c:v>
                </c:pt>
                <c:pt idx="442">
                  <c:v>28815930.4163669</c:v>
                </c:pt>
                <c:pt idx="443">
                  <c:v>28812357.4893665</c:v>
                </c:pt>
                <c:pt idx="444">
                  <c:v>28809031.9895437</c:v>
                </c:pt>
                <c:pt idx="445">
                  <c:v>28806202.3851352</c:v>
                </c:pt>
                <c:pt idx="446">
                  <c:v>28801338.006145</c:v>
                </c:pt>
                <c:pt idx="447">
                  <c:v>28796866.2533331</c:v>
                </c:pt>
                <c:pt idx="448">
                  <c:v>28793523.8448717</c:v>
                </c:pt>
                <c:pt idx="449">
                  <c:v>28791766.1809359</c:v>
                </c:pt>
                <c:pt idx="450">
                  <c:v>28791835.3804779</c:v>
                </c:pt>
                <c:pt idx="451">
                  <c:v>28787157.6861882</c:v>
                </c:pt>
                <c:pt idx="452">
                  <c:v>28783887.7966942</c:v>
                </c:pt>
                <c:pt idx="453">
                  <c:v>28779852.2175918</c:v>
                </c:pt>
                <c:pt idx="454">
                  <c:v>28775643.3054792</c:v>
                </c:pt>
                <c:pt idx="455">
                  <c:v>28772375.6979889</c:v>
                </c:pt>
                <c:pt idx="456">
                  <c:v>28768536.1795407</c:v>
                </c:pt>
                <c:pt idx="457">
                  <c:v>28764994.7497644</c:v>
                </c:pt>
                <c:pt idx="458">
                  <c:v>28761530.9576231</c:v>
                </c:pt>
                <c:pt idx="459">
                  <c:v>28757826.9488939</c:v>
                </c:pt>
                <c:pt idx="460">
                  <c:v>28753683.5743692</c:v>
                </c:pt>
                <c:pt idx="461">
                  <c:v>28750261.0687404</c:v>
                </c:pt>
                <c:pt idx="462">
                  <c:v>28747326.363087</c:v>
                </c:pt>
                <c:pt idx="463">
                  <c:v>28744685.1966005</c:v>
                </c:pt>
                <c:pt idx="464">
                  <c:v>28742352.4329293</c:v>
                </c:pt>
                <c:pt idx="465">
                  <c:v>28738492.3822857</c:v>
                </c:pt>
                <c:pt idx="466">
                  <c:v>28734935.6518258</c:v>
                </c:pt>
                <c:pt idx="467">
                  <c:v>28732350.0189077</c:v>
                </c:pt>
                <c:pt idx="468">
                  <c:v>28731007.7692046</c:v>
                </c:pt>
                <c:pt idx="469">
                  <c:v>28731023.1147358</c:v>
                </c:pt>
                <c:pt idx="470">
                  <c:v>28727366.1466308</c:v>
                </c:pt>
                <c:pt idx="471">
                  <c:v>28724736.120312</c:v>
                </c:pt>
                <c:pt idx="472">
                  <c:v>28721570.6976219</c:v>
                </c:pt>
                <c:pt idx="473">
                  <c:v>28718201.4701152</c:v>
                </c:pt>
                <c:pt idx="474">
                  <c:v>28715462.4520904</c:v>
                </c:pt>
                <c:pt idx="475">
                  <c:v>28712389.3590989</c:v>
                </c:pt>
                <c:pt idx="476">
                  <c:v>28709500.0956317</c:v>
                </c:pt>
                <c:pt idx="477">
                  <c:v>28706565.0371019</c:v>
                </c:pt>
                <c:pt idx="478">
                  <c:v>28703528.6301128</c:v>
                </c:pt>
                <c:pt idx="479">
                  <c:v>28700243.3024794</c:v>
                </c:pt>
                <c:pt idx="480">
                  <c:v>28697555.8355391</c:v>
                </c:pt>
                <c:pt idx="481">
                  <c:v>28695284.6644572</c:v>
                </c:pt>
                <c:pt idx="482">
                  <c:v>28693199.374849</c:v>
                </c:pt>
                <c:pt idx="483">
                  <c:v>28691469.5829774</c:v>
                </c:pt>
                <c:pt idx="484">
                  <c:v>28688383.0588125</c:v>
                </c:pt>
                <c:pt idx="485">
                  <c:v>28685522.6723061</c:v>
                </c:pt>
                <c:pt idx="486">
                  <c:v>28683392.4153758</c:v>
                </c:pt>
                <c:pt idx="487">
                  <c:v>28682294.1021295</c:v>
                </c:pt>
                <c:pt idx="488">
                  <c:v>28682351.8909527</c:v>
                </c:pt>
                <c:pt idx="489">
                  <c:v>28679344.2489475</c:v>
                </c:pt>
                <c:pt idx="490">
                  <c:v>28677250.324025</c:v>
                </c:pt>
                <c:pt idx="491">
                  <c:v>28674672.9526094</c:v>
                </c:pt>
                <c:pt idx="492">
                  <c:v>28671975.6740872</c:v>
                </c:pt>
                <c:pt idx="493">
                  <c:v>28669888.6817773</c:v>
                </c:pt>
                <c:pt idx="494">
                  <c:v>28667444.1463079</c:v>
                </c:pt>
                <c:pt idx="495">
                  <c:v>28665203.4437082</c:v>
                </c:pt>
                <c:pt idx="496">
                  <c:v>28663033.1223123</c:v>
                </c:pt>
                <c:pt idx="497">
                  <c:v>28660709.1969759</c:v>
                </c:pt>
                <c:pt idx="498">
                  <c:v>28658076.4061836</c:v>
                </c:pt>
                <c:pt idx="499">
                  <c:v>28655889.1541023</c:v>
                </c:pt>
                <c:pt idx="500">
                  <c:v>28654029.5529258</c:v>
                </c:pt>
                <c:pt idx="501">
                  <c:v>28652381.6784605</c:v>
                </c:pt>
                <c:pt idx="502">
                  <c:v>28650957.1612297</c:v>
                </c:pt>
                <c:pt idx="503">
                  <c:v>28648527.7339817</c:v>
                </c:pt>
                <c:pt idx="504">
                  <c:v>28646271.7231963</c:v>
                </c:pt>
                <c:pt idx="505">
                  <c:v>28644640.6186022</c:v>
                </c:pt>
                <c:pt idx="506">
                  <c:v>28643811.335954</c:v>
                </c:pt>
                <c:pt idx="507">
                  <c:v>28643833.7552394</c:v>
                </c:pt>
                <c:pt idx="508">
                  <c:v>28641512.606409</c:v>
                </c:pt>
                <c:pt idx="509">
                  <c:v>28639858.2272438</c:v>
                </c:pt>
                <c:pt idx="510">
                  <c:v>28637870.2587273</c:v>
                </c:pt>
                <c:pt idx="511">
                  <c:v>28635745.5658014</c:v>
                </c:pt>
                <c:pt idx="512">
                  <c:v>28634032.2331619</c:v>
                </c:pt>
                <c:pt idx="513">
                  <c:v>28632108.4975937</c:v>
                </c:pt>
                <c:pt idx="514">
                  <c:v>28630314.4413901</c:v>
                </c:pt>
                <c:pt idx="515">
                  <c:v>28628509.378475</c:v>
                </c:pt>
                <c:pt idx="516">
                  <c:v>28626634.5128781</c:v>
                </c:pt>
                <c:pt idx="517">
                  <c:v>28624572.4831461</c:v>
                </c:pt>
                <c:pt idx="518">
                  <c:v>28622877.645242</c:v>
                </c:pt>
                <c:pt idx="519">
                  <c:v>28621460.3748194</c:v>
                </c:pt>
                <c:pt idx="520">
                  <c:v>28620185.5847192</c:v>
                </c:pt>
                <c:pt idx="521">
                  <c:v>28619147.3182122</c:v>
                </c:pt>
                <c:pt idx="522">
                  <c:v>28617243.9803395</c:v>
                </c:pt>
                <c:pt idx="523">
                  <c:v>28615471.4724921</c:v>
                </c:pt>
                <c:pt idx="524">
                  <c:v>28614171.5308709</c:v>
                </c:pt>
                <c:pt idx="525">
                  <c:v>28613519.0266329</c:v>
                </c:pt>
                <c:pt idx="526">
                  <c:v>28613567.1062589</c:v>
                </c:pt>
                <c:pt idx="527">
                  <c:v>28611697.7855443</c:v>
                </c:pt>
                <c:pt idx="528">
                  <c:v>28610415.7758849</c:v>
                </c:pt>
                <c:pt idx="529">
                  <c:v>28608842.0959989</c:v>
                </c:pt>
                <c:pt idx="530">
                  <c:v>28607180.581161</c:v>
                </c:pt>
                <c:pt idx="531">
                  <c:v>28605898.5600068</c:v>
                </c:pt>
                <c:pt idx="532">
                  <c:v>28604408.227994</c:v>
                </c:pt>
                <c:pt idx="533">
                  <c:v>28603049.3903295</c:v>
                </c:pt>
                <c:pt idx="534">
                  <c:v>28601737.7288814</c:v>
                </c:pt>
                <c:pt idx="535">
                  <c:v>28600338.8106609</c:v>
                </c:pt>
                <c:pt idx="536">
                  <c:v>28598735.3912301</c:v>
                </c:pt>
                <c:pt idx="537">
                  <c:v>28597406.5761629</c:v>
                </c:pt>
                <c:pt idx="538">
                  <c:v>28596294.7039748</c:v>
                </c:pt>
                <c:pt idx="539">
                  <c:v>28595323.1058186</c:v>
                </c:pt>
                <c:pt idx="540">
                  <c:v>28594513.942379</c:v>
                </c:pt>
                <c:pt idx="541">
                  <c:v>28593057.9530215</c:v>
                </c:pt>
                <c:pt idx="542">
                  <c:v>28591700.3043304</c:v>
                </c:pt>
                <c:pt idx="543">
                  <c:v>28590731.5218172</c:v>
                </c:pt>
                <c:pt idx="544">
                  <c:v>28590254.1358471</c:v>
                </c:pt>
                <c:pt idx="545">
                  <c:v>28590289.7217898</c:v>
                </c:pt>
                <c:pt idx="546">
                  <c:v>28588875.9435524</c:v>
                </c:pt>
                <c:pt idx="547">
                  <c:v>28587907.7568064</c:v>
                </c:pt>
                <c:pt idx="548">
                  <c:v>28586733.8020533</c:v>
                </c:pt>
                <c:pt idx="549">
                  <c:v>28585475.4255044</c:v>
                </c:pt>
                <c:pt idx="550">
                  <c:v>28584490.7602501</c:v>
                </c:pt>
                <c:pt idx="551">
                  <c:v>28583370.176963</c:v>
                </c:pt>
                <c:pt idx="552">
                  <c:v>28582344.7968149</c:v>
                </c:pt>
                <c:pt idx="553">
                  <c:v>28581337.7225614</c:v>
                </c:pt>
                <c:pt idx="554">
                  <c:v>28580279.8669417</c:v>
                </c:pt>
                <c:pt idx="555">
                  <c:v>28579075.343674</c:v>
                </c:pt>
                <c:pt idx="556">
                  <c:v>28578087.906553</c:v>
                </c:pt>
                <c:pt idx="557">
                  <c:v>28577276.0331972</c:v>
                </c:pt>
                <c:pt idx="558">
                  <c:v>28576569.6071414</c:v>
                </c:pt>
                <c:pt idx="559">
                  <c:v>28576002.4632337</c:v>
                </c:pt>
                <c:pt idx="560">
                  <c:v>28574923.8815085</c:v>
                </c:pt>
                <c:pt idx="561">
                  <c:v>28573918.162041</c:v>
                </c:pt>
                <c:pt idx="562">
                  <c:v>28573207.5108982</c:v>
                </c:pt>
                <c:pt idx="563">
                  <c:v>28572864.9952536</c:v>
                </c:pt>
                <c:pt idx="564">
                  <c:v>28572911.6332467</c:v>
                </c:pt>
                <c:pt idx="565">
                  <c:v>28571840.0715744</c:v>
                </c:pt>
                <c:pt idx="566">
                  <c:v>28571139.7421489</c:v>
                </c:pt>
                <c:pt idx="567">
                  <c:v>28570280.4909139</c:v>
                </c:pt>
                <c:pt idx="568">
                  <c:v>28569358.9165954</c:v>
                </c:pt>
                <c:pt idx="569">
                  <c:v>28568658.5166282</c:v>
                </c:pt>
                <c:pt idx="570">
                  <c:v>28567850.6994254</c:v>
                </c:pt>
                <c:pt idx="571">
                  <c:v>28567123.2517335</c:v>
                </c:pt>
                <c:pt idx="572">
                  <c:v>28566424.4945659</c:v>
                </c:pt>
                <c:pt idx="573">
                  <c:v>28565684.2233554</c:v>
                </c:pt>
                <c:pt idx="574">
                  <c:v>28564816.1481964</c:v>
                </c:pt>
                <c:pt idx="575">
                  <c:v>28564109.6976671</c:v>
                </c:pt>
                <c:pt idx="576">
                  <c:v>28563536.8444836</c:v>
                </c:pt>
                <c:pt idx="577">
                  <c:v>28563048.2985837</c:v>
                </c:pt>
                <c:pt idx="578">
                  <c:v>28562662.0247491</c:v>
                </c:pt>
                <c:pt idx="579">
                  <c:v>28561902.3179725</c:v>
                </c:pt>
                <c:pt idx="580">
                  <c:v>28561193.9146787</c:v>
                </c:pt>
                <c:pt idx="581">
                  <c:v>28560706.6846372</c:v>
                </c:pt>
                <c:pt idx="582">
                  <c:v>28560478.0083354</c:v>
                </c:pt>
                <c:pt idx="583">
                  <c:v>28560531.2029257</c:v>
                </c:pt>
                <c:pt idx="584">
                  <c:v>28559758.3755627</c:v>
                </c:pt>
                <c:pt idx="585">
                  <c:v>28559281.8751316</c:v>
                </c:pt>
                <c:pt idx="586">
                  <c:v>28558694.9122555</c:v>
                </c:pt>
                <c:pt idx="587">
                  <c:v>28558060.2864106</c:v>
                </c:pt>
                <c:pt idx="588">
                  <c:v>28557589.4548946</c:v>
                </c:pt>
                <c:pt idx="589">
                  <c:v>28557044.3530246</c:v>
                </c:pt>
                <c:pt idx="590">
                  <c:v>28556562.0360516</c:v>
                </c:pt>
                <c:pt idx="591">
                  <c:v>28556107.0063091</c:v>
                </c:pt>
                <c:pt idx="592">
                  <c:v>28555624.1413454</c:v>
                </c:pt>
                <c:pt idx="593">
                  <c:v>28555042.8657424</c:v>
                </c:pt>
                <c:pt idx="594">
                  <c:v>28554578.1397608</c:v>
                </c:pt>
                <c:pt idx="595">
                  <c:v>28554210.2731194</c:v>
                </c:pt>
                <c:pt idx="596">
                  <c:v>28553904.4185036</c:v>
                </c:pt>
                <c:pt idx="597">
                  <c:v>28553668.3404964</c:v>
                </c:pt>
                <c:pt idx="598">
                  <c:v>28553179.2897091</c:v>
                </c:pt>
                <c:pt idx="599">
                  <c:v>28552722.7682625</c:v>
                </c:pt>
                <c:pt idx="600">
                  <c:v>28552419.4409743</c:v>
                </c:pt>
                <c:pt idx="601">
                  <c:v>28552281.2952346</c:v>
                </c:pt>
                <c:pt idx="602">
                  <c:v>28552242.1410636</c:v>
                </c:pt>
                <c:pt idx="603">
                  <c:v>28551774.6573971</c:v>
                </c:pt>
                <c:pt idx="604">
                  <c:v>28551480.6090043</c:v>
                </c:pt>
                <c:pt idx="605">
                  <c:v>28551116.4099241</c:v>
                </c:pt>
                <c:pt idx="606">
                  <c:v>28550717.6600343</c:v>
                </c:pt>
                <c:pt idx="607">
                  <c:v>28550430.1571708</c:v>
                </c:pt>
                <c:pt idx="608">
                  <c:v>28550095.0753426</c:v>
                </c:pt>
                <c:pt idx="609">
                  <c:v>28549805.2620266</c:v>
                </c:pt>
                <c:pt idx="610">
                  <c:v>28549541.6228196</c:v>
                </c:pt>
                <c:pt idx="611">
                  <c:v>28549261.2846206</c:v>
                </c:pt>
                <c:pt idx="612">
                  <c:v>28548912.6904224</c:v>
                </c:pt>
                <c:pt idx="613">
                  <c:v>28548640.2324074</c:v>
                </c:pt>
                <c:pt idx="614">
                  <c:v>28548431.1740316</c:v>
                </c:pt>
                <c:pt idx="615">
                  <c:v>28548263.3852018</c:v>
                </c:pt>
                <c:pt idx="616">
                  <c:v>28548137.9203962</c:v>
                </c:pt>
                <c:pt idx="617">
                  <c:v>28548145.2536512</c:v>
                </c:pt>
                <c:pt idx="618">
                  <c:v>28547807.9705077</c:v>
                </c:pt>
                <c:pt idx="619">
                  <c:v>28547641.1437942</c:v>
                </c:pt>
                <c:pt idx="620">
                  <c:v>28547567.0195372</c:v>
                </c:pt>
                <c:pt idx="621">
                  <c:v>28547541.7925004</c:v>
                </c:pt>
                <c:pt idx="622">
                  <c:v>28547267.4727962</c:v>
                </c:pt>
                <c:pt idx="623">
                  <c:v>28547111.929244</c:v>
                </c:pt>
                <c:pt idx="624">
                  <c:v>28546918.9669254</c:v>
                </c:pt>
                <c:pt idx="625">
                  <c:v>28546704.4323636</c:v>
                </c:pt>
                <c:pt idx="626">
                  <c:v>28546556.4970729</c:v>
                </c:pt>
                <c:pt idx="627">
                  <c:v>28546381.8476008</c:v>
                </c:pt>
                <c:pt idx="628">
                  <c:v>28546237.9260348</c:v>
                </c:pt>
                <c:pt idx="629">
                  <c:v>28546122.3566361</c:v>
                </c:pt>
                <c:pt idx="630">
                  <c:v>28545997.5653583</c:v>
                </c:pt>
                <c:pt idx="631">
                  <c:v>28545836.4238363</c:v>
                </c:pt>
                <c:pt idx="632">
                  <c:v>28545717.8930256</c:v>
                </c:pt>
                <c:pt idx="633">
                  <c:v>28545632.2355405</c:v>
                </c:pt>
                <c:pt idx="634">
                  <c:v>28545570.7167495</c:v>
                </c:pt>
                <c:pt idx="635">
                  <c:v>28545624.0633225</c:v>
                </c:pt>
                <c:pt idx="636">
                  <c:v>28545510.4875033</c:v>
                </c:pt>
                <c:pt idx="637">
                  <c:v>28545525.3765122</c:v>
                </c:pt>
                <c:pt idx="638">
                  <c:v>28545335.9281565</c:v>
                </c:pt>
                <c:pt idx="639">
                  <c:v>28545309.2781087</c:v>
                </c:pt>
                <c:pt idx="640">
                  <c:v>28545351.5619892</c:v>
                </c:pt>
                <c:pt idx="641">
                  <c:v>28545226.1967842</c:v>
                </c:pt>
                <c:pt idx="642">
                  <c:v>28545226.1881221</c:v>
                </c:pt>
                <c:pt idx="643">
                  <c:v>28545100.8554417</c:v>
                </c:pt>
                <c:pt idx="644">
                  <c:v>28545071.5611813</c:v>
                </c:pt>
                <c:pt idx="645">
                  <c:v>28545079.0610704</c:v>
                </c:pt>
                <c:pt idx="646">
                  <c:v>28545030.285226</c:v>
                </c:pt>
                <c:pt idx="647">
                  <c:v>28545037.8656666</c:v>
                </c:pt>
                <c:pt idx="648">
                  <c:v>28545030.7241019</c:v>
                </c:pt>
                <c:pt idx="649">
                  <c:v>28545033.5219646</c:v>
                </c:pt>
                <c:pt idx="650">
                  <c:v>28545079.9013261</c:v>
                </c:pt>
                <c:pt idx="651">
                  <c:v>28545051.8814425</c:v>
                </c:pt>
                <c:pt idx="652">
                  <c:v>28545070.074375</c:v>
                </c:pt>
                <c:pt idx="653">
                  <c:v>28545071.0107281</c:v>
                </c:pt>
                <c:pt idx="654">
                  <c:v>28544937.5218479</c:v>
                </c:pt>
                <c:pt idx="655">
                  <c:v>28544942.6722487</c:v>
                </c:pt>
                <c:pt idx="656">
                  <c:v>28544907.7834672</c:v>
                </c:pt>
                <c:pt idx="657">
                  <c:v>28544959.2403904</c:v>
                </c:pt>
                <c:pt idx="658">
                  <c:v>28544894.607959</c:v>
                </c:pt>
                <c:pt idx="659">
                  <c:v>28544875.6503495</c:v>
                </c:pt>
                <c:pt idx="660">
                  <c:v>28544898.800131</c:v>
                </c:pt>
                <c:pt idx="661">
                  <c:v>28544851.4802095</c:v>
                </c:pt>
                <c:pt idx="662">
                  <c:v>28544856.7120596</c:v>
                </c:pt>
                <c:pt idx="663">
                  <c:v>28544945.7905923</c:v>
                </c:pt>
                <c:pt idx="664">
                  <c:v>28544874.7937349</c:v>
                </c:pt>
                <c:pt idx="665">
                  <c:v>28544814.672535</c:v>
                </c:pt>
                <c:pt idx="666">
                  <c:v>28544859.6625128</c:v>
                </c:pt>
                <c:pt idx="667">
                  <c:v>28544817.9608791</c:v>
                </c:pt>
                <c:pt idx="668">
                  <c:v>28544880.8486478</c:v>
                </c:pt>
                <c:pt idx="669">
                  <c:v>28544853.725666</c:v>
                </c:pt>
                <c:pt idx="670">
                  <c:v>28544841.5120135</c:v>
                </c:pt>
                <c:pt idx="671">
                  <c:v>28544810.6613261</c:v>
                </c:pt>
                <c:pt idx="672">
                  <c:v>28544845.4479117</c:v>
                </c:pt>
                <c:pt idx="673">
                  <c:v>28544838.752757</c:v>
                </c:pt>
                <c:pt idx="674">
                  <c:v>28544857.2624163</c:v>
                </c:pt>
                <c:pt idx="675">
                  <c:v>28544728.0594667</c:v>
                </c:pt>
                <c:pt idx="676">
                  <c:v>28544766.47819</c:v>
                </c:pt>
                <c:pt idx="677">
                  <c:v>28544757.7895293</c:v>
                </c:pt>
                <c:pt idx="678">
                  <c:v>28544795.2981393</c:v>
                </c:pt>
                <c:pt idx="679">
                  <c:v>28544750.2640447</c:v>
                </c:pt>
                <c:pt idx="680">
                  <c:v>28544693.2005262</c:v>
                </c:pt>
                <c:pt idx="681">
                  <c:v>28544706.8414374</c:v>
                </c:pt>
                <c:pt idx="682">
                  <c:v>28544702.511562</c:v>
                </c:pt>
                <c:pt idx="683">
                  <c:v>28544745.199959</c:v>
                </c:pt>
                <c:pt idx="684">
                  <c:v>28544651.1469771</c:v>
                </c:pt>
                <c:pt idx="685">
                  <c:v>28544667.9066241</c:v>
                </c:pt>
                <c:pt idx="686">
                  <c:v>28544699.408373</c:v>
                </c:pt>
                <c:pt idx="687">
                  <c:v>28544702.4752459</c:v>
                </c:pt>
                <c:pt idx="688">
                  <c:v>28544697.9353103</c:v>
                </c:pt>
                <c:pt idx="689">
                  <c:v>28544685.2751136</c:v>
                </c:pt>
                <c:pt idx="690">
                  <c:v>28544627.2621696</c:v>
                </c:pt>
                <c:pt idx="691">
                  <c:v>28544646.2874238</c:v>
                </c:pt>
                <c:pt idx="692">
                  <c:v>28544646.0219461</c:v>
                </c:pt>
                <c:pt idx="693">
                  <c:v>28544618.755757</c:v>
                </c:pt>
                <c:pt idx="694">
                  <c:v>28544674.7692263</c:v>
                </c:pt>
                <c:pt idx="695">
                  <c:v>28544660.3910024</c:v>
                </c:pt>
                <c:pt idx="696">
                  <c:v>28544629.0014561</c:v>
                </c:pt>
                <c:pt idx="697">
                  <c:v>28544614.0467636</c:v>
                </c:pt>
                <c:pt idx="698">
                  <c:v>28544669.716599</c:v>
                </c:pt>
                <c:pt idx="699">
                  <c:v>28544623.5779404</c:v>
                </c:pt>
                <c:pt idx="700">
                  <c:v>28544632.4427766</c:v>
                </c:pt>
                <c:pt idx="701">
                  <c:v>28544646.7157566</c:v>
                </c:pt>
                <c:pt idx="702">
                  <c:v>28544714.5213093</c:v>
                </c:pt>
                <c:pt idx="703">
                  <c:v>28544635.81906</c:v>
                </c:pt>
                <c:pt idx="704">
                  <c:v>28544629.7256644</c:v>
                </c:pt>
                <c:pt idx="705">
                  <c:v>28544609.6105712</c:v>
                </c:pt>
                <c:pt idx="706">
                  <c:v>28544608.4819743</c:v>
                </c:pt>
                <c:pt idx="707">
                  <c:v>28544587.8465056</c:v>
                </c:pt>
                <c:pt idx="708">
                  <c:v>28544594.9082923</c:v>
                </c:pt>
                <c:pt idx="709">
                  <c:v>28544594.5812836</c:v>
                </c:pt>
                <c:pt idx="710">
                  <c:v>28544600.1886266</c:v>
                </c:pt>
                <c:pt idx="711">
                  <c:v>28544571.0510386</c:v>
                </c:pt>
                <c:pt idx="712">
                  <c:v>28544565.3984674</c:v>
                </c:pt>
                <c:pt idx="713">
                  <c:v>28544574.8621155</c:v>
                </c:pt>
                <c:pt idx="714">
                  <c:v>28544583.3714668</c:v>
                </c:pt>
                <c:pt idx="715">
                  <c:v>28544551.8094424</c:v>
                </c:pt>
                <c:pt idx="716">
                  <c:v>28544549.8675196</c:v>
                </c:pt>
                <c:pt idx="717">
                  <c:v>28544526.5744942</c:v>
                </c:pt>
                <c:pt idx="718">
                  <c:v>28544539.9474328</c:v>
                </c:pt>
                <c:pt idx="719">
                  <c:v>28544528.3435987</c:v>
                </c:pt>
                <c:pt idx="720">
                  <c:v>28544530.2763451</c:v>
                </c:pt>
                <c:pt idx="721">
                  <c:v>28544537.1489581</c:v>
                </c:pt>
                <c:pt idx="722">
                  <c:v>28544536.5068866</c:v>
                </c:pt>
                <c:pt idx="723">
                  <c:v>28544539.9420201</c:v>
                </c:pt>
                <c:pt idx="724">
                  <c:v>28544524.2494056</c:v>
                </c:pt>
                <c:pt idx="725">
                  <c:v>28544525.417391</c:v>
                </c:pt>
                <c:pt idx="726">
                  <c:v>28544513.1874274</c:v>
                </c:pt>
                <c:pt idx="727">
                  <c:v>28544512.435942</c:v>
                </c:pt>
                <c:pt idx="728">
                  <c:v>28544530.2843691</c:v>
                </c:pt>
                <c:pt idx="729">
                  <c:v>28544518.7094519</c:v>
                </c:pt>
                <c:pt idx="730">
                  <c:v>28544505.4890762</c:v>
                </c:pt>
                <c:pt idx="731">
                  <c:v>28544500.8466605</c:v>
                </c:pt>
                <c:pt idx="732">
                  <c:v>28544497.1656947</c:v>
                </c:pt>
                <c:pt idx="733">
                  <c:v>28544497.6685684</c:v>
                </c:pt>
                <c:pt idx="734">
                  <c:v>28544511.5560078</c:v>
                </c:pt>
                <c:pt idx="735">
                  <c:v>28544506.1498186</c:v>
                </c:pt>
                <c:pt idx="736">
                  <c:v>28544518.9945487</c:v>
                </c:pt>
                <c:pt idx="737">
                  <c:v>28544496.3777902</c:v>
                </c:pt>
                <c:pt idx="738">
                  <c:v>28544488.3787366</c:v>
                </c:pt>
                <c:pt idx="739">
                  <c:v>28544504.1908267</c:v>
                </c:pt>
                <c:pt idx="740">
                  <c:v>28544489.9635922</c:v>
                </c:pt>
                <c:pt idx="741">
                  <c:v>28544485.7863775</c:v>
                </c:pt>
                <c:pt idx="742">
                  <c:v>28544495.8362256</c:v>
                </c:pt>
                <c:pt idx="743">
                  <c:v>28544484.1078226</c:v>
                </c:pt>
                <c:pt idx="744">
                  <c:v>28544488.3843873</c:v>
                </c:pt>
                <c:pt idx="745">
                  <c:v>28544496.1074718</c:v>
                </c:pt>
                <c:pt idx="746">
                  <c:v>28544486.1396133</c:v>
                </c:pt>
                <c:pt idx="747">
                  <c:v>28544490.2816108</c:v>
                </c:pt>
                <c:pt idx="748">
                  <c:v>28544494.0327654</c:v>
                </c:pt>
                <c:pt idx="749">
                  <c:v>28544487.2941191</c:v>
                </c:pt>
                <c:pt idx="750">
                  <c:v>28544488.153272</c:v>
                </c:pt>
                <c:pt idx="751">
                  <c:v>28544484.8532799</c:v>
                </c:pt>
                <c:pt idx="752">
                  <c:v>28544493.4431042</c:v>
                </c:pt>
                <c:pt idx="753">
                  <c:v>28544485.232353</c:v>
                </c:pt>
                <c:pt idx="754">
                  <c:v>28544484.5480444</c:v>
                </c:pt>
                <c:pt idx="755">
                  <c:v>28544483.2730961</c:v>
                </c:pt>
                <c:pt idx="756">
                  <c:v>28544486.5546742</c:v>
                </c:pt>
                <c:pt idx="757">
                  <c:v>28544486.7411884</c:v>
                </c:pt>
                <c:pt idx="758">
                  <c:v>28544485.9920476</c:v>
                </c:pt>
                <c:pt idx="759">
                  <c:v>28544481.3075102</c:v>
                </c:pt>
                <c:pt idx="760">
                  <c:v>28544486.2642763</c:v>
                </c:pt>
                <c:pt idx="761">
                  <c:v>28544478.8194662</c:v>
                </c:pt>
                <c:pt idx="762">
                  <c:v>28544477.4453323</c:v>
                </c:pt>
                <c:pt idx="763">
                  <c:v>28544477.2786233</c:v>
                </c:pt>
                <c:pt idx="764">
                  <c:v>28544480.1865687</c:v>
                </c:pt>
                <c:pt idx="765">
                  <c:v>28544470.9032426</c:v>
                </c:pt>
                <c:pt idx="766">
                  <c:v>28544466.2918467</c:v>
                </c:pt>
                <c:pt idx="767">
                  <c:v>28544468.4237332</c:v>
                </c:pt>
                <c:pt idx="768">
                  <c:v>28544467.1144473</c:v>
                </c:pt>
                <c:pt idx="769">
                  <c:v>28544466.8025666</c:v>
                </c:pt>
                <c:pt idx="770">
                  <c:v>28544467.9376133</c:v>
                </c:pt>
                <c:pt idx="771">
                  <c:v>28544467.4351092</c:v>
                </c:pt>
                <c:pt idx="772">
                  <c:v>28544464.6065505</c:v>
                </c:pt>
                <c:pt idx="773">
                  <c:v>28544467.4453545</c:v>
                </c:pt>
                <c:pt idx="774">
                  <c:v>28544463.6325595</c:v>
                </c:pt>
                <c:pt idx="775">
                  <c:v>28544466.1365192</c:v>
                </c:pt>
                <c:pt idx="776">
                  <c:v>28544464.3718092</c:v>
                </c:pt>
                <c:pt idx="777">
                  <c:v>28544464.7855532</c:v>
                </c:pt>
                <c:pt idx="778">
                  <c:v>28544461.706822</c:v>
                </c:pt>
                <c:pt idx="779">
                  <c:v>28544464.6720862</c:v>
                </c:pt>
                <c:pt idx="780">
                  <c:v>28544462.8899219</c:v>
                </c:pt>
                <c:pt idx="781">
                  <c:v>28544464.0253964</c:v>
                </c:pt>
                <c:pt idx="782">
                  <c:v>28544466.1407302</c:v>
                </c:pt>
                <c:pt idx="783">
                  <c:v>28544462.6688738</c:v>
                </c:pt>
                <c:pt idx="784">
                  <c:v>28544462.8687854</c:v>
                </c:pt>
                <c:pt idx="785">
                  <c:v>28544463.2482656</c:v>
                </c:pt>
                <c:pt idx="786">
                  <c:v>28544461.2099376</c:v>
                </c:pt>
                <c:pt idx="787">
                  <c:v>28544462.2682518</c:v>
                </c:pt>
                <c:pt idx="788">
                  <c:v>28544466.0307466</c:v>
                </c:pt>
                <c:pt idx="789">
                  <c:v>28544463.950317</c:v>
                </c:pt>
                <c:pt idx="790">
                  <c:v>28544463.8713812</c:v>
                </c:pt>
                <c:pt idx="791">
                  <c:v>28544460.1671342</c:v>
                </c:pt>
                <c:pt idx="792">
                  <c:v>28544461.9093071</c:v>
                </c:pt>
                <c:pt idx="793">
                  <c:v>28544462.9499428</c:v>
                </c:pt>
                <c:pt idx="794">
                  <c:v>28544460.2743198</c:v>
                </c:pt>
                <c:pt idx="795">
                  <c:v>28544461.6887973</c:v>
                </c:pt>
                <c:pt idx="796">
                  <c:v>28544462.5488444</c:v>
                </c:pt>
                <c:pt idx="797">
                  <c:v>28544460.5157293</c:v>
                </c:pt>
                <c:pt idx="798">
                  <c:v>28544460.6178396</c:v>
                </c:pt>
                <c:pt idx="799">
                  <c:v>28544461.0764666</c:v>
                </c:pt>
                <c:pt idx="800">
                  <c:v>28544459.4342071</c:v>
                </c:pt>
                <c:pt idx="801">
                  <c:v>28544458.4546423</c:v>
                </c:pt>
                <c:pt idx="802">
                  <c:v>28544459.5279465</c:v>
                </c:pt>
                <c:pt idx="803">
                  <c:v>28544459.3829939</c:v>
                </c:pt>
                <c:pt idx="804">
                  <c:v>28544458.7104507</c:v>
                </c:pt>
                <c:pt idx="805">
                  <c:v>28544458.9058211</c:v>
                </c:pt>
                <c:pt idx="806">
                  <c:v>28544459.5363695</c:v>
                </c:pt>
                <c:pt idx="807">
                  <c:v>28544458.0915996</c:v>
                </c:pt>
                <c:pt idx="808">
                  <c:v>28544457.8191668</c:v>
                </c:pt>
                <c:pt idx="809">
                  <c:v>28544456.9719252</c:v>
                </c:pt>
                <c:pt idx="810">
                  <c:v>28544457.1838111</c:v>
                </c:pt>
                <c:pt idx="811">
                  <c:v>28544455.2496084</c:v>
                </c:pt>
                <c:pt idx="812">
                  <c:v>28544456.2595313</c:v>
                </c:pt>
                <c:pt idx="813">
                  <c:v>28544454.8585111</c:v>
                </c:pt>
                <c:pt idx="814">
                  <c:v>28544455.8964168</c:v>
                </c:pt>
                <c:pt idx="815">
                  <c:v>28544455.1653143</c:v>
                </c:pt>
                <c:pt idx="816">
                  <c:v>28544455.223219</c:v>
                </c:pt>
                <c:pt idx="817">
                  <c:v>28544455.2998096</c:v>
                </c:pt>
                <c:pt idx="818">
                  <c:v>28544454.7747217</c:v>
                </c:pt>
                <c:pt idx="819">
                  <c:v>28544455.4194503</c:v>
                </c:pt>
                <c:pt idx="820">
                  <c:v>28544455.0406832</c:v>
                </c:pt>
                <c:pt idx="821">
                  <c:v>28544455.247543</c:v>
                </c:pt>
                <c:pt idx="822">
                  <c:v>28544454.268251</c:v>
                </c:pt>
                <c:pt idx="823">
                  <c:v>28544454.2437361</c:v>
                </c:pt>
                <c:pt idx="824">
                  <c:v>28544454.4763557</c:v>
                </c:pt>
                <c:pt idx="825">
                  <c:v>28544455.0153297</c:v>
                </c:pt>
                <c:pt idx="826">
                  <c:v>28544454.2661896</c:v>
                </c:pt>
                <c:pt idx="827">
                  <c:v>28544454.8463497</c:v>
                </c:pt>
                <c:pt idx="828">
                  <c:v>28544454.1655205</c:v>
                </c:pt>
                <c:pt idx="829">
                  <c:v>28544454.0693287</c:v>
                </c:pt>
                <c:pt idx="830">
                  <c:v>28544454.315698</c:v>
                </c:pt>
                <c:pt idx="831">
                  <c:v>28544454.5788586</c:v>
                </c:pt>
                <c:pt idx="832">
                  <c:v>28544454.7684997</c:v>
                </c:pt>
                <c:pt idx="833">
                  <c:v>28544454.5029219</c:v>
                </c:pt>
                <c:pt idx="834">
                  <c:v>28544453.7807489</c:v>
                </c:pt>
                <c:pt idx="835">
                  <c:v>28544454.3960022</c:v>
                </c:pt>
                <c:pt idx="836">
                  <c:v>28544454.4563669</c:v>
                </c:pt>
                <c:pt idx="837">
                  <c:v>28544453.9228411</c:v>
                </c:pt>
                <c:pt idx="838">
                  <c:v>28544453.4954654</c:v>
                </c:pt>
                <c:pt idx="839">
                  <c:v>28544453.828092</c:v>
                </c:pt>
                <c:pt idx="840">
                  <c:v>28544453.9319778</c:v>
                </c:pt>
                <c:pt idx="841">
                  <c:v>28544454.1879147</c:v>
                </c:pt>
                <c:pt idx="842">
                  <c:v>28544453.3393946</c:v>
                </c:pt>
                <c:pt idx="843">
                  <c:v>28544452.9303834</c:v>
                </c:pt>
                <c:pt idx="844">
                  <c:v>28544453.9489988</c:v>
                </c:pt>
                <c:pt idx="845">
                  <c:v>28544453.2006957</c:v>
                </c:pt>
                <c:pt idx="846">
                  <c:v>28544453.6858397</c:v>
                </c:pt>
                <c:pt idx="847">
                  <c:v>28544453.4828199</c:v>
                </c:pt>
                <c:pt idx="848">
                  <c:v>28544452.9628422</c:v>
                </c:pt>
                <c:pt idx="849">
                  <c:v>28544453.6052756</c:v>
                </c:pt>
                <c:pt idx="850">
                  <c:v>28544453.4485663</c:v>
                </c:pt>
                <c:pt idx="851">
                  <c:v>28544452.8998092</c:v>
                </c:pt>
                <c:pt idx="852">
                  <c:v>28544453.5814129</c:v>
                </c:pt>
                <c:pt idx="853">
                  <c:v>28544452.7694934</c:v>
                </c:pt>
                <c:pt idx="854">
                  <c:v>28544453.4183512</c:v>
                </c:pt>
                <c:pt idx="855">
                  <c:v>28544453.1710323</c:v>
                </c:pt>
                <c:pt idx="856">
                  <c:v>28544452.7343607</c:v>
                </c:pt>
                <c:pt idx="857">
                  <c:v>28544452.628031</c:v>
                </c:pt>
                <c:pt idx="858">
                  <c:v>28544452.4016805</c:v>
                </c:pt>
                <c:pt idx="859">
                  <c:v>28544452.5431901</c:v>
                </c:pt>
                <c:pt idx="860">
                  <c:v>28544452.6374055</c:v>
                </c:pt>
                <c:pt idx="861">
                  <c:v>28544452.8493173</c:v>
                </c:pt>
                <c:pt idx="862">
                  <c:v>28544452.3697891</c:v>
                </c:pt>
                <c:pt idx="863">
                  <c:v>28544452.1319969</c:v>
                </c:pt>
                <c:pt idx="864">
                  <c:v>28544452.2119889</c:v>
                </c:pt>
                <c:pt idx="865">
                  <c:v>28544451.8587961</c:v>
                </c:pt>
                <c:pt idx="866">
                  <c:v>28544452.2133408</c:v>
                </c:pt>
                <c:pt idx="867">
                  <c:v>28544451.7141634</c:v>
                </c:pt>
                <c:pt idx="868">
                  <c:v>28544451.5865476</c:v>
                </c:pt>
                <c:pt idx="869">
                  <c:v>28544451.2441289</c:v>
                </c:pt>
                <c:pt idx="870">
                  <c:v>28544451.3006344</c:v>
                </c:pt>
                <c:pt idx="871">
                  <c:v>28544451.4646176</c:v>
                </c:pt>
                <c:pt idx="872">
                  <c:v>28544451.3623728</c:v>
                </c:pt>
                <c:pt idx="873">
                  <c:v>28544451.393265</c:v>
                </c:pt>
                <c:pt idx="874">
                  <c:v>28544451.1207755</c:v>
                </c:pt>
                <c:pt idx="875">
                  <c:v>28544451.0510873</c:v>
                </c:pt>
                <c:pt idx="876">
                  <c:v>28544451.1008753</c:v>
                </c:pt>
                <c:pt idx="877">
                  <c:v>28544451.1030296</c:v>
                </c:pt>
                <c:pt idx="878">
                  <c:v>28544451.2542478</c:v>
                </c:pt>
                <c:pt idx="879">
                  <c:v>28544451.0048209</c:v>
                </c:pt>
                <c:pt idx="880">
                  <c:v>28544451.0413188</c:v>
                </c:pt>
                <c:pt idx="881">
                  <c:v>28544451.1228633</c:v>
                </c:pt>
                <c:pt idx="882">
                  <c:v>28544451.0221496</c:v>
                </c:pt>
                <c:pt idx="883">
                  <c:v>28544451.0209963</c:v>
                </c:pt>
                <c:pt idx="884">
                  <c:v>28544451.0138033</c:v>
                </c:pt>
                <c:pt idx="885">
                  <c:v>28544451.0952774</c:v>
                </c:pt>
                <c:pt idx="886">
                  <c:v>28544451.0308198</c:v>
                </c:pt>
                <c:pt idx="887">
                  <c:v>28544451.0820847</c:v>
                </c:pt>
                <c:pt idx="888">
                  <c:v>28544451.2587365</c:v>
                </c:pt>
                <c:pt idx="889">
                  <c:v>28544451.0787257</c:v>
                </c:pt>
                <c:pt idx="890">
                  <c:v>28544450.9858974</c:v>
                </c:pt>
                <c:pt idx="891">
                  <c:v>28544451.1884011</c:v>
                </c:pt>
                <c:pt idx="892">
                  <c:v>28544451.02431</c:v>
                </c:pt>
                <c:pt idx="893">
                  <c:v>28544450.9804725</c:v>
                </c:pt>
                <c:pt idx="894">
                  <c:v>28544451.0393676</c:v>
                </c:pt>
                <c:pt idx="895">
                  <c:v>28544450.9311748</c:v>
                </c:pt>
                <c:pt idx="896">
                  <c:v>28544450.9881929</c:v>
                </c:pt>
                <c:pt idx="897">
                  <c:v>28544450.8835262</c:v>
                </c:pt>
                <c:pt idx="898">
                  <c:v>28544450.8073814</c:v>
                </c:pt>
                <c:pt idx="899">
                  <c:v>28544450.8353796</c:v>
                </c:pt>
                <c:pt idx="900">
                  <c:v>28544450.68283</c:v>
                </c:pt>
                <c:pt idx="901">
                  <c:v>28544450.7251452</c:v>
                </c:pt>
                <c:pt idx="902">
                  <c:v>28544450.7061126</c:v>
                </c:pt>
                <c:pt idx="903">
                  <c:v>28544450.7083397</c:v>
                </c:pt>
                <c:pt idx="904">
                  <c:v>28544450.675555</c:v>
                </c:pt>
                <c:pt idx="905">
                  <c:v>28544450.6743454</c:v>
                </c:pt>
                <c:pt idx="906">
                  <c:v>28544450.6121128</c:v>
                </c:pt>
                <c:pt idx="907">
                  <c:v>28544450.6468605</c:v>
                </c:pt>
                <c:pt idx="908">
                  <c:v>28544450.6622964</c:v>
                </c:pt>
                <c:pt idx="909">
                  <c:v>28544450.632213</c:v>
                </c:pt>
                <c:pt idx="910">
                  <c:v>28544450.6497137</c:v>
                </c:pt>
                <c:pt idx="911">
                  <c:v>28544450.571507</c:v>
                </c:pt>
                <c:pt idx="912">
                  <c:v>28544450.6224487</c:v>
                </c:pt>
                <c:pt idx="913">
                  <c:v>28544450.5650884</c:v>
                </c:pt>
                <c:pt idx="914">
                  <c:v>28544450.5263179</c:v>
                </c:pt>
                <c:pt idx="915">
                  <c:v>28544450.4960544</c:v>
                </c:pt>
                <c:pt idx="916">
                  <c:v>28544450.5158375</c:v>
                </c:pt>
                <c:pt idx="917">
                  <c:v>28544450.6158312</c:v>
                </c:pt>
                <c:pt idx="918">
                  <c:v>28544450.5108391</c:v>
                </c:pt>
                <c:pt idx="919">
                  <c:v>28544450.4362904</c:v>
                </c:pt>
                <c:pt idx="920">
                  <c:v>28544450.4689604</c:v>
                </c:pt>
                <c:pt idx="921">
                  <c:v>28544450.4378184</c:v>
                </c:pt>
                <c:pt idx="922">
                  <c:v>28544450.3988718</c:v>
                </c:pt>
                <c:pt idx="923">
                  <c:v>28544450.3776457</c:v>
                </c:pt>
                <c:pt idx="924">
                  <c:v>28544450.4289402</c:v>
                </c:pt>
                <c:pt idx="925">
                  <c:v>28544450.4294068</c:v>
                </c:pt>
                <c:pt idx="926">
                  <c:v>28544450.4237118</c:v>
                </c:pt>
                <c:pt idx="927">
                  <c:v>28544450.3721956</c:v>
                </c:pt>
                <c:pt idx="928">
                  <c:v>28544450.3863452</c:v>
                </c:pt>
                <c:pt idx="929">
                  <c:v>28544450.3749248</c:v>
                </c:pt>
                <c:pt idx="930">
                  <c:v>28544450.4176958</c:v>
                </c:pt>
                <c:pt idx="931">
                  <c:v>28544450.3882846</c:v>
                </c:pt>
                <c:pt idx="932">
                  <c:v>28544450.3870714</c:v>
                </c:pt>
                <c:pt idx="933">
                  <c:v>28544450.3870276</c:v>
                </c:pt>
                <c:pt idx="934">
                  <c:v>28544450.4350068</c:v>
                </c:pt>
                <c:pt idx="935">
                  <c:v>28544450.3752642</c:v>
                </c:pt>
                <c:pt idx="936">
                  <c:v>28544450.4647522</c:v>
                </c:pt>
                <c:pt idx="937">
                  <c:v>28544450.3827686</c:v>
                </c:pt>
                <c:pt idx="938">
                  <c:v>28544450.3701013</c:v>
                </c:pt>
                <c:pt idx="939">
                  <c:v>28544450.3880059</c:v>
                </c:pt>
                <c:pt idx="940">
                  <c:v>28544450.3790953</c:v>
                </c:pt>
                <c:pt idx="941">
                  <c:v>28544450.3611567</c:v>
                </c:pt>
                <c:pt idx="942">
                  <c:v>28544450.3688102</c:v>
                </c:pt>
                <c:pt idx="943">
                  <c:v>28544450.3584639</c:v>
                </c:pt>
                <c:pt idx="944">
                  <c:v>28544450.3522339</c:v>
                </c:pt>
                <c:pt idx="945">
                  <c:v>28544450.3728692</c:v>
                </c:pt>
                <c:pt idx="946">
                  <c:v>28544450.3598919</c:v>
                </c:pt>
                <c:pt idx="947">
                  <c:v>28544450.3558353</c:v>
                </c:pt>
                <c:pt idx="948">
                  <c:v>28544450.3572969</c:v>
                </c:pt>
                <c:pt idx="949">
                  <c:v>28544450.3300857</c:v>
                </c:pt>
                <c:pt idx="950">
                  <c:v>28544450.3505869</c:v>
                </c:pt>
                <c:pt idx="951">
                  <c:v>28544450.3368318</c:v>
                </c:pt>
                <c:pt idx="952">
                  <c:v>28544450.3324542</c:v>
                </c:pt>
                <c:pt idx="953">
                  <c:v>28544450.3324553</c:v>
                </c:pt>
                <c:pt idx="954">
                  <c:v>28544450.3356129</c:v>
                </c:pt>
                <c:pt idx="955">
                  <c:v>28544450.3417403</c:v>
                </c:pt>
                <c:pt idx="956">
                  <c:v>28544450.3388434</c:v>
                </c:pt>
                <c:pt idx="957">
                  <c:v>28544450.3426683</c:v>
                </c:pt>
                <c:pt idx="958">
                  <c:v>28544450.3326841</c:v>
                </c:pt>
                <c:pt idx="959">
                  <c:v>28544450.3372071</c:v>
                </c:pt>
                <c:pt idx="960">
                  <c:v>28544450.3303156</c:v>
                </c:pt>
                <c:pt idx="961">
                  <c:v>28544450.33073</c:v>
                </c:pt>
                <c:pt idx="962">
                  <c:v>28544450.3320799</c:v>
                </c:pt>
                <c:pt idx="963">
                  <c:v>28544450.3340419</c:v>
                </c:pt>
                <c:pt idx="964">
                  <c:v>28544450.3337723</c:v>
                </c:pt>
                <c:pt idx="965">
                  <c:v>28544450.3233741</c:v>
                </c:pt>
                <c:pt idx="966">
                  <c:v>28544450.324065</c:v>
                </c:pt>
                <c:pt idx="967">
                  <c:v>28544450.3263207</c:v>
                </c:pt>
                <c:pt idx="968">
                  <c:v>28544450.3245846</c:v>
                </c:pt>
                <c:pt idx="969">
                  <c:v>28544450.3203575</c:v>
                </c:pt>
                <c:pt idx="970">
                  <c:v>28544450.3230359</c:v>
                </c:pt>
                <c:pt idx="971">
                  <c:v>28544450.3149957</c:v>
                </c:pt>
                <c:pt idx="972">
                  <c:v>28544450.3183844</c:v>
                </c:pt>
                <c:pt idx="973">
                  <c:v>28544450.3075611</c:v>
                </c:pt>
                <c:pt idx="974">
                  <c:v>28544450.3000228</c:v>
                </c:pt>
                <c:pt idx="975">
                  <c:v>28544450.3011248</c:v>
                </c:pt>
                <c:pt idx="976">
                  <c:v>28544450.3005641</c:v>
                </c:pt>
                <c:pt idx="977">
                  <c:v>28544450.2998857</c:v>
                </c:pt>
                <c:pt idx="978">
                  <c:v>28544450.3018879</c:v>
                </c:pt>
                <c:pt idx="979">
                  <c:v>28544450.3022943</c:v>
                </c:pt>
                <c:pt idx="980">
                  <c:v>28544450.2974888</c:v>
                </c:pt>
                <c:pt idx="981">
                  <c:v>28544450.2966994</c:v>
                </c:pt>
                <c:pt idx="982">
                  <c:v>28544450.2996397</c:v>
                </c:pt>
                <c:pt idx="983">
                  <c:v>28544450.295417</c:v>
                </c:pt>
                <c:pt idx="984">
                  <c:v>28544450.2974793</c:v>
                </c:pt>
                <c:pt idx="985">
                  <c:v>28544450.290611</c:v>
                </c:pt>
                <c:pt idx="986">
                  <c:v>28544450.2996701</c:v>
                </c:pt>
                <c:pt idx="987">
                  <c:v>28544450.2889072</c:v>
                </c:pt>
                <c:pt idx="988">
                  <c:v>28544450.2906222</c:v>
                </c:pt>
                <c:pt idx="989">
                  <c:v>28544450.2897505</c:v>
                </c:pt>
                <c:pt idx="990">
                  <c:v>28544450.2854455</c:v>
                </c:pt>
                <c:pt idx="991">
                  <c:v>28544450.2824606</c:v>
                </c:pt>
                <c:pt idx="992">
                  <c:v>28544450.2840791</c:v>
                </c:pt>
                <c:pt idx="993">
                  <c:v>28544450.2844105</c:v>
                </c:pt>
                <c:pt idx="994">
                  <c:v>28544450.2874235</c:v>
                </c:pt>
                <c:pt idx="995">
                  <c:v>28544450.280043</c:v>
                </c:pt>
                <c:pt idx="996">
                  <c:v>28544450.2826494</c:v>
                </c:pt>
                <c:pt idx="997">
                  <c:v>28544450.2770054</c:v>
                </c:pt>
                <c:pt idx="998">
                  <c:v>28544450.2765932</c:v>
                </c:pt>
                <c:pt idx="999">
                  <c:v>28544450.2793268</c:v>
                </c:pt>
                <c:pt idx="1000">
                  <c:v>28544450.2765294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7085655.23010449</c:v>
                </c:pt>
                <c:pt idx="2">
                  <c:v>7071508.49153917</c:v>
                </c:pt>
                <c:pt idx="3">
                  <c:v>7057356.46057824</c:v>
                </c:pt>
                <c:pt idx="4">
                  <c:v>7043201.77433273</c:v>
                </c:pt>
                <c:pt idx="5">
                  <c:v>7029046.57550728</c:v>
                </c:pt>
                <c:pt idx="6">
                  <c:v>7014892.67669801</c:v>
                </c:pt>
                <c:pt idx="7">
                  <c:v>7000741.67701052</c:v>
                </c:pt>
                <c:pt idx="8">
                  <c:v>6986595.04823701</c:v>
                </c:pt>
                <c:pt idx="9">
                  <c:v>6972454.20173943</c:v>
                </c:pt>
                <c:pt idx="10">
                  <c:v>6958320.54355609</c:v>
                </c:pt>
                <c:pt idx="11">
                  <c:v>6944195.52309356</c:v>
                </c:pt>
                <c:pt idx="12">
                  <c:v>6930080.67953905</c:v>
                </c:pt>
                <c:pt idx="13">
                  <c:v>6915977.68953093</c:v>
                </c:pt>
                <c:pt idx="14">
                  <c:v>6900010.45011715</c:v>
                </c:pt>
                <c:pt idx="15">
                  <c:v>6884022.87987056</c:v>
                </c:pt>
                <c:pt idx="16">
                  <c:v>6867999.66305913</c:v>
                </c:pt>
                <c:pt idx="17">
                  <c:v>6851923.23514923</c:v>
                </c:pt>
                <c:pt idx="18">
                  <c:v>6835772.56988933</c:v>
                </c:pt>
                <c:pt idx="19">
                  <c:v>4117291.96925034</c:v>
                </c:pt>
                <c:pt idx="20">
                  <c:v>3209245.94610618</c:v>
                </c:pt>
                <c:pt idx="21">
                  <c:v>2979296.76871392</c:v>
                </c:pt>
                <c:pt idx="22">
                  <c:v>2815209.91047601</c:v>
                </c:pt>
                <c:pt idx="23">
                  <c:v>2816021.12826357</c:v>
                </c:pt>
                <c:pt idx="24">
                  <c:v>2694168.80477945</c:v>
                </c:pt>
                <c:pt idx="25">
                  <c:v>2694558.89853258</c:v>
                </c:pt>
                <c:pt idx="26">
                  <c:v>2600950.35639046</c:v>
                </c:pt>
                <c:pt idx="27">
                  <c:v>2601026.74374498</c:v>
                </c:pt>
                <c:pt idx="28">
                  <c:v>2526874.74684066</c:v>
                </c:pt>
                <c:pt idx="29">
                  <c:v>2526721.33136758</c:v>
                </c:pt>
                <c:pt idx="30">
                  <c:v>2466001.01151312</c:v>
                </c:pt>
                <c:pt idx="31">
                  <c:v>2465672.37283464</c:v>
                </c:pt>
                <c:pt idx="32">
                  <c:v>2415270.96709379</c:v>
                </c:pt>
                <c:pt idx="33">
                  <c:v>2414809.75420286</c:v>
                </c:pt>
                <c:pt idx="34">
                  <c:v>2372279.07213957</c:v>
                </c:pt>
                <c:pt idx="35">
                  <c:v>2371716.87546613</c:v>
                </c:pt>
                <c:pt idx="36">
                  <c:v>2335265.96622975</c:v>
                </c:pt>
                <c:pt idx="37">
                  <c:v>2334768.82865997</c:v>
                </c:pt>
                <c:pt idx="38">
                  <c:v>2216215.59359972</c:v>
                </c:pt>
                <c:pt idx="39">
                  <c:v>2203165.96183335</c:v>
                </c:pt>
                <c:pt idx="40">
                  <c:v>2105103.14152368</c:v>
                </c:pt>
                <c:pt idx="41">
                  <c:v>2046684.33995331</c:v>
                </c:pt>
                <c:pt idx="42">
                  <c:v>2028352.04890355</c:v>
                </c:pt>
                <c:pt idx="43">
                  <c:v>2029470.180074</c:v>
                </c:pt>
                <c:pt idx="44">
                  <c:v>1983462.44328273</c:v>
                </c:pt>
                <c:pt idx="45">
                  <c:v>1944337.13332452</c:v>
                </c:pt>
                <c:pt idx="46">
                  <c:v>1935271.59962064</c:v>
                </c:pt>
                <c:pt idx="47">
                  <c:v>1936284.55496033</c:v>
                </c:pt>
                <c:pt idx="48">
                  <c:v>1906463.01224927</c:v>
                </c:pt>
                <c:pt idx="49">
                  <c:v>1882709.57974828</c:v>
                </c:pt>
                <c:pt idx="50">
                  <c:v>1876997.25774746</c:v>
                </c:pt>
                <c:pt idx="51">
                  <c:v>1876691.01850517</c:v>
                </c:pt>
                <c:pt idx="52">
                  <c:v>1857975.39662185</c:v>
                </c:pt>
                <c:pt idx="53">
                  <c:v>1859946.18540428</c:v>
                </c:pt>
                <c:pt idx="54">
                  <c:v>1853151.99571456</c:v>
                </c:pt>
                <c:pt idx="55">
                  <c:v>1854093.98880211</c:v>
                </c:pt>
                <c:pt idx="56">
                  <c:v>1839088.96513793</c:v>
                </c:pt>
                <c:pt idx="57">
                  <c:v>1839798.0033849</c:v>
                </c:pt>
                <c:pt idx="58">
                  <c:v>1817019.96006889</c:v>
                </c:pt>
                <c:pt idx="59">
                  <c:v>1788985.78047674</c:v>
                </c:pt>
                <c:pt idx="60">
                  <c:v>1771231.26138157</c:v>
                </c:pt>
                <c:pt idx="61">
                  <c:v>1760587.17362933</c:v>
                </c:pt>
                <c:pt idx="62">
                  <c:v>1762218.23793838</c:v>
                </c:pt>
                <c:pt idx="63">
                  <c:v>1749959.06204534</c:v>
                </c:pt>
                <c:pt idx="64">
                  <c:v>1736899.56011362</c:v>
                </c:pt>
                <c:pt idx="65">
                  <c:v>1729076.68495436</c:v>
                </c:pt>
                <c:pt idx="66">
                  <c:v>1730690.93640212</c:v>
                </c:pt>
                <c:pt idx="67">
                  <c:v>1723254.85171581</c:v>
                </c:pt>
                <c:pt idx="68">
                  <c:v>1715486.44280025</c:v>
                </c:pt>
                <c:pt idx="69">
                  <c:v>1704317.4647072</c:v>
                </c:pt>
                <c:pt idx="70">
                  <c:v>1699580.89560603</c:v>
                </c:pt>
                <c:pt idx="71">
                  <c:v>1701575.32328164</c:v>
                </c:pt>
                <c:pt idx="72">
                  <c:v>1696309.64835629</c:v>
                </c:pt>
                <c:pt idx="73">
                  <c:v>1689707.0120946</c:v>
                </c:pt>
                <c:pt idx="74">
                  <c:v>1691198.89450727</c:v>
                </c:pt>
                <c:pt idx="75">
                  <c:v>1687767.58608757</c:v>
                </c:pt>
                <c:pt idx="76">
                  <c:v>1683321.71394595</c:v>
                </c:pt>
                <c:pt idx="77">
                  <c:v>1680921.53446214</c:v>
                </c:pt>
                <c:pt idx="78">
                  <c:v>1674226.03837856</c:v>
                </c:pt>
                <c:pt idx="79">
                  <c:v>1669704.47073191</c:v>
                </c:pt>
                <c:pt idx="80">
                  <c:v>1670042.83309737</c:v>
                </c:pt>
                <c:pt idx="81">
                  <c:v>1671395.17724322</c:v>
                </c:pt>
                <c:pt idx="82">
                  <c:v>1666650.07221066</c:v>
                </c:pt>
                <c:pt idx="83">
                  <c:v>1662433.70730689</c:v>
                </c:pt>
                <c:pt idx="84">
                  <c:v>1661912.70156622</c:v>
                </c:pt>
                <c:pt idx="85">
                  <c:v>1662214.6109345</c:v>
                </c:pt>
                <c:pt idx="86">
                  <c:v>1657708.91249433</c:v>
                </c:pt>
                <c:pt idx="87">
                  <c:v>1654980.25449567</c:v>
                </c:pt>
                <c:pt idx="88">
                  <c:v>1658068.85684921</c:v>
                </c:pt>
                <c:pt idx="89">
                  <c:v>1660113.20543062</c:v>
                </c:pt>
                <c:pt idx="90">
                  <c:v>1661812.33590819</c:v>
                </c:pt>
                <c:pt idx="91">
                  <c:v>1658510.08907329</c:v>
                </c:pt>
                <c:pt idx="92">
                  <c:v>1660404.11149693</c:v>
                </c:pt>
                <c:pt idx="93">
                  <c:v>1662049.47919516</c:v>
                </c:pt>
                <c:pt idx="94">
                  <c:v>1660593.59401682</c:v>
                </c:pt>
                <c:pt idx="95">
                  <c:v>1660871.32148869</c:v>
                </c:pt>
                <c:pt idx="96">
                  <c:v>1658210.68510097</c:v>
                </c:pt>
                <c:pt idx="97">
                  <c:v>1658986.25821983</c:v>
                </c:pt>
                <c:pt idx="98">
                  <c:v>1658876.22758788</c:v>
                </c:pt>
                <c:pt idx="99">
                  <c:v>1657065.6108433</c:v>
                </c:pt>
                <c:pt idx="100">
                  <c:v>1658192.20873445</c:v>
                </c:pt>
                <c:pt idx="101">
                  <c:v>1659412.90692825</c:v>
                </c:pt>
                <c:pt idx="102">
                  <c:v>1660820.11961183</c:v>
                </c:pt>
                <c:pt idx="103">
                  <c:v>1660636.18975592</c:v>
                </c:pt>
                <c:pt idx="104">
                  <c:v>1659989.46439864</c:v>
                </c:pt>
                <c:pt idx="105">
                  <c:v>1663371.87382912</c:v>
                </c:pt>
                <c:pt idx="106">
                  <c:v>1666147.40281333</c:v>
                </c:pt>
                <c:pt idx="107">
                  <c:v>1664674.5914879</c:v>
                </c:pt>
                <c:pt idx="108">
                  <c:v>1664578.00846514</c:v>
                </c:pt>
                <c:pt idx="109">
                  <c:v>1663030.93997621</c:v>
                </c:pt>
                <c:pt idx="110">
                  <c:v>1667182.23220643</c:v>
                </c:pt>
                <c:pt idx="111">
                  <c:v>1666767.30129596</c:v>
                </c:pt>
                <c:pt idx="112">
                  <c:v>1666055.51128286</c:v>
                </c:pt>
                <c:pt idx="113">
                  <c:v>1667336.77268747</c:v>
                </c:pt>
                <c:pt idx="114">
                  <c:v>1668133.43223288</c:v>
                </c:pt>
                <c:pt idx="115">
                  <c:v>1672489.13927127</c:v>
                </c:pt>
                <c:pt idx="116">
                  <c:v>1675124.61740492</c:v>
                </c:pt>
                <c:pt idx="117">
                  <c:v>1678340.20104692</c:v>
                </c:pt>
                <c:pt idx="118">
                  <c:v>1681459.38075863</c:v>
                </c:pt>
                <c:pt idx="119">
                  <c:v>1682453.23605948</c:v>
                </c:pt>
                <c:pt idx="120">
                  <c:v>1684844.52117918</c:v>
                </c:pt>
                <c:pt idx="121">
                  <c:v>1688332.19853556</c:v>
                </c:pt>
                <c:pt idx="122">
                  <c:v>1691287.50452597</c:v>
                </c:pt>
                <c:pt idx="123">
                  <c:v>1694889.88625734</c:v>
                </c:pt>
                <c:pt idx="124">
                  <c:v>1697036.33672397</c:v>
                </c:pt>
                <c:pt idx="125">
                  <c:v>1700513.95823786</c:v>
                </c:pt>
                <c:pt idx="126">
                  <c:v>1706512.1571574</c:v>
                </c:pt>
                <c:pt idx="127">
                  <c:v>1708869.21904799</c:v>
                </c:pt>
                <c:pt idx="128">
                  <c:v>1710266.30455394</c:v>
                </c:pt>
                <c:pt idx="129">
                  <c:v>1712332.67019156</c:v>
                </c:pt>
                <c:pt idx="130">
                  <c:v>1716734.88798935</c:v>
                </c:pt>
                <c:pt idx="131">
                  <c:v>1719584.04975067</c:v>
                </c:pt>
                <c:pt idx="132">
                  <c:v>1718325.05481822</c:v>
                </c:pt>
                <c:pt idx="133">
                  <c:v>1722105.841189</c:v>
                </c:pt>
                <c:pt idx="134">
                  <c:v>1724191.6225128</c:v>
                </c:pt>
                <c:pt idx="135">
                  <c:v>1729566.83780602</c:v>
                </c:pt>
                <c:pt idx="136">
                  <c:v>1733443.11825317</c:v>
                </c:pt>
                <c:pt idx="137">
                  <c:v>1733839.15491139</c:v>
                </c:pt>
                <c:pt idx="138">
                  <c:v>1734758.60277039</c:v>
                </c:pt>
                <c:pt idx="139">
                  <c:v>1738083.72260362</c:v>
                </c:pt>
                <c:pt idx="140">
                  <c:v>1743239.15104567</c:v>
                </c:pt>
                <c:pt idx="141">
                  <c:v>1745490.37417966</c:v>
                </c:pt>
                <c:pt idx="142">
                  <c:v>1747161.93278929</c:v>
                </c:pt>
                <c:pt idx="143">
                  <c:v>1753203.93339416</c:v>
                </c:pt>
                <c:pt idx="144">
                  <c:v>1759533.39093898</c:v>
                </c:pt>
                <c:pt idx="145">
                  <c:v>1762114.44446655</c:v>
                </c:pt>
                <c:pt idx="146">
                  <c:v>1763534.37581716</c:v>
                </c:pt>
                <c:pt idx="147">
                  <c:v>1762200.53804736</c:v>
                </c:pt>
                <c:pt idx="148">
                  <c:v>1769212.61412093</c:v>
                </c:pt>
                <c:pt idx="149">
                  <c:v>1771491.4779912</c:v>
                </c:pt>
                <c:pt idx="150">
                  <c:v>1772360.26276875</c:v>
                </c:pt>
                <c:pt idx="151">
                  <c:v>1773487.39905421</c:v>
                </c:pt>
                <c:pt idx="152">
                  <c:v>1775914.09314886</c:v>
                </c:pt>
                <c:pt idx="153">
                  <c:v>1782411.87313947</c:v>
                </c:pt>
                <c:pt idx="154">
                  <c:v>1787982.41634787</c:v>
                </c:pt>
                <c:pt idx="155">
                  <c:v>1793506.10334711</c:v>
                </c:pt>
                <c:pt idx="156">
                  <c:v>1796069.56857711</c:v>
                </c:pt>
                <c:pt idx="157">
                  <c:v>1800079.07920407</c:v>
                </c:pt>
                <c:pt idx="158">
                  <c:v>1802386.32335715</c:v>
                </c:pt>
                <c:pt idx="159">
                  <c:v>1808600.22322835</c:v>
                </c:pt>
                <c:pt idx="160">
                  <c:v>1809389.50395465</c:v>
                </c:pt>
                <c:pt idx="161">
                  <c:v>1813552.55385001</c:v>
                </c:pt>
                <c:pt idx="162">
                  <c:v>1818200.30324067</c:v>
                </c:pt>
                <c:pt idx="163">
                  <c:v>1822310.71528015</c:v>
                </c:pt>
                <c:pt idx="164">
                  <c:v>1829630.24174927</c:v>
                </c:pt>
                <c:pt idx="165">
                  <c:v>1833916.83811278</c:v>
                </c:pt>
                <c:pt idx="166">
                  <c:v>1839142.66760985</c:v>
                </c:pt>
                <c:pt idx="167">
                  <c:v>1843394.93121373</c:v>
                </c:pt>
                <c:pt idx="168">
                  <c:v>1849279.93456046</c:v>
                </c:pt>
                <c:pt idx="169">
                  <c:v>1852937.20860609</c:v>
                </c:pt>
                <c:pt idx="170">
                  <c:v>1851788.91201068</c:v>
                </c:pt>
                <c:pt idx="171">
                  <c:v>1857142.86791566</c:v>
                </c:pt>
                <c:pt idx="172">
                  <c:v>1861170.66701927</c:v>
                </c:pt>
                <c:pt idx="173">
                  <c:v>1868342.31314032</c:v>
                </c:pt>
                <c:pt idx="174">
                  <c:v>1874065.54165904</c:v>
                </c:pt>
                <c:pt idx="175">
                  <c:v>1877959.28169175</c:v>
                </c:pt>
                <c:pt idx="176">
                  <c:v>1880559.0270274</c:v>
                </c:pt>
                <c:pt idx="177">
                  <c:v>1882152.07093939</c:v>
                </c:pt>
                <c:pt idx="178">
                  <c:v>1889371.35719756</c:v>
                </c:pt>
                <c:pt idx="179">
                  <c:v>1895008.88720703</c:v>
                </c:pt>
                <c:pt idx="180">
                  <c:v>1901263.34217577</c:v>
                </c:pt>
                <c:pt idx="181">
                  <c:v>1905060.82456379</c:v>
                </c:pt>
                <c:pt idx="182">
                  <c:v>1908114.79334209</c:v>
                </c:pt>
                <c:pt idx="183">
                  <c:v>1915576.12654153</c:v>
                </c:pt>
                <c:pt idx="184">
                  <c:v>1921212.6674853</c:v>
                </c:pt>
                <c:pt idx="185">
                  <c:v>1924588.33384679</c:v>
                </c:pt>
                <c:pt idx="186">
                  <c:v>1931997.98850381</c:v>
                </c:pt>
                <c:pt idx="187">
                  <c:v>1935553.79871902</c:v>
                </c:pt>
                <c:pt idx="188">
                  <c:v>1937126.17146736</c:v>
                </c:pt>
                <c:pt idx="189">
                  <c:v>1938183.08483886</c:v>
                </c:pt>
                <c:pt idx="190">
                  <c:v>1941328.15114062</c:v>
                </c:pt>
                <c:pt idx="191">
                  <c:v>1948645.21541114</c:v>
                </c:pt>
                <c:pt idx="192">
                  <c:v>1955386.41528857</c:v>
                </c:pt>
                <c:pt idx="193">
                  <c:v>1962023.32861468</c:v>
                </c:pt>
                <c:pt idx="194">
                  <c:v>1967776.58967097</c:v>
                </c:pt>
                <c:pt idx="195">
                  <c:v>1970981.0697102</c:v>
                </c:pt>
                <c:pt idx="196">
                  <c:v>1975644.66686531</c:v>
                </c:pt>
                <c:pt idx="197">
                  <c:v>1982059.07091641</c:v>
                </c:pt>
                <c:pt idx="198">
                  <c:v>1988801.68986396</c:v>
                </c:pt>
                <c:pt idx="199">
                  <c:v>1991108.06558651</c:v>
                </c:pt>
                <c:pt idx="200">
                  <c:v>1996488.24691581</c:v>
                </c:pt>
                <c:pt idx="201">
                  <c:v>2002156.67874959</c:v>
                </c:pt>
                <c:pt idx="202">
                  <c:v>2007590.79966601</c:v>
                </c:pt>
                <c:pt idx="203">
                  <c:v>2015611.63930351</c:v>
                </c:pt>
                <c:pt idx="204">
                  <c:v>2021738.48681822</c:v>
                </c:pt>
                <c:pt idx="205">
                  <c:v>2027115.27708478</c:v>
                </c:pt>
                <c:pt idx="206">
                  <c:v>2033700.1225272</c:v>
                </c:pt>
                <c:pt idx="207">
                  <c:v>2037721.11147849</c:v>
                </c:pt>
                <c:pt idx="208">
                  <c:v>2038425.65007766</c:v>
                </c:pt>
                <c:pt idx="209">
                  <c:v>2039521.76134127</c:v>
                </c:pt>
                <c:pt idx="210">
                  <c:v>2045224.26301349</c:v>
                </c:pt>
                <c:pt idx="211">
                  <c:v>2053016.86261622</c:v>
                </c:pt>
                <c:pt idx="212">
                  <c:v>2059517.95830609</c:v>
                </c:pt>
                <c:pt idx="213">
                  <c:v>2064143.96905376</c:v>
                </c:pt>
                <c:pt idx="214">
                  <c:v>2067304.61231201</c:v>
                </c:pt>
                <c:pt idx="215">
                  <c:v>2069369.44625128</c:v>
                </c:pt>
                <c:pt idx="216">
                  <c:v>2077123.61567281</c:v>
                </c:pt>
                <c:pt idx="217">
                  <c:v>2083642.292417</c:v>
                </c:pt>
                <c:pt idx="218">
                  <c:v>2090771.47294642</c:v>
                </c:pt>
                <c:pt idx="219">
                  <c:v>2095575.98038789</c:v>
                </c:pt>
                <c:pt idx="220">
                  <c:v>2099521.36039717</c:v>
                </c:pt>
                <c:pt idx="221">
                  <c:v>2107599.83429964</c:v>
                </c:pt>
                <c:pt idx="222">
                  <c:v>2114075.63763888</c:v>
                </c:pt>
                <c:pt idx="223">
                  <c:v>2118145.00273001</c:v>
                </c:pt>
                <c:pt idx="224">
                  <c:v>2126040.60721801</c:v>
                </c:pt>
                <c:pt idx="225">
                  <c:v>2130117.80489868</c:v>
                </c:pt>
                <c:pt idx="226">
                  <c:v>2131933.91593856</c:v>
                </c:pt>
                <c:pt idx="227">
                  <c:v>2135931.8819507</c:v>
                </c:pt>
                <c:pt idx="228">
                  <c:v>2136988.4746874</c:v>
                </c:pt>
                <c:pt idx="229">
                  <c:v>2143211.42738756</c:v>
                </c:pt>
                <c:pt idx="230">
                  <c:v>2150334.35433747</c:v>
                </c:pt>
                <c:pt idx="231">
                  <c:v>2157474.32730715</c:v>
                </c:pt>
                <c:pt idx="232">
                  <c:v>2163822.44445648</c:v>
                </c:pt>
                <c:pt idx="233">
                  <c:v>2167372.03896487</c:v>
                </c:pt>
                <c:pt idx="234">
                  <c:v>2172350.11850819</c:v>
                </c:pt>
                <c:pt idx="235">
                  <c:v>2179301.9689329</c:v>
                </c:pt>
                <c:pt idx="236">
                  <c:v>2186758.76940127</c:v>
                </c:pt>
                <c:pt idx="237">
                  <c:v>2189841.67715433</c:v>
                </c:pt>
                <c:pt idx="238">
                  <c:v>2195792.89011967</c:v>
                </c:pt>
                <c:pt idx="239">
                  <c:v>2201939.0888816</c:v>
                </c:pt>
                <c:pt idx="240">
                  <c:v>2207883.42299096</c:v>
                </c:pt>
                <c:pt idx="241">
                  <c:v>2216244.53580179</c:v>
                </c:pt>
                <c:pt idx="242">
                  <c:v>2222865.76057795</c:v>
                </c:pt>
                <c:pt idx="243">
                  <c:v>2228734.53727127</c:v>
                </c:pt>
                <c:pt idx="244">
                  <c:v>2235653.92026102</c:v>
                </c:pt>
                <c:pt idx="245">
                  <c:v>2239861.31827885</c:v>
                </c:pt>
                <c:pt idx="246">
                  <c:v>2240620.5539797</c:v>
                </c:pt>
                <c:pt idx="247">
                  <c:v>2239507.84927528</c:v>
                </c:pt>
                <c:pt idx="248">
                  <c:v>2246483.1743245</c:v>
                </c:pt>
                <c:pt idx="249">
                  <c:v>2254504.99123043</c:v>
                </c:pt>
                <c:pt idx="250">
                  <c:v>2261402.82024156</c:v>
                </c:pt>
                <c:pt idx="251">
                  <c:v>2266417.97921237</c:v>
                </c:pt>
                <c:pt idx="252">
                  <c:v>2269846.86561158</c:v>
                </c:pt>
                <c:pt idx="253">
                  <c:v>2272083.28836342</c:v>
                </c:pt>
                <c:pt idx="254">
                  <c:v>2280072.48853619</c:v>
                </c:pt>
                <c:pt idx="255">
                  <c:v>2286940.47668643</c:v>
                </c:pt>
                <c:pt idx="256">
                  <c:v>2294491.92472924</c:v>
                </c:pt>
                <c:pt idx="257">
                  <c:v>2299709.74725427</c:v>
                </c:pt>
                <c:pt idx="258">
                  <c:v>2303960.01521135</c:v>
                </c:pt>
                <c:pt idx="259">
                  <c:v>2312292.22017511</c:v>
                </c:pt>
                <c:pt idx="260">
                  <c:v>2319150.60134821</c:v>
                </c:pt>
                <c:pt idx="261">
                  <c:v>2325865.94197984</c:v>
                </c:pt>
                <c:pt idx="262">
                  <c:v>2330261.204053</c:v>
                </c:pt>
                <c:pt idx="263">
                  <c:v>2338356.21548978</c:v>
                </c:pt>
                <c:pt idx="264">
                  <c:v>2342602.95749246</c:v>
                </c:pt>
                <c:pt idx="265">
                  <c:v>2344449.86349744</c:v>
                </c:pt>
                <c:pt idx="266">
                  <c:v>2348484.17704902</c:v>
                </c:pt>
                <c:pt idx="267">
                  <c:v>2349555.68634623</c:v>
                </c:pt>
                <c:pt idx="268">
                  <c:v>2355701.43170704</c:v>
                </c:pt>
                <c:pt idx="269">
                  <c:v>2362832.79347708</c:v>
                </c:pt>
                <c:pt idx="270">
                  <c:v>2370060.46685094</c:v>
                </c:pt>
                <c:pt idx="271">
                  <c:v>2376555.0738197</c:v>
                </c:pt>
                <c:pt idx="272">
                  <c:v>2380138.33492127</c:v>
                </c:pt>
                <c:pt idx="273">
                  <c:v>2385129.57765002</c:v>
                </c:pt>
                <c:pt idx="274">
                  <c:v>2392121.51521446</c:v>
                </c:pt>
                <c:pt idx="275">
                  <c:v>2399785.82290761</c:v>
                </c:pt>
                <c:pt idx="276">
                  <c:v>2403129.97669963</c:v>
                </c:pt>
                <c:pt idx="277">
                  <c:v>2409257.25369489</c:v>
                </c:pt>
                <c:pt idx="278">
                  <c:v>2416439.45024716</c:v>
                </c:pt>
                <c:pt idx="279">
                  <c:v>2424947.48259676</c:v>
                </c:pt>
                <c:pt idx="280">
                  <c:v>2429139.31056219</c:v>
                </c:pt>
                <c:pt idx="281">
                  <c:v>2432259.50638868</c:v>
                </c:pt>
                <c:pt idx="282">
                  <c:v>2439342.23056189</c:v>
                </c:pt>
                <c:pt idx="283">
                  <c:v>2445578.07974171</c:v>
                </c:pt>
                <c:pt idx="284">
                  <c:v>2452789.239923</c:v>
                </c:pt>
                <c:pt idx="285">
                  <c:v>2457174.67673491</c:v>
                </c:pt>
                <c:pt idx="286">
                  <c:v>2457938.187823</c:v>
                </c:pt>
                <c:pt idx="287">
                  <c:v>2456797.42743807</c:v>
                </c:pt>
                <c:pt idx="288">
                  <c:v>2463847.38184555</c:v>
                </c:pt>
                <c:pt idx="289">
                  <c:v>2471909.93814725</c:v>
                </c:pt>
                <c:pt idx="290">
                  <c:v>2478840.08594422</c:v>
                </c:pt>
                <c:pt idx="291">
                  <c:v>2483779.74778933</c:v>
                </c:pt>
                <c:pt idx="292">
                  <c:v>2487102.77192428</c:v>
                </c:pt>
                <c:pt idx="293">
                  <c:v>2489088.51726269</c:v>
                </c:pt>
                <c:pt idx="294">
                  <c:v>2496989.55850658</c:v>
                </c:pt>
                <c:pt idx="295">
                  <c:v>2503798.69946438</c:v>
                </c:pt>
                <c:pt idx="296">
                  <c:v>2511459.02794205</c:v>
                </c:pt>
                <c:pt idx="297">
                  <c:v>2518750.93630478</c:v>
                </c:pt>
                <c:pt idx="298">
                  <c:v>2525854.63283774</c:v>
                </c:pt>
                <c:pt idx="299">
                  <c:v>2529571.47223042</c:v>
                </c:pt>
                <c:pt idx="300">
                  <c:v>2534904.59490803</c:v>
                </c:pt>
                <c:pt idx="301">
                  <c:v>2542157.16325456</c:v>
                </c:pt>
                <c:pt idx="302">
                  <c:v>2547118.48550072</c:v>
                </c:pt>
                <c:pt idx="303">
                  <c:v>2555467.34126835</c:v>
                </c:pt>
                <c:pt idx="304">
                  <c:v>2560146.50822707</c:v>
                </c:pt>
                <c:pt idx="305">
                  <c:v>2562239.49622546</c:v>
                </c:pt>
                <c:pt idx="306">
                  <c:v>2566519.38900019</c:v>
                </c:pt>
                <c:pt idx="307">
                  <c:v>2567638.17891099</c:v>
                </c:pt>
                <c:pt idx="308">
                  <c:v>2573812.13615968</c:v>
                </c:pt>
                <c:pt idx="309">
                  <c:v>2580898.45105307</c:v>
                </c:pt>
                <c:pt idx="310">
                  <c:v>2588039.42540135</c:v>
                </c:pt>
                <c:pt idx="311">
                  <c:v>2594412.7058494</c:v>
                </c:pt>
                <c:pt idx="312">
                  <c:v>2597786.84272043</c:v>
                </c:pt>
                <c:pt idx="313">
                  <c:v>2602578.49958631</c:v>
                </c:pt>
                <c:pt idx="314">
                  <c:v>2609181.14084575</c:v>
                </c:pt>
                <c:pt idx="315">
                  <c:v>2616574.59047706</c:v>
                </c:pt>
                <c:pt idx="316">
                  <c:v>2622466.01334177</c:v>
                </c:pt>
                <c:pt idx="317">
                  <c:v>2630987.03467592</c:v>
                </c:pt>
                <c:pt idx="318">
                  <c:v>2633117.96240978</c:v>
                </c:pt>
                <c:pt idx="319">
                  <c:v>2639895.47473405</c:v>
                </c:pt>
                <c:pt idx="320">
                  <c:v>2644744.59249078</c:v>
                </c:pt>
                <c:pt idx="321">
                  <c:v>2648507.71047462</c:v>
                </c:pt>
                <c:pt idx="322">
                  <c:v>2656000.982121</c:v>
                </c:pt>
                <c:pt idx="323">
                  <c:v>2663858.24903719</c:v>
                </c:pt>
                <c:pt idx="324">
                  <c:v>2670393.93425443</c:v>
                </c:pt>
                <c:pt idx="325">
                  <c:v>2675032.12127746</c:v>
                </c:pt>
                <c:pt idx="326">
                  <c:v>2675841.75152077</c:v>
                </c:pt>
                <c:pt idx="327">
                  <c:v>2674642.5753688</c:v>
                </c:pt>
                <c:pt idx="328">
                  <c:v>2681719.88915162</c:v>
                </c:pt>
                <c:pt idx="329">
                  <c:v>2689570.48015033</c:v>
                </c:pt>
                <c:pt idx="330">
                  <c:v>2696225.62966525</c:v>
                </c:pt>
                <c:pt idx="331">
                  <c:v>2700772.93743034</c:v>
                </c:pt>
                <c:pt idx="332">
                  <c:v>2703783.8934618</c:v>
                </c:pt>
                <c:pt idx="333">
                  <c:v>2705289.40241439</c:v>
                </c:pt>
                <c:pt idx="334">
                  <c:v>2712695.50709006</c:v>
                </c:pt>
                <c:pt idx="335">
                  <c:v>2718868.48591658</c:v>
                </c:pt>
                <c:pt idx="336">
                  <c:v>2727117.29141471</c:v>
                </c:pt>
                <c:pt idx="337">
                  <c:v>2734011.77272165</c:v>
                </c:pt>
                <c:pt idx="338">
                  <c:v>2740929.85454009</c:v>
                </c:pt>
                <c:pt idx="339">
                  <c:v>2745626.74725643</c:v>
                </c:pt>
                <c:pt idx="340">
                  <c:v>2751850.63475523</c:v>
                </c:pt>
                <c:pt idx="341">
                  <c:v>2759827.85634042</c:v>
                </c:pt>
                <c:pt idx="342">
                  <c:v>2765566.51921688</c:v>
                </c:pt>
                <c:pt idx="343">
                  <c:v>2771480.24777929</c:v>
                </c:pt>
                <c:pt idx="344">
                  <c:v>2777190.30326601</c:v>
                </c:pt>
                <c:pt idx="345">
                  <c:v>2779696.42927862</c:v>
                </c:pt>
                <c:pt idx="346">
                  <c:v>2786615.8607394</c:v>
                </c:pt>
                <c:pt idx="347">
                  <c:v>2792348.76490812</c:v>
                </c:pt>
                <c:pt idx="348">
                  <c:v>2799497.21086</c:v>
                </c:pt>
                <c:pt idx="349">
                  <c:v>2806553.16020641</c:v>
                </c:pt>
                <c:pt idx="350">
                  <c:v>2812681.90229912</c:v>
                </c:pt>
                <c:pt idx="351">
                  <c:v>2815694.84669428</c:v>
                </c:pt>
                <c:pt idx="352">
                  <c:v>2820181.93026926</c:v>
                </c:pt>
                <c:pt idx="353">
                  <c:v>2819635.12225816</c:v>
                </c:pt>
                <c:pt idx="354">
                  <c:v>2826941.76132061</c:v>
                </c:pt>
                <c:pt idx="355">
                  <c:v>2834516.63485362</c:v>
                </c:pt>
                <c:pt idx="356">
                  <c:v>2840999.65500591</c:v>
                </c:pt>
                <c:pt idx="357">
                  <c:v>2846483.1141614</c:v>
                </c:pt>
                <c:pt idx="358">
                  <c:v>2849125.3818087</c:v>
                </c:pt>
                <c:pt idx="359">
                  <c:v>2856329.05271749</c:v>
                </c:pt>
                <c:pt idx="360">
                  <c:v>2861692.66854027</c:v>
                </c:pt>
                <c:pt idx="361">
                  <c:v>2865947.30985059</c:v>
                </c:pt>
                <c:pt idx="362">
                  <c:v>2873587.50180223</c:v>
                </c:pt>
                <c:pt idx="363">
                  <c:v>2882084.67969458</c:v>
                </c:pt>
                <c:pt idx="364">
                  <c:v>2886758.03266092</c:v>
                </c:pt>
                <c:pt idx="365">
                  <c:v>2889245.65906304</c:v>
                </c:pt>
                <c:pt idx="366">
                  <c:v>2894194.6877941</c:v>
                </c:pt>
                <c:pt idx="367">
                  <c:v>2896087.55520532</c:v>
                </c:pt>
                <c:pt idx="368">
                  <c:v>2903682.54257359</c:v>
                </c:pt>
                <c:pt idx="369">
                  <c:v>2909661.53873047</c:v>
                </c:pt>
                <c:pt idx="370">
                  <c:v>2913334.08013225</c:v>
                </c:pt>
                <c:pt idx="371">
                  <c:v>2915734.19273098</c:v>
                </c:pt>
                <c:pt idx="372">
                  <c:v>2914757.45203842</c:v>
                </c:pt>
                <c:pt idx="373">
                  <c:v>2920935.61216925</c:v>
                </c:pt>
                <c:pt idx="374">
                  <c:v>2928554.37285776</c:v>
                </c:pt>
                <c:pt idx="375">
                  <c:v>2934318.31030586</c:v>
                </c:pt>
                <c:pt idx="376">
                  <c:v>2939103.58903601</c:v>
                </c:pt>
                <c:pt idx="377">
                  <c:v>2945946.44387984</c:v>
                </c:pt>
                <c:pt idx="378">
                  <c:v>2953124.04283909</c:v>
                </c:pt>
                <c:pt idx="379">
                  <c:v>2957830.66621871</c:v>
                </c:pt>
                <c:pt idx="380">
                  <c:v>2964098.24480082</c:v>
                </c:pt>
                <c:pt idx="381">
                  <c:v>2972111.66506234</c:v>
                </c:pt>
                <c:pt idx="382">
                  <c:v>2977713.15896238</c:v>
                </c:pt>
                <c:pt idx="383">
                  <c:v>2983368.79149803</c:v>
                </c:pt>
                <c:pt idx="384">
                  <c:v>2987767.69776229</c:v>
                </c:pt>
                <c:pt idx="385">
                  <c:v>2992019.28809808</c:v>
                </c:pt>
                <c:pt idx="386">
                  <c:v>2997950.31606268</c:v>
                </c:pt>
                <c:pt idx="387">
                  <c:v>3000485.89414385</c:v>
                </c:pt>
                <c:pt idx="388">
                  <c:v>3008487.75428966</c:v>
                </c:pt>
                <c:pt idx="389">
                  <c:v>3014946.05076709</c:v>
                </c:pt>
                <c:pt idx="390">
                  <c:v>3020537.94794757</c:v>
                </c:pt>
                <c:pt idx="391">
                  <c:v>3023091.60772134</c:v>
                </c:pt>
                <c:pt idx="392">
                  <c:v>3023774.81728157</c:v>
                </c:pt>
                <c:pt idx="393">
                  <c:v>3031124.56558967</c:v>
                </c:pt>
                <c:pt idx="394">
                  <c:v>3035597.69455538</c:v>
                </c:pt>
                <c:pt idx="395">
                  <c:v>3038470.5246683</c:v>
                </c:pt>
                <c:pt idx="396">
                  <c:v>3044950.80970493</c:v>
                </c:pt>
                <c:pt idx="397">
                  <c:v>3050373.49609627</c:v>
                </c:pt>
                <c:pt idx="398">
                  <c:v>3052879.73003377</c:v>
                </c:pt>
                <c:pt idx="399">
                  <c:v>3059935.42580715</c:v>
                </c:pt>
                <c:pt idx="400">
                  <c:v>3065054.79271696</c:v>
                </c:pt>
                <c:pt idx="401">
                  <c:v>3068861.41134208</c:v>
                </c:pt>
                <c:pt idx="402">
                  <c:v>3076056.64668619</c:v>
                </c:pt>
                <c:pt idx="403">
                  <c:v>3084520.10043358</c:v>
                </c:pt>
                <c:pt idx="404">
                  <c:v>3090957.11542765</c:v>
                </c:pt>
                <c:pt idx="405">
                  <c:v>3096119.98616034</c:v>
                </c:pt>
                <c:pt idx="406">
                  <c:v>3099017.73113454</c:v>
                </c:pt>
                <c:pt idx="407">
                  <c:v>3104371.13312174</c:v>
                </c:pt>
                <c:pt idx="408">
                  <c:v>3109843.4908226</c:v>
                </c:pt>
                <c:pt idx="409">
                  <c:v>3115671.19007875</c:v>
                </c:pt>
                <c:pt idx="410">
                  <c:v>3119098.68351004</c:v>
                </c:pt>
                <c:pt idx="411">
                  <c:v>3121351.13699717</c:v>
                </c:pt>
                <c:pt idx="412">
                  <c:v>3121999.706011</c:v>
                </c:pt>
                <c:pt idx="413">
                  <c:v>3127373.89851496</c:v>
                </c:pt>
                <c:pt idx="414">
                  <c:v>3133557.06278614</c:v>
                </c:pt>
                <c:pt idx="415">
                  <c:v>3138570.42592564</c:v>
                </c:pt>
                <c:pt idx="416">
                  <c:v>3145462.35663838</c:v>
                </c:pt>
                <c:pt idx="417">
                  <c:v>3152892.77891709</c:v>
                </c:pt>
                <c:pt idx="418">
                  <c:v>3157452.22252833</c:v>
                </c:pt>
                <c:pt idx="419">
                  <c:v>3163560.59758685</c:v>
                </c:pt>
                <c:pt idx="420">
                  <c:v>3171412.38187252</c:v>
                </c:pt>
                <c:pt idx="421">
                  <c:v>3176321.72833153</c:v>
                </c:pt>
                <c:pt idx="422">
                  <c:v>3180986.60607956</c:v>
                </c:pt>
                <c:pt idx="423">
                  <c:v>3185269.8340122</c:v>
                </c:pt>
                <c:pt idx="424">
                  <c:v>3189407.88819582</c:v>
                </c:pt>
                <c:pt idx="425">
                  <c:v>3195249.61366642</c:v>
                </c:pt>
                <c:pt idx="426">
                  <c:v>3197560.55734292</c:v>
                </c:pt>
                <c:pt idx="427">
                  <c:v>3204911.4846929</c:v>
                </c:pt>
                <c:pt idx="428">
                  <c:v>3210875.98632626</c:v>
                </c:pt>
                <c:pt idx="429">
                  <c:v>3216246.51738251</c:v>
                </c:pt>
                <c:pt idx="430">
                  <c:v>3218653.95310726</c:v>
                </c:pt>
                <c:pt idx="431">
                  <c:v>3217934.53174433</c:v>
                </c:pt>
                <c:pt idx="432">
                  <c:v>3225138.81711105</c:v>
                </c:pt>
                <c:pt idx="433">
                  <c:v>3227836.68212354</c:v>
                </c:pt>
                <c:pt idx="434">
                  <c:v>3233981.86404591</c:v>
                </c:pt>
                <c:pt idx="435">
                  <c:v>3238904.69422817</c:v>
                </c:pt>
                <c:pt idx="436">
                  <c:v>3240829.67336188</c:v>
                </c:pt>
                <c:pt idx="437">
                  <c:v>3247304.87343669</c:v>
                </c:pt>
                <c:pt idx="438">
                  <c:v>3251595.93221025</c:v>
                </c:pt>
                <c:pt idx="439">
                  <c:v>3254196.41260189</c:v>
                </c:pt>
                <c:pt idx="440">
                  <c:v>3260435.49925225</c:v>
                </c:pt>
                <c:pt idx="441">
                  <c:v>3268118.06770951</c:v>
                </c:pt>
                <c:pt idx="442">
                  <c:v>3274023.91079079</c:v>
                </c:pt>
                <c:pt idx="443">
                  <c:v>3278731.47671841</c:v>
                </c:pt>
                <c:pt idx="444">
                  <c:v>3280999.99978547</c:v>
                </c:pt>
                <c:pt idx="445">
                  <c:v>3286011.71136013</c:v>
                </c:pt>
                <c:pt idx="446">
                  <c:v>3290610.35917449</c:v>
                </c:pt>
                <c:pt idx="447">
                  <c:v>3295731.00426009</c:v>
                </c:pt>
                <c:pt idx="448">
                  <c:v>3298568.2209199</c:v>
                </c:pt>
                <c:pt idx="449">
                  <c:v>3300519.02606102</c:v>
                </c:pt>
                <c:pt idx="450">
                  <c:v>3301219.36491079</c:v>
                </c:pt>
                <c:pt idx="451">
                  <c:v>3305712.23812852</c:v>
                </c:pt>
                <c:pt idx="452">
                  <c:v>3311485.65602676</c:v>
                </c:pt>
                <c:pt idx="453">
                  <c:v>3315702.25605024</c:v>
                </c:pt>
                <c:pt idx="454">
                  <c:v>3321862.92694222</c:v>
                </c:pt>
                <c:pt idx="455">
                  <c:v>3328952.8407466</c:v>
                </c:pt>
                <c:pt idx="456">
                  <c:v>3332640.65429244</c:v>
                </c:pt>
                <c:pt idx="457">
                  <c:v>3338064.38313641</c:v>
                </c:pt>
                <c:pt idx="458">
                  <c:v>3345437.60723155</c:v>
                </c:pt>
                <c:pt idx="459">
                  <c:v>3349400.72737344</c:v>
                </c:pt>
                <c:pt idx="460">
                  <c:v>3352840.33565546</c:v>
                </c:pt>
                <c:pt idx="461">
                  <c:v>3356159.38171027</c:v>
                </c:pt>
                <c:pt idx="462">
                  <c:v>3359416.78092581</c:v>
                </c:pt>
                <c:pt idx="463">
                  <c:v>3364584.02936659</c:v>
                </c:pt>
                <c:pt idx="464">
                  <c:v>3365913.42502188</c:v>
                </c:pt>
                <c:pt idx="465">
                  <c:v>3372310.52935566</c:v>
                </c:pt>
                <c:pt idx="466">
                  <c:v>3377415.65028644</c:v>
                </c:pt>
                <c:pt idx="467">
                  <c:v>3382274.17633225</c:v>
                </c:pt>
                <c:pt idx="468">
                  <c:v>3384347.54624378</c:v>
                </c:pt>
                <c:pt idx="469">
                  <c:v>3383569.67182828</c:v>
                </c:pt>
                <c:pt idx="470">
                  <c:v>3389982.33205799</c:v>
                </c:pt>
                <c:pt idx="471">
                  <c:v>3391911.62998882</c:v>
                </c:pt>
                <c:pt idx="472">
                  <c:v>3397335.75403763</c:v>
                </c:pt>
                <c:pt idx="473">
                  <c:v>3401342.79013079</c:v>
                </c:pt>
                <c:pt idx="474">
                  <c:v>3402234.48055473</c:v>
                </c:pt>
                <c:pt idx="475">
                  <c:v>3407883.47832512</c:v>
                </c:pt>
                <c:pt idx="476">
                  <c:v>3411178.93254392</c:v>
                </c:pt>
                <c:pt idx="477">
                  <c:v>3412446.11214929</c:v>
                </c:pt>
                <c:pt idx="478">
                  <c:v>3417624.05601644</c:v>
                </c:pt>
                <c:pt idx="479">
                  <c:v>3424409.09214723</c:v>
                </c:pt>
                <c:pt idx="480">
                  <c:v>3429573.84534178</c:v>
                </c:pt>
                <c:pt idx="481">
                  <c:v>3433616.97924465</c:v>
                </c:pt>
                <c:pt idx="482">
                  <c:v>3435007.50515366</c:v>
                </c:pt>
                <c:pt idx="483">
                  <c:v>3439511.2184319</c:v>
                </c:pt>
                <c:pt idx="484">
                  <c:v>3442879.81537103</c:v>
                </c:pt>
                <c:pt idx="485">
                  <c:v>3446929.94553305</c:v>
                </c:pt>
                <c:pt idx="486">
                  <c:v>3448821.50928971</c:v>
                </c:pt>
                <c:pt idx="487">
                  <c:v>3450272.84789303</c:v>
                </c:pt>
                <c:pt idx="488">
                  <c:v>3451027.10897586</c:v>
                </c:pt>
                <c:pt idx="489">
                  <c:v>3454218.37853269</c:v>
                </c:pt>
                <c:pt idx="490">
                  <c:v>3459277.48173749</c:v>
                </c:pt>
                <c:pt idx="491">
                  <c:v>3462322.61863671</c:v>
                </c:pt>
                <c:pt idx="492">
                  <c:v>3467410.66973512</c:v>
                </c:pt>
                <c:pt idx="493">
                  <c:v>3473920.45739166</c:v>
                </c:pt>
                <c:pt idx="494">
                  <c:v>3476495.96761978</c:v>
                </c:pt>
                <c:pt idx="495">
                  <c:v>3481034.62178245</c:v>
                </c:pt>
                <c:pt idx="496">
                  <c:v>3487789.35774666</c:v>
                </c:pt>
                <c:pt idx="497">
                  <c:v>3490715.43181048</c:v>
                </c:pt>
                <c:pt idx="498">
                  <c:v>3492788.8127103</c:v>
                </c:pt>
                <c:pt idx="499">
                  <c:v>3494966.81891048</c:v>
                </c:pt>
                <c:pt idx="500">
                  <c:v>3497188.79081696</c:v>
                </c:pt>
                <c:pt idx="501">
                  <c:v>3501556.53686527</c:v>
                </c:pt>
                <c:pt idx="502">
                  <c:v>3501838.58048559</c:v>
                </c:pt>
                <c:pt idx="503">
                  <c:v>3507048.18946188</c:v>
                </c:pt>
                <c:pt idx="504">
                  <c:v>3511045.50716299</c:v>
                </c:pt>
                <c:pt idx="505">
                  <c:v>3515190.81870692</c:v>
                </c:pt>
                <c:pt idx="506">
                  <c:v>3516831.61961804</c:v>
                </c:pt>
                <c:pt idx="507">
                  <c:v>3516000.21170267</c:v>
                </c:pt>
                <c:pt idx="508">
                  <c:v>3521418.33724411</c:v>
                </c:pt>
                <c:pt idx="509">
                  <c:v>3522384.67411475</c:v>
                </c:pt>
                <c:pt idx="510">
                  <c:v>3526885.6865125</c:v>
                </c:pt>
                <c:pt idx="511">
                  <c:v>3529764.02142794</c:v>
                </c:pt>
                <c:pt idx="512">
                  <c:v>3529436.26512345</c:v>
                </c:pt>
                <c:pt idx="513">
                  <c:v>3534067.72377668</c:v>
                </c:pt>
                <c:pt idx="514">
                  <c:v>3536206.06197286</c:v>
                </c:pt>
                <c:pt idx="515">
                  <c:v>3535958.20963029</c:v>
                </c:pt>
                <c:pt idx="516">
                  <c:v>3539892.49836241</c:v>
                </c:pt>
                <c:pt idx="517">
                  <c:v>3545608.37907984</c:v>
                </c:pt>
                <c:pt idx="518">
                  <c:v>3549950.62714236</c:v>
                </c:pt>
                <c:pt idx="519">
                  <c:v>3553294.7822706</c:v>
                </c:pt>
                <c:pt idx="520">
                  <c:v>3553830.54080766</c:v>
                </c:pt>
                <c:pt idx="521">
                  <c:v>3557824.187868</c:v>
                </c:pt>
                <c:pt idx="522">
                  <c:v>3559949.57533123</c:v>
                </c:pt>
                <c:pt idx="523">
                  <c:v>3562876.66306014</c:v>
                </c:pt>
                <c:pt idx="524">
                  <c:v>3563779.76290329</c:v>
                </c:pt>
                <c:pt idx="525">
                  <c:v>3564713.12797073</c:v>
                </c:pt>
                <c:pt idx="526">
                  <c:v>3565500.09471506</c:v>
                </c:pt>
                <c:pt idx="527">
                  <c:v>3567297.59126326</c:v>
                </c:pt>
                <c:pt idx="528">
                  <c:v>3571541.72314561</c:v>
                </c:pt>
                <c:pt idx="529">
                  <c:v>3573333.09271394</c:v>
                </c:pt>
                <c:pt idx="530">
                  <c:v>3577265.80200354</c:v>
                </c:pt>
                <c:pt idx="531">
                  <c:v>3583113.10594349</c:v>
                </c:pt>
                <c:pt idx="532">
                  <c:v>3584586.62637861</c:v>
                </c:pt>
                <c:pt idx="533">
                  <c:v>3588237.79573676</c:v>
                </c:pt>
                <c:pt idx="534">
                  <c:v>3594407.34042392</c:v>
                </c:pt>
                <c:pt idx="535">
                  <c:v>3596438.33653745</c:v>
                </c:pt>
                <c:pt idx="536">
                  <c:v>3597285.62065575</c:v>
                </c:pt>
                <c:pt idx="537">
                  <c:v>3598379.88256614</c:v>
                </c:pt>
                <c:pt idx="538">
                  <c:v>3599612.37059562</c:v>
                </c:pt>
                <c:pt idx="539">
                  <c:v>3603214.51423959</c:v>
                </c:pt>
                <c:pt idx="540">
                  <c:v>3602572.20825094</c:v>
                </c:pt>
                <c:pt idx="541">
                  <c:v>3606718.61632604</c:v>
                </c:pt>
                <c:pt idx="542">
                  <c:v>3609716.67974157</c:v>
                </c:pt>
                <c:pt idx="543">
                  <c:v>3613203.33043763</c:v>
                </c:pt>
                <c:pt idx="544">
                  <c:v>3614458.18482035</c:v>
                </c:pt>
                <c:pt idx="545">
                  <c:v>3613602.9083229</c:v>
                </c:pt>
                <c:pt idx="546">
                  <c:v>3618214.75627216</c:v>
                </c:pt>
                <c:pt idx="547">
                  <c:v>3618369.06815148</c:v>
                </c:pt>
                <c:pt idx="548">
                  <c:v>3622123.65543134</c:v>
                </c:pt>
                <c:pt idx="549">
                  <c:v>3624081.79638386</c:v>
                </c:pt>
                <c:pt idx="550">
                  <c:v>3622723.4905576</c:v>
                </c:pt>
                <c:pt idx="551">
                  <c:v>3626550.0942273</c:v>
                </c:pt>
                <c:pt idx="552">
                  <c:v>3627744.3244673</c:v>
                </c:pt>
                <c:pt idx="553">
                  <c:v>3626185.74472532</c:v>
                </c:pt>
                <c:pt idx="554">
                  <c:v>3629117.64488555</c:v>
                </c:pt>
                <c:pt idx="555">
                  <c:v>3634124.50781028</c:v>
                </c:pt>
                <c:pt idx="556">
                  <c:v>3637959.87729837</c:v>
                </c:pt>
                <c:pt idx="557">
                  <c:v>3640886.41916664</c:v>
                </c:pt>
                <c:pt idx="558">
                  <c:v>3640880.82379679</c:v>
                </c:pt>
                <c:pt idx="559">
                  <c:v>3644572.24608263</c:v>
                </c:pt>
                <c:pt idx="560">
                  <c:v>3645931.4142022</c:v>
                </c:pt>
                <c:pt idx="561">
                  <c:v>3648170.5328461</c:v>
                </c:pt>
                <c:pt idx="562">
                  <c:v>3648414.4623686</c:v>
                </c:pt>
                <c:pt idx="563">
                  <c:v>3649000.77572686</c:v>
                </c:pt>
                <c:pt idx="564">
                  <c:v>3649759.66132217</c:v>
                </c:pt>
                <c:pt idx="565">
                  <c:v>3650598.98229077</c:v>
                </c:pt>
                <c:pt idx="566">
                  <c:v>3654293.44550665</c:v>
                </c:pt>
                <c:pt idx="567">
                  <c:v>3655196.37931024</c:v>
                </c:pt>
                <c:pt idx="568">
                  <c:v>3658383.98988569</c:v>
                </c:pt>
                <c:pt idx="569">
                  <c:v>3663874.87115299</c:v>
                </c:pt>
                <c:pt idx="570">
                  <c:v>3664674.11823328</c:v>
                </c:pt>
                <c:pt idx="571">
                  <c:v>3667836.19600397</c:v>
                </c:pt>
                <c:pt idx="572">
                  <c:v>3673865.93909779</c:v>
                </c:pt>
                <c:pt idx="573">
                  <c:v>3675528.5647563</c:v>
                </c:pt>
                <c:pt idx="574">
                  <c:v>3675708.08661583</c:v>
                </c:pt>
                <c:pt idx="575">
                  <c:v>3676142.93671991</c:v>
                </c:pt>
                <c:pt idx="576">
                  <c:v>3676742.55629725</c:v>
                </c:pt>
                <c:pt idx="577">
                  <c:v>3679882.62901311</c:v>
                </c:pt>
                <c:pt idx="578">
                  <c:v>3678652.71969395</c:v>
                </c:pt>
                <c:pt idx="579">
                  <c:v>3682286.7571306</c:v>
                </c:pt>
                <c:pt idx="580">
                  <c:v>3684787.79930008</c:v>
                </c:pt>
                <c:pt idx="581">
                  <c:v>3687955.39194677</c:v>
                </c:pt>
                <c:pt idx="582">
                  <c:v>3688999.95677339</c:v>
                </c:pt>
                <c:pt idx="583">
                  <c:v>3688167.91548329</c:v>
                </c:pt>
                <c:pt idx="584">
                  <c:v>3692648.98764097</c:v>
                </c:pt>
                <c:pt idx="585">
                  <c:v>3692444.85485974</c:v>
                </c:pt>
                <c:pt idx="586">
                  <c:v>3696036.58794185</c:v>
                </c:pt>
                <c:pt idx="587">
                  <c:v>3697696.58471856</c:v>
                </c:pt>
                <c:pt idx="588">
                  <c:v>3695780.0623072</c:v>
                </c:pt>
                <c:pt idx="589">
                  <c:v>3699357.67156899</c:v>
                </c:pt>
                <c:pt idx="590">
                  <c:v>3700095.25716341</c:v>
                </c:pt>
                <c:pt idx="591">
                  <c:v>3697652.5222364</c:v>
                </c:pt>
                <c:pt idx="592">
                  <c:v>3700030.67727241</c:v>
                </c:pt>
                <c:pt idx="593">
                  <c:v>3705018.42706432</c:v>
                </c:pt>
                <c:pt idx="594">
                  <c:v>3708907.99744546</c:v>
                </c:pt>
                <c:pt idx="595">
                  <c:v>3711866.00920185</c:v>
                </c:pt>
                <c:pt idx="596">
                  <c:v>3711706.69705117</c:v>
                </c:pt>
                <c:pt idx="597">
                  <c:v>3715376.61754602</c:v>
                </c:pt>
                <c:pt idx="598">
                  <c:v>3716576.82948718</c:v>
                </c:pt>
                <c:pt idx="599">
                  <c:v>3718731.58550848</c:v>
                </c:pt>
                <c:pt idx="600">
                  <c:v>3718729.35262701</c:v>
                </c:pt>
                <c:pt idx="601">
                  <c:v>3719174.28669667</c:v>
                </c:pt>
                <c:pt idx="602">
                  <c:v>3718610.82911303</c:v>
                </c:pt>
                <c:pt idx="603">
                  <c:v>3719687.14178838</c:v>
                </c:pt>
                <c:pt idx="604">
                  <c:v>3723191.75612485</c:v>
                </c:pt>
                <c:pt idx="605">
                  <c:v>3723623.72157706</c:v>
                </c:pt>
                <c:pt idx="606">
                  <c:v>3726557.6884246</c:v>
                </c:pt>
                <c:pt idx="607">
                  <c:v>3732083.36789813</c:v>
                </c:pt>
                <c:pt idx="608">
                  <c:v>3732613.2443611</c:v>
                </c:pt>
                <c:pt idx="609">
                  <c:v>3735672.36157435</c:v>
                </c:pt>
                <c:pt idx="610">
                  <c:v>3742001.48239175</c:v>
                </c:pt>
                <c:pt idx="611">
                  <c:v>3743670.13821798</c:v>
                </c:pt>
                <c:pt idx="612">
                  <c:v>3743463.17104654</c:v>
                </c:pt>
                <c:pt idx="613">
                  <c:v>3743396.06399509</c:v>
                </c:pt>
                <c:pt idx="614">
                  <c:v>3743468.33917259</c:v>
                </c:pt>
                <c:pt idx="615">
                  <c:v>3746240.75562938</c:v>
                </c:pt>
                <c:pt idx="616">
                  <c:v>3744513.81927391</c:v>
                </c:pt>
                <c:pt idx="617">
                  <c:v>3745038.78005022</c:v>
                </c:pt>
                <c:pt idx="618">
                  <c:v>3747703.05777132</c:v>
                </c:pt>
                <c:pt idx="619">
                  <c:v>3750655.23147892</c:v>
                </c:pt>
                <c:pt idx="620">
                  <c:v>3751542.33075836</c:v>
                </c:pt>
                <c:pt idx="621">
                  <c:v>3752196.16519525</c:v>
                </c:pt>
                <c:pt idx="622">
                  <c:v>3756100.36644705</c:v>
                </c:pt>
                <c:pt idx="623">
                  <c:v>3755659.89080602</c:v>
                </c:pt>
                <c:pt idx="624">
                  <c:v>3759300.08904429</c:v>
                </c:pt>
                <c:pt idx="625">
                  <c:v>3760854.09809117</c:v>
                </c:pt>
                <c:pt idx="626">
                  <c:v>3758404.75765232</c:v>
                </c:pt>
                <c:pt idx="627">
                  <c:v>3761794.97043987</c:v>
                </c:pt>
                <c:pt idx="628">
                  <c:v>3762070.01227435</c:v>
                </c:pt>
                <c:pt idx="629">
                  <c:v>3758527.77496273</c:v>
                </c:pt>
                <c:pt idx="630">
                  <c:v>3760132.85785229</c:v>
                </c:pt>
                <c:pt idx="631">
                  <c:v>3765116.55759365</c:v>
                </c:pt>
                <c:pt idx="632">
                  <c:v>3769052.08006084</c:v>
                </c:pt>
                <c:pt idx="633">
                  <c:v>3771995.49784008</c:v>
                </c:pt>
                <c:pt idx="634">
                  <c:v>3771550.22996875</c:v>
                </c:pt>
                <c:pt idx="635">
                  <c:v>3771129.47367114</c:v>
                </c:pt>
                <c:pt idx="636">
                  <c:v>3775298.40105783</c:v>
                </c:pt>
                <c:pt idx="637">
                  <c:v>3775997.40341915</c:v>
                </c:pt>
                <c:pt idx="638">
                  <c:v>3777050.37868753</c:v>
                </c:pt>
                <c:pt idx="639">
                  <c:v>3775672.66619715</c:v>
                </c:pt>
                <c:pt idx="640">
                  <c:v>3775963.87113701</c:v>
                </c:pt>
                <c:pt idx="641">
                  <c:v>3775639.80971858</c:v>
                </c:pt>
                <c:pt idx="642">
                  <c:v>3776705.53263662</c:v>
                </c:pt>
                <c:pt idx="643">
                  <c:v>3778401.11476545</c:v>
                </c:pt>
                <c:pt idx="644">
                  <c:v>3780683.74351413</c:v>
                </c:pt>
                <c:pt idx="645">
                  <c:v>3783001.01933556</c:v>
                </c:pt>
                <c:pt idx="646">
                  <c:v>3783130.95065116</c:v>
                </c:pt>
                <c:pt idx="647">
                  <c:v>3781499.39532221</c:v>
                </c:pt>
                <c:pt idx="648">
                  <c:v>3788575.64611146</c:v>
                </c:pt>
                <c:pt idx="649">
                  <c:v>3784165.55772073</c:v>
                </c:pt>
                <c:pt idx="650">
                  <c:v>3780977.30203554</c:v>
                </c:pt>
                <c:pt idx="651">
                  <c:v>3783174.86782039</c:v>
                </c:pt>
                <c:pt idx="652">
                  <c:v>3780117.14372737</c:v>
                </c:pt>
                <c:pt idx="653">
                  <c:v>3783534.24048856</c:v>
                </c:pt>
                <c:pt idx="654">
                  <c:v>3784439.48638303</c:v>
                </c:pt>
                <c:pt idx="655">
                  <c:v>3781530.15949684</c:v>
                </c:pt>
                <c:pt idx="656">
                  <c:v>3785287.57452877</c:v>
                </c:pt>
                <c:pt idx="657">
                  <c:v>3787172.24254687</c:v>
                </c:pt>
                <c:pt idx="658">
                  <c:v>3784718.08696358</c:v>
                </c:pt>
                <c:pt idx="659">
                  <c:v>3787384.77604722</c:v>
                </c:pt>
                <c:pt idx="660">
                  <c:v>3788450.68375422</c:v>
                </c:pt>
                <c:pt idx="661">
                  <c:v>3788951.62397958</c:v>
                </c:pt>
                <c:pt idx="662">
                  <c:v>3789938.3230853</c:v>
                </c:pt>
                <c:pt idx="663">
                  <c:v>3789477.81007642</c:v>
                </c:pt>
                <c:pt idx="664">
                  <c:v>3786318.07946968</c:v>
                </c:pt>
                <c:pt idx="665">
                  <c:v>3788527.29399535</c:v>
                </c:pt>
                <c:pt idx="666">
                  <c:v>3788837.50154187</c:v>
                </c:pt>
                <c:pt idx="667">
                  <c:v>3785528.270577</c:v>
                </c:pt>
                <c:pt idx="668">
                  <c:v>3785856.61456751</c:v>
                </c:pt>
                <c:pt idx="669">
                  <c:v>3791822.73940809</c:v>
                </c:pt>
                <c:pt idx="670">
                  <c:v>3790081.49564218</c:v>
                </c:pt>
                <c:pt idx="671">
                  <c:v>3788596.14703819</c:v>
                </c:pt>
                <c:pt idx="672">
                  <c:v>3787518.10403789</c:v>
                </c:pt>
                <c:pt idx="673">
                  <c:v>3790120.19921587</c:v>
                </c:pt>
                <c:pt idx="674">
                  <c:v>3790104.5383577</c:v>
                </c:pt>
                <c:pt idx="675">
                  <c:v>3790788.51648657</c:v>
                </c:pt>
                <c:pt idx="676">
                  <c:v>3790223.87229068</c:v>
                </c:pt>
                <c:pt idx="677">
                  <c:v>3792229.61651368</c:v>
                </c:pt>
                <c:pt idx="678">
                  <c:v>3790577.84028672</c:v>
                </c:pt>
                <c:pt idx="679">
                  <c:v>3789922.64626616</c:v>
                </c:pt>
                <c:pt idx="680">
                  <c:v>3793280.08584102</c:v>
                </c:pt>
                <c:pt idx="681">
                  <c:v>3792763.78396223</c:v>
                </c:pt>
                <c:pt idx="682">
                  <c:v>3788399.61266527</c:v>
                </c:pt>
                <c:pt idx="683">
                  <c:v>3792421.67513399</c:v>
                </c:pt>
                <c:pt idx="684">
                  <c:v>3796830.43324654</c:v>
                </c:pt>
                <c:pt idx="685">
                  <c:v>3797685.86414817</c:v>
                </c:pt>
                <c:pt idx="686">
                  <c:v>3793830.04337833</c:v>
                </c:pt>
                <c:pt idx="687">
                  <c:v>3798332.90924144</c:v>
                </c:pt>
                <c:pt idx="688">
                  <c:v>3797828.82286862</c:v>
                </c:pt>
                <c:pt idx="689">
                  <c:v>3797308.49307044</c:v>
                </c:pt>
                <c:pt idx="690">
                  <c:v>3800484.61380407</c:v>
                </c:pt>
                <c:pt idx="691">
                  <c:v>3800584.08683114</c:v>
                </c:pt>
                <c:pt idx="692">
                  <c:v>3804197.23106099</c:v>
                </c:pt>
                <c:pt idx="693">
                  <c:v>3800359.85737971</c:v>
                </c:pt>
                <c:pt idx="694">
                  <c:v>3797790.89449955</c:v>
                </c:pt>
                <c:pt idx="695">
                  <c:v>3800586.67197797</c:v>
                </c:pt>
                <c:pt idx="696">
                  <c:v>3800366.85847853</c:v>
                </c:pt>
                <c:pt idx="697">
                  <c:v>3801185.49255382</c:v>
                </c:pt>
                <c:pt idx="698">
                  <c:v>3806186.30110278</c:v>
                </c:pt>
                <c:pt idx="699">
                  <c:v>3800966.04137195</c:v>
                </c:pt>
                <c:pt idx="700">
                  <c:v>3798972.69284656</c:v>
                </c:pt>
                <c:pt idx="701">
                  <c:v>3801066.71118074</c:v>
                </c:pt>
                <c:pt idx="702">
                  <c:v>3802393.0424612</c:v>
                </c:pt>
                <c:pt idx="703">
                  <c:v>3800286.84775334</c:v>
                </c:pt>
                <c:pt idx="704">
                  <c:v>3802378.65430441</c:v>
                </c:pt>
                <c:pt idx="705">
                  <c:v>3798794.19777997</c:v>
                </c:pt>
                <c:pt idx="706">
                  <c:v>3797952.30948094</c:v>
                </c:pt>
                <c:pt idx="707">
                  <c:v>3796813.15026616</c:v>
                </c:pt>
                <c:pt idx="708">
                  <c:v>3797219.80986529</c:v>
                </c:pt>
                <c:pt idx="709">
                  <c:v>3796409.06039171</c:v>
                </c:pt>
                <c:pt idx="710">
                  <c:v>3795726.58917271</c:v>
                </c:pt>
                <c:pt idx="711">
                  <c:v>3796519.7450302</c:v>
                </c:pt>
                <c:pt idx="712">
                  <c:v>3795828.36871992</c:v>
                </c:pt>
                <c:pt idx="713">
                  <c:v>3794853.37577806</c:v>
                </c:pt>
                <c:pt idx="714">
                  <c:v>3795994.07082971</c:v>
                </c:pt>
                <c:pt idx="715">
                  <c:v>3797396.66777609</c:v>
                </c:pt>
                <c:pt idx="716">
                  <c:v>3796942.41139336</c:v>
                </c:pt>
                <c:pt idx="717">
                  <c:v>3795867.26226628</c:v>
                </c:pt>
                <c:pt idx="718">
                  <c:v>3795097.33197877</c:v>
                </c:pt>
                <c:pt idx="719">
                  <c:v>3795645.35535286</c:v>
                </c:pt>
                <c:pt idx="720">
                  <c:v>3794995.56802081</c:v>
                </c:pt>
                <c:pt idx="721">
                  <c:v>3795788.11631025</c:v>
                </c:pt>
                <c:pt idx="722">
                  <c:v>3794514.48476464</c:v>
                </c:pt>
                <c:pt idx="723">
                  <c:v>3794844.14774776</c:v>
                </c:pt>
                <c:pt idx="724">
                  <c:v>3798526.13400126</c:v>
                </c:pt>
                <c:pt idx="725">
                  <c:v>3797682.42230163</c:v>
                </c:pt>
                <c:pt idx="726">
                  <c:v>3798781.45905326</c:v>
                </c:pt>
                <c:pt idx="727">
                  <c:v>3799915.35107179</c:v>
                </c:pt>
                <c:pt idx="728">
                  <c:v>3799354.15510898</c:v>
                </c:pt>
                <c:pt idx="729">
                  <c:v>3800137.63333696</c:v>
                </c:pt>
                <c:pt idx="730">
                  <c:v>3800954.37366563</c:v>
                </c:pt>
                <c:pt idx="731">
                  <c:v>3800508.59278989</c:v>
                </c:pt>
                <c:pt idx="732">
                  <c:v>3801481.83085899</c:v>
                </c:pt>
                <c:pt idx="733">
                  <c:v>3802553.831278</c:v>
                </c:pt>
                <c:pt idx="734">
                  <c:v>3801451.0709758</c:v>
                </c:pt>
                <c:pt idx="735">
                  <c:v>3801121.14334387</c:v>
                </c:pt>
                <c:pt idx="736">
                  <c:v>3803600.37935186</c:v>
                </c:pt>
                <c:pt idx="737">
                  <c:v>3801699.1696161</c:v>
                </c:pt>
                <c:pt idx="738">
                  <c:v>3800829.01062254</c:v>
                </c:pt>
                <c:pt idx="739">
                  <c:v>3801122.8477652</c:v>
                </c:pt>
                <c:pt idx="740">
                  <c:v>3799333.72700199</c:v>
                </c:pt>
                <c:pt idx="741">
                  <c:v>3801034.8145901</c:v>
                </c:pt>
                <c:pt idx="742">
                  <c:v>3801298.30306026</c:v>
                </c:pt>
                <c:pt idx="743">
                  <c:v>3802312.9274009</c:v>
                </c:pt>
                <c:pt idx="744">
                  <c:v>3801450.99076796</c:v>
                </c:pt>
                <c:pt idx="745">
                  <c:v>3803182.07537216</c:v>
                </c:pt>
                <c:pt idx="746">
                  <c:v>3802320.0704178</c:v>
                </c:pt>
                <c:pt idx="747">
                  <c:v>3803419.35354301</c:v>
                </c:pt>
                <c:pt idx="748">
                  <c:v>3801503.31691332</c:v>
                </c:pt>
                <c:pt idx="749">
                  <c:v>3801668.01620529</c:v>
                </c:pt>
                <c:pt idx="750">
                  <c:v>3802328.96319058</c:v>
                </c:pt>
                <c:pt idx="751">
                  <c:v>3802698.69618427</c:v>
                </c:pt>
                <c:pt idx="752">
                  <c:v>3802266.31621765</c:v>
                </c:pt>
                <c:pt idx="753">
                  <c:v>3802699.20289916</c:v>
                </c:pt>
                <c:pt idx="754">
                  <c:v>3802616.08851247</c:v>
                </c:pt>
                <c:pt idx="755">
                  <c:v>3801931.68785971</c:v>
                </c:pt>
                <c:pt idx="756">
                  <c:v>3801581.88670383</c:v>
                </c:pt>
                <c:pt idx="757">
                  <c:v>3800901.09677434</c:v>
                </c:pt>
                <c:pt idx="758">
                  <c:v>3801749.46390153</c:v>
                </c:pt>
                <c:pt idx="759">
                  <c:v>3801993.99216363</c:v>
                </c:pt>
                <c:pt idx="760">
                  <c:v>3802367.74383836</c:v>
                </c:pt>
                <c:pt idx="761">
                  <c:v>3801494.08046088</c:v>
                </c:pt>
                <c:pt idx="762">
                  <c:v>3801588.7337237</c:v>
                </c:pt>
                <c:pt idx="763">
                  <c:v>3801222.25726534</c:v>
                </c:pt>
                <c:pt idx="764">
                  <c:v>3801479.98751509</c:v>
                </c:pt>
                <c:pt idx="765">
                  <c:v>3801003.50003835</c:v>
                </c:pt>
                <c:pt idx="766">
                  <c:v>3800968.95054349</c:v>
                </c:pt>
                <c:pt idx="767">
                  <c:v>3800675.8557</c:v>
                </c:pt>
                <c:pt idx="768">
                  <c:v>3801795.67341856</c:v>
                </c:pt>
                <c:pt idx="769">
                  <c:v>3801384.06631476</c:v>
                </c:pt>
                <c:pt idx="770">
                  <c:v>3799676.97698778</c:v>
                </c:pt>
                <c:pt idx="771">
                  <c:v>3800915.22554773</c:v>
                </c:pt>
                <c:pt idx="772">
                  <c:v>3801460.89551645</c:v>
                </c:pt>
                <c:pt idx="773">
                  <c:v>3801053.67094963</c:v>
                </c:pt>
                <c:pt idx="774">
                  <c:v>3800538.60598038</c:v>
                </c:pt>
                <c:pt idx="775">
                  <c:v>3800305.39351816</c:v>
                </c:pt>
                <c:pt idx="776">
                  <c:v>3799935.27159001</c:v>
                </c:pt>
                <c:pt idx="777">
                  <c:v>3800505.03967138</c:v>
                </c:pt>
                <c:pt idx="778">
                  <c:v>3800209.16209427</c:v>
                </c:pt>
                <c:pt idx="779">
                  <c:v>3800051.87785696</c:v>
                </c:pt>
                <c:pt idx="780">
                  <c:v>3801189.44490702</c:v>
                </c:pt>
                <c:pt idx="781">
                  <c:v>3800019.250885</c:v>
                </c:pt>
                <c:pt idx="782">
                  <c:v>3800115.98753061</c:v>
                </c:pt>
                <c:pt idx="783">
                  <c:v>3800332.02540399</c:v>
                </c:pt>
                <c:pt idx="784">
                  <c:v>3801173.62337584</c:v>
                </c:pt>
                <c:pt idx="785">
                  <c:v>3800222.71070503</c:v>
                </c:pt>
                <c:pt idx="786">
                  <c:v>3800648.24273494</c:v>
                </c:pt>
                <c:pt idx="787">
                  <c:v>3801210.33483897</c:v>
                </c:pt>
                <c:pt idx="788">
                  <c:v>3799566.81937626</c:v>
                </c:pt>
                <c:pt idx="789">
                  <c:v>3800303.78095739</c:v>
                </c:pt>
                <c:pt idx="790">
                  <c:v>3800151.1453116</c:v>
                </c:pt>
                <c:pt idx="791">
                  <c:v>3800570.37651743</c:v>
                </c:pt>
                <c:pt idx="792">
                  <c:v>3801938.88915583</c:v>
                </c:pt>
                <c:pt idx="793">
                  <c:v>3800380.46312457</c:v>
                </c:pt>
                <c:pt idx="794">
                  <c:v>3800797.54627688</c:v>
                </c:pt>
                <c:pt idx="795">
                  <c:v>3800524.99884976</c:v>
                </c:pt>
                <c:pt idx="796">
                  <c:v>3800792.39136512</c:v>
                </c:pt>
                <c:pt idx="797">
                  <c:v>3800644.0659116</c:v>
                </c:pt>
                <c:pt idx="798">
                  <c:v>3800329.5788942</c:v>
                </c:pt>
                <c:pt idx="799">
                  <c:v>3800942.28400221</c:v>
                </c:pt>
                <c:pt idx="800">
                  <c:v>3800776.10122045</c:v>
                </c:pt>
                <c:pt idx="801">
                  <c:v>3800661.71341126</c:v>
                </c:pt>
                <c:pt idx="802">
                  <c:v>3800457.95769049</c:v>
                </c:pt>
                <c:pt idx="803">
                  <c:v>3800706.58050152</c:v>
                </c:pt>
                <c:pt idx="804">
                  <c:v>3800660.78343861</c:v>
                </c:pt>
                <c:pt idx="805">
                  <c:v>3800573.30126988</c:v>
                </c:pt>
                <c:pt idx="806">
                  <c:v>3800706.21210498</c:v>
                </c:pt>
                <c:pt idx="807">
                  <c:v>3800445.54707707</c:v>
                </c:pt>
                <c:pt idx="808">
                  <c:v>3800341.95145197</c:v>
                </c:pt>
                <c:pt idx="809">
                  <c:v>3800506.18113851</c:v>
                </c:pt>
                <c:pt idx="810">
                  <c:v>3800725.73224073</c:v>
                </c:pt>
                <c:pt idx="811">
                  <c:v>3801165.25085127</c:v>
                </c:pt>
                <c:pt idx="812">
                  <c:v>3800916.39303469</c:v>
                </c:pt>
                <c:pt idx="813">
                  <c:v>3801409.56410693</c:v>
                </c:pt>
                <c:pt idx="814">
                  <c:v>3801908.61177296</c:v>
                </c:pt>
                <c:pt idx="815">
                  <c:v>3801244.62603238</c:v>
                </c:pt>
                <c:pt idx="816">
                  <c:v>3801842.99614273</c:v>
                </c:pt>
                <c:pt idx="817">
                  <c:v>3801288.35074598</c:v>
                </c:pt>
                <c:pt idx="818">
                  <c:v>3801143.59862082</c:v>
                </c:pt>
                <c:pt idx="819">
                  <c:v>3800980.58178248</c:v>
                </c:pt>
                <c:pt idx="820">
                  <c:v>3801185.21958649</c:v>
                </c:pt>
                <c:pt idx="821">
                  <c:v>3801197.39716517</c:v>
                </c:pt>
                <c:pt idx="822">
                  <c:v>3801313.12379091</c:v>
                </c:pt>
                <c:pt idx="823">
                  <c:v>3801489.1051708</c:v>
                </c:pt>
                <c:pt idx="824">
                  <c:v>3801871.18239567</c:v>
                </c:pt>
                <c:pt idx="825">
                  <c:v>3801430.11701166</c:v>
                </c:pt>
                <c:pt idx="826">
                  <c:v>3801493.7705924</c:v>
                </c:pt>
                <c:pt idx="827">
                  <c:v>3801536.91894704</c:v>
                </c:pt>
                <c:pt idx="828">
                  <c:v>3802106.50054484</c:v>
                </c:pt>
                <c:pt idx="829">
                  <c:v>3802241.56319026</c:v>
                </c:pt>
                <c:pt idx="830">
                  <c:v>3802475.26708751</c:v>
                </c:pt>
                <c:pt idx="831">
                  <c:v>3801913.01010536</c:v>
                </c:pt>
                <c:pt idx="832">
                  <c:v>3802529.43145168</c:v>
                </c:pt>
                <c:pt idx="833">
                  <c:v>3802016.20695601</c:v>
                </c:pt>
                <c:pt idx="834">
                  <c:v>3802446.99261967</c:v>
                </c:pt>
                <c:pt idx="835">
                  <c:v>3802425.97512637</c:v>
                </c:pt>
                <c:pt idx="836">
                  <c:v>3802115.48717217</c:v>
                </c:pt>
                <c:pt idx="837">
                  <c:v>3802316.73962016</c:v>
                </c:pt>
                <c:pt idx="838">
                  <c:v>3802626.4736653</c:v>
                </c:pt>
                <c:pt idx="839">
                  <c:v>3802486.68928606</c:v>
                </c:pt>
                <c:pt idx="840">
                  <c:v>3802954.32961531</c:v>
                </c:pt>
                <c:pt idx="841">
                  <c:v>3802426.74368231</c:v>
                </c:pt>
                <c:pt idx="842">
                  <c:v>3802837.70172501</c:v>
                </c:pt>
                <c:pt idx="843">
                  <c:v>3802839.69603629</c:v>
                </c:pt>
                <c:pt idx="844">
                  <c:v>3803246.07226965</c:v>
                </c:pt>
                <c:pt idx="845">
                  <c:v>3803017.47728933</c:v>
                </c:pt>
                <c:pt idx="846">
                  <c:v>3803297.95995555</c:v>
                </c:pt>
                <c:pt idx="847">
                  <c:v>3803151.19184374</c:v>
                </c:pt>
                <c:pt idx="848">
                  <c:v>3803021.23446966</c:v>
                </c:pt>
                <c:pt idx="849">
                  <c:v>3802650.23222525</c:v>
                </c:pt>
                <c:pt idx="850">
                  <c:v>3802419.02000395</c:v>
                </c:pt>
                <c:pt idx="851">
                  <c:v>3802747.86605116</c:v>
                </c:pt>
                <c:pt idx="852">
                  <c:v>3802414.90586855</c:v>
                </c:pt>
                <c:pt idx="853">
                  <c:v>3802596.46819489</c:v>
                </c:pt>
                <c:pt idx="854">
                  <c:v>3802727.50173042</c:v>
                </c:pt>
                <c:pt idx="855">
                  <c:v>3802696.41687567</c:v>
                </c:pt>
                <c:pt idx="856">
                  <c:v>3802616.32186674</c:v>
                </c:pt>
                <c:pt idx="857">
                  <c:v>3802465.72966275</c:v>
                </c:pt>
                <c:pt idx="858">
                  <c:v>3802568.94851284</c:v>
                </c:pt>
                <c:pt idx="859">
                  <c:v>3802485.59918592</c:v>
                </c:pt>
                <c:pt idx="860">
                  <c:v>3802591.03648637</c:v>
                </c:pt>
                <c:pt idx="861">
                  <c:v>3802527.29177514</c:v>
                </c:pt>
                <c:pt idx="862">
                  <c:v>3802459.83124121</c:v>
                </c:pt>
                <c:pt idx="863">
                  <c:v>3802537.26182739</c:v>
                </c:pt>
                <c:pt idx="864">
                  <c:v>3802691.63893334</c:v>
                </c:pt>
                <c:pt idx="865">
                  <c:v>3802561.92195834</c:v>
                </c:pt>
                <c:pt idx="866">
                  <c:v>3802539.63051881</c:v>
                </c:pt>
                <c:pt idx="867">
                  <c:v>3802415.04144993</c:v>
                </c:pt>
                <c:pt idx="868">
                  <c:v>3802549.64912586</c:v>
                </c:pt>
                <c:pt idx="869">
                  <c:v>3802523.78456963</c:v>
                </c:pt>
                <c:pt idx="870">
                  <c:v>3802781.42781316</c:v>
                </c:pt>
                <c:pt idx="871">
                  <c:v>3802440.68554944</c:v>
                </c:pt>
                <c:pt idx="872">
                  <c:v>3802662.26996919</c:v>
                </c:pt>
                <c:pt idx="873">
                  <c:v>3802468.29910857</c:v>
                </c:pt>
                <c:pt idx="874">
                  <c:v>3802707.08463447</c:v>
                </c:pt>
                <c:pt idx="875">
                  <c:v>3802724.11567143</c:v>
                </c:pt>
                <c:pt idx="876">
                  <c:v>3802736.29976219</c:v>
                </c:pt>
                <c:pt idx="877">
                  <c:v>3802635.52829226</c:v>
                </c:pt>
                <c:pt idx="878">
                  <c:v>3802755.56534428</c:v>
                </c:pt>
                <c:pt idx="879">
                  <c:v>3802813.86622685</c:v>
                </c:pt>
                <c:pt idx="880">
                  <c:v>3802807.69223552</c:v>
                </c:pt>
                <c:pt idx="881">
                  <c:v>3802763.91811041</c:v>
                </c:pt>
                <c:pt idx="882">
                  <c:v>3803209.65574682</c:v>
                </c:pt>
                <c:pt idx="883">
                  <c:v>3802792.20195699</c:v>
                </c:pt>
                <c:pt idx="884">
                  <c:v>3802812.89584002</c:v>
                </c:pt>
                <c:pt idx="885">
                  <c:v>3802732.16833717</c:v>
                </c:pt>
                <c:pt idx="886">
                  <c:v>3802980.36063335</c:v>
                </c:pt>
                <c:pt idx="887">
                  <c:v>3802692.17564248</c:v>
                </c:pt>
                <c:pt idx="888">
                  <c:v>3803072.34798778</c:v>
                </c:pt>
                <c:pt idx="889">
                  <c:v>3802893.74546306</c:v>
                </c:pt>
                <c:pt idx="890">
                  <c:v>3802843.89497583</c:v>
                </c:pt>
                <c:pt idx="891">
                  <c:v>3802724.15349295</c:v>
                </c:pt>
                <c:pt idx="892">
                  <c:v>3802854.2525535</c:v>
                </c:pt>
                <c:pt idx="893">
                  <c:v>3802831.25152527</c:v>
                </c:pt>
                <c:pt idx="894">
                  <c:v>3802830.79330377</c:v>
                </c:pt>
                <c:pt idx="895">
                  <c:v>3802918.02409196</c:v>
                </c:pt>
                <c:pt idx="896">
                  <c:v>3802926.58441906</c:v>
                </c:pt>
                <c:pt idx="897">
                  <c:v>3803064.54195801</c:v>
                </c:pt>
                <c:pt idx="898">
                  <c:v>3803152.88188714</c:v>
                </c:pt>
                <c:pt idx="899">
                  <c:v>3803072.27334152</c:v>
                </c:pt>
                <c:pt idx="900">
                  <c:v>3803279.99100464</c:v>
                </c:pt>
                <c:pt idx="901">
                  <c:v>3803310.41620905</c:v>
                </c:pt>
                <c:pt idx="902">
                  <c:v>3803291.08203374</c:v>
                </c:pt>
                <c:pt idx="903">
                  <c:v>3803266.51962288</c:v>
                </c:pt>
                <c:pt idx="904">
                  <c:v>3803351.55421532</c:v>
                </c:pt>
                <c:pt idx="905">
                  <c:v>3803371.28908365</c:v>
                </c:pt>
                <c:pt idx="906">
                  <c:v>3803344.72947668</c:v>
                </c:pt>
                <c:pt idx="907">
                  <c:v>3803484.02709585</c:v>
                </c:pt>
                <c:pt idx="908">
                  <c:v>3803340.14508577</c:v>
                </c:pt>
                <c:pt idx="909">
                  <c:v>3803291.37167364</c:v>
                </c:pt>
                <c:pt idx="910">
                  <c:v>3803376.24432569</c:v>
                </c:pt>
                <c:pt idx="911">
                  <c:v>3803398.8252628</c:v>
                </c:pt>
                <c:pt idx="912">
                  <c:v>3803392.48955551</c:v>
                </c:pt>
                <c:pt idx="913">
                  <c:v>3803492.29194237</c:v>
                </c:pt>
                <c:pt idx="914">
                  <c:v>3803449.07062886</c:v>
                </c:pt>
                <c:pt idx="915">
                  <c:v>3803505.60780417</c:v>
                </c:pt>
                <c:pt idx="916">
                  <c:v>3803466.28124931</c:v>
                </c:pt>
                <c:pt idx="917">
                  <c:v>3803387.81616884</c:v>
                </c:pt>
                <c:pt idx="918">
                  <c:v>3803457.82773942</c:v>
                </c:pt>
                <c:pt idx="919">
                  <c:v>3803412.53398713</c:v>
                </c:pt>
                <c:pt idx="920">
                  <c:v>3803517.20512189</c:v>
                </c:pt>
                <c:pt idx="921">
                  <c:v>3803423.17181658</c:v>
                </c:pt>
                <c:pt idx="922">
                  <c:v>3803415.716246</c:v>
                </c:pt>
                <c:pt idx="923">
                  <c:v>3803456.3337164</c:v>
                </c:pt>
                <c:pt idx="924">
                  <c:v>3803494.58867805</c:v>
                </c:pt>
                <c:pt idx="925">
                  <c:v>3803400.32266905</c:v>
                </c:pt>
                <c:pt idx="926">
                  <c:v>3803568.9818091</c:v>
                </c:pt>
                <c:pt idx="927">
                  <c:v>3803431.4523375</c:v>
                </c:pt>
                <c:pt idx="928">
                  <c:v>3803445.1619599</c:v>
                </c:pt>
                <c:pt idx="929">
                  <c:v>3803471.99706868</c:v>
                </c:pt>
                <c:pt idx="930">
                  <c:v>3803488.99073659</c:v>
                </c:pt>
                <c:pt idx="931">
                  <c:v>3803478.28679356</c:v>
                </c:pt>
                <c:pt idx="932">
                  <c:v>3803433.12403875</c:v>
                </c:pt>
                <c:pt idx="933">
                  <c:v>3803501.49673745</c:v>
                </c:pt>
                <c:pt idx="934">
                  <c:v>3803361.31835232</c:v>
                </c:pt>
                <c:pt idx="935">
                  <c:v>3803407.56951589</c:v>
                </c:pt>
                <c:pt idx="936">
                  <c:v>3803291.52757297</c:v>
                </c:pt>
                <c:pt idx="937">
                  <c:v>3803399.42345193</c:v>
                </c:pt>
                <c:pt idx="938">
                  <c:v>3803398.75028971</c:v>
                </c:pt>
                <c:pt idx="939">
                  <c:v>3803423.31220229</c:v>
                </c:pt>
                <c:pt idx="940">
                  <c:v>3803395.89166705</c:v>
                </c:pt>
                <c:pt idx="941">
                  <c:v>3803451.52726104</c:v>
                </c:pt>
                <c:pt idx="942">
                  <c:v>3803437.78911417</c:v>
                </c:pt>
                <c:pt idx="943">
                  <c:v>3803473.18240878</c:v>
                </c:pt>
                <c:pt idx="944">
                  <c:v>3803514.49714577</c:v>
                </c:pt>
                <c:pt idx="945">
                  <c:v>3803497.20412681</c:v>
                </c:pt>
                <c:pt idx="946">
                  <c:v>3803497.08296472</c:v>
                </c:pt>
                <c:pt idx="947">
                  <c:v>3803526.71513176</c:v>
                </c:pt>
                <c:pt idx="948">
                  <c:v>3803513.6007799</c:v>
                </c:pt>
                <c:pt idx="949">
                  <c:v>3803526.33500165</c:v>
                </c:pt>
                <c:pt idx="950">
                  <c:v>3803525.4207093</c:v>
                </c:pt>
                <c:pt idx="951">
                  <c:v>3803504.90801421</c:v>
                </c:pt>
                <c:pt idx="952">
                  <c:v>3803568.8366116</c:v>
                </c:pt>
                <c:pt idx="953">
                  <c:v>3803559.34454975</c:v>
                </c:pt>
                <c:pt idx="954">
                  <c:v>3803584.35697198</c:v>
                </c:pt>
                <c:pt idx="955">
                  <c:v>3803540.27730819</c:v>
                </c:pt>
                <c:pt idx="956">
                  <c:v>3803562.92164362</c:v>
                </c:pt>
                <c:pt idx="957">
                  <c:v>3803505.86330532</c:v>
                </c:pt>
                <c:pt idx="958">
                  <c:v>3803548.81984808</c:v>
                </c:pt>
                <c:pt idx="959">
                  <c:v>3803535.12253045</c:v>
                </c:pt>
                <c:pt idx="960">
                  <c:v>3803482.23862672</c:v>
                </c:pt>
                <c:pt idx="961">
                  <c:v>3803530.23842164</c:v>
                </c:pt>
                <c:pt idx="962">
                  <c:v>3803510.33384323</c:v>
                </c:pt>
                <c:pt idx="963">
                  <c:v>3803543.90596273</c:v>
                </c:pt>
                <c:pt idx="964">
                  <c:v>3803519.0476254</c:v>
                </c:pt>
                <c:pt idx="965">
                  <c:v>3803507.35371345</c:v>
                </c:pt>
                <c:pt idx="966">
                  <c:v>3803517.73708701</c:v>
                </c:pt>
                <c:pt idx="967">
                  <c:v>3803487.25816695</c:v>
                </c:pt>
                <c:pt idx="968">
                  <c:v>3803505.8831763</c:v>
                </c:pt>
                <c:pt idx="969">
                  <c:v>3803513.60333255</c:v>
                </c:pt>
                <c:pt idx="970">
                  <c:v>3803505.46544381</c:v>
                </c:pt>
                <c:pt idx="971">
                  <c:v>3803546.89572539</c:v>
                </c:pt>
                <c:pt idx="972">
                  <c:v>3803539.26417023</c:v>
                </c:pt>
                <c:pt idx="973">
                  <c:v>3803567.70933373</c:v>
                </c:pt>
                <c:pt idx="974">
                  <c:v>3803555.45776383</c:v>
                </c:pt>
                <c:pt idx="975">
                  <c:v>3803550.64198049</c:v>
                </c:pt>
                <c:pt idx="976">
                  <c:v>3803555.34328968</c:v>
                </c:pt>
                <c:pt idx="977">
                  <c:v>3803591.18529564</c:v>
                </c:pt>
                <c:pt idx="978">
                  <c:v>3803578.50479405</c:v>
                </c:pt>
                <c:pt idx="979">
                  <c:v>3803596.51238978</c:v>
                </c:pt>
                <c:pt idx="980">
                  <c:v>3803609.19329377</c:v>
                </c:pt>
                <c:pt idx="981">
                  <c:v>3803623.58421564</c:v>
                </c:pt>
                <c:pt idx="982">
                  <c:v>3803619.10592095</c:v>
                </c:pt>
                <c:pt idx="983">
                  <c:v>3803602.9660053</c:v>
                </c:pt>
                <c:pt idx="984">
                  <c:v>3803615.51307116</c:v>
                </c:pt>
                <c:pt idx="985">
                  <c:v>3803629.82261459</c:v>
                </c:pt>
                <c:pt idx="986">
                  <c:v>3803634.01014213</c:v>
                </c:pt>
                <c:pt idx="987">
                  <c:v>3803640.74143344</c:v>
                </c:pt>
                <c:pt idx="988">
                  <c:v>3803653.26615614</c:v>
                </c:pt>
                <c:pt idx="989">
                  <c:v>3803647.03102222</c:v>
                </c:pt>
                <c:pt idx="990">
                  <c:v>3803626.50502404</c:v>
                </c:pt>
                <c:pt idx="991">
                  <c:v>3803627.98995204</c:v>
                </c:pt>
                <c:pt idx="992">
                  <c:v>3803615.30673427</c:v>
                </c:pt>
                <c:pt idx="993">
                  <c:v>3803657.31182388</c:v>
                </c:pt>
                <c:pt idx="994">
                  <c:v>3803626.15574503</c:v>
                </c:pt>
                <c:pt idx="995">
                  <c:v>3803610.23943708</c:v>
                </c:pt>
                <c:pt idx="996">
                  <c:v>3803610.65579325</c:v>
                </c:pt>
                <c:pt idx="997">
                  <c:v>3803619.22911575</c:v>
                </c:pt>
                <c:pt idx="998">
                  <c:v>3803636.57082353</c:v>
                </c:pt>
                <c:pt idx="999">
                  <c:v>3803607.5498394</c:v>
                </c:pt>
                <c:pt idx="1000">
                  <c:v>3803643.10650467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34032725.5212471</c:v>
                </c:pt>
                <c:pt idx="1">
                  <c:v>301530818.917629</c:v>
                </c:pt>
                <c:pt idx="2">
                  <c:v>300452490.062259</c:v>
                </c:pt>
                <c:pt idx="3">
                  <c:v>299386047.187497</c:v>
                </c:pt>
                <c:pt idx="4">
                  <c:v>298349390.656219</c:v>
                </c:pt>
                <c:pt idx="5">
                  <c:v>297338100.796996</c:v>
                </c:pt>
                <c:pt idx="6">
                  <c:v>296353197.946512</c:v>
                </c:pt>
                <c:pt idx="7">
                  <c:v>295389657.507837</c:v>
                </c:pt>
                <c:pt idx="8">
                  <c:v>294439462.093766</c:v>
                </c:pt>
                <c:pt idx="9">
                  <c:v>293498008.018189</c:v>
                </c:pt>
                <c:pt idx="10">
                  <c:v>292556257.441789</c:v>
                </c:pt>
                <c:pt idx="11">
                  <c:v>291626179.375466</c:v>
                </c:pt>
                <c:pt idx="12">
                  <c:v>290719151.639035</c:v>
                </c:pt>
                <c:pt idx="13">
                  <c:v>289823386.295582</c:v>
                </c:pt>
                <c:pt idx="14">
                  <c:v>288790023.969939</c:v>
                </c:pt>
                <c:pt idx="15">
                  <c:v>287771458.653527</c:v>
                </c:pt>
                <c:pt idx="16">
                  <c:v>286775357.555213</c:v>
                </c:pt>
                <c:pt idx="17">
                  <c:v>285811366.800611</c:v>
                </c:pt>
                <c:pt idx="18">
                  <c:v>284892239.348109</c:v>
                </c:pt>
                <c:pt idx="19">
                  <c:v>153374714.666854</c:v>
                </c:pt>
                <c:pt idx="20">
                  <c:v>109281408.518058</c:v>
                </c:pt>
                <c:pt idx="21">
                  <c:v>97904795.9402413</c:v>
                </c:pt>
                <c:pt idx="22">
                  <c:v>89728957.5782612</c:v>
                </c:pt>
                <c:pt idx="23">
                  <c:v>89651717.218316</c:v>
                </c:pt>
                <c:pt idx="24">
                  <c:v>83551161.2490998</c:v>
                </c:pt>
                <c:pt idx="25">
                  <c:v>83457059.829946</c:v>
                </c:pt>
                <c:pt idx="26">
                  <c:v>78747743.911237</c:v>
                </c:pt>
                <c:pt idx="27">
                  <c:v>78644936.3983339</c:v>
                </c:pt>
                <c:pt idx="28">
                  <c:v>74898831.7329377</c:v>
                </c:pt>
                <c:pt idx="29">
                  <c:v>74790744.5034417</c:v>
                </c:pt>
                <c:pt idx="30">
                  <c:v>71719404.8350352</c:v>
                </c:pt>
                <c:pt idx="31">
                  <c:v>71608032.3964162</c:v>
                </c:pt>
                <c:pt idx="32">
                  <c:v>69048749.9888973</c:v>
                </c:pt>
                <c:pt idx="33">
                  <c:v>68934816.4695982</c:v>
                </c:pt>
                <c:pt idx="34">
                  <c:v>66764106.2060717</c:v>
                </c:pt>
                <c:pt idx="35">
                  <c:v>66647789.5837044</c:v>
                </c:pt>
                <c:pt idx="36">
                  <c:v>64780816.9212091</c:v>
                </c:pt>
                <c:pt idx="37">
                  <c:v>64679684.5700706</c:v>
                </c:pt>
                <c:pt idx="38">
                  <c:v>59063082.2859965</c:v>
                </c:pt>
                <c:pt idx="39">
                  <c:v>58321549.2640078</c:v>
                </c:pt>
                <c:pt idx="40">
                  <c:v>53159881.6045691</c:v>
                </c:pt>
                <c:pt idx="41">
                  <c:v>50133651.2492872</c:v>
                </c:pt>
                <c:pt idx="42">
                  <c:v>49016460.1760125</c:v>
                </c:pt>
                <c:pt idx="43">
                  <c:v>48987421.4433504</c:v>
                </c:pt>
                <c:pt idx="44">
                  <c:v>46646354.9074171</c:v>
                </c:pt>
                <c:pt idx="45">
                  <c:v>44573011.1913075</c:v>
                </c:pt>
                <c:pt idx="46">
                  <c:v>43942767.8454741</c:v>
                </c:pt>
                <c:pt idx="47">
                  <c:v>43921532.8913572</c:v>
                </c:pt>
                <c:pt idx="48">
                  <c:v>42405263.7691211</c:v>
                </c:pt>
                <c:pt idx="49">
                  <c:v>41116645.908565</c:v>
                </c:pt>
                <c:pt idx="50">
                  <c:v>40490003.1880071</c:v>
                </c:pt>
                <c:pt idx="51">
                  <c:v>40550356.5676373</c:v>
                </c:pt>
                <c:pt idx="52">
                  <c:v>39457165.6449249</c:v>
                </c:pt>
                <c:pt idx="53">
                  <c:v>39463961.7692241</c:v>
                </c:pt>
                <c:pt idx="54">
                  <c:v>38896367.9346375</c:v>
                </c:pt>
                <c:pt idx="55">
                  <c:v>38878310.762336</c:v>
                </c:pt>
                <c:pt idx="56">
                  <c:v>38057521.0315043</c:v>
                </c:pt>
                <c:pt idx="57">
                  <c:v>38000045.7937884</c:v>
                </c:pt>
                <c:pt idx="58">
                  <c:v>36493977.7077285</c:v>
                </c:pt>
                <c:pt idx="59">
                  <c:v>34808943.3430597</c:v>
                </c:pt>
                <c:pt idx="60">
                  <c:v>33614155.0524762</c:v>
                </c:pt>
                <c:pt idx="61">
                  <c:v>33046952.8614786</c:v>
                </c:pt>
                <c:pt idx="62">
                  <c:v>33061924.149036</c:v>
                </c:pt>
                <c:pt idx="63">
                  <c:v>32092691.0119311</c:v>
                </c:pt>
                <c:pt idx="64">
                  <c:v>31069501.3016268</c:v>
                </c:pt>
                <c:pt idx="65">
                  <c:v>30615450.8778264</c:v>
                </c:pt>
                <c:pt idx="66">
                  <c:v>30638191.6508208</c:v>
                </c:pt>
                <c:pt idx="67">
                  <c:v>29897986.4703907</c:v>
                </c:pt>
                <c:pt idx="68">
                  <c:v>29177892.6272636</c:v>
                </c:pt>
                <c:pt idx="69">
                  <c:v>28581384.8478405</c:v>
                </c:pt>
                <c:pt idx="70">
                  <c:v>28350668.9739891</c:v>
                </c:pt>
                <c:pt idx="71">
                  <c:v>28376561.449554</c:v>
                </c:pt>
                <c:pt idx="72">
                  <c:v>27835684.6979586</c:v>
                </c:pt>
                <c:pt idx="73">
                  <c:v>27433465.1336474</c:v>
                </c:pt>
                <c:pt idx="74">
                  <c:v>27459646.6144869</c:v>
                </c:pt>
                <c:pt idx="75">
                  <c:v>27059667.8545239</c:v>
                </c:pt>
                <c:pt idx="76">
                  <c:v>26883984.0431285</c:v>
                </c:pt>
                <c:pt idx="77">
                  <c:v>26793657.0010724</c:v>
                </c:pt>
                <c:pt idx="78">
                  <c:v>25988636.5531786</c:v>
                </c:pt>
                <c:pt idx="79">
                  <c:v>25389609.0105465</c:v>
                </c:pt>
                <c:pt idx="80">
                  <c:v>25145475.6826214</c:v>
                </c:pt>
                <c:pt idx="81">
                  <c:v>25161691.6007996</c:v>
                </c:pt>
                <c:pt idx="82">
                  <c:v>24597142.3017017</c:v>
                </c:pt>
                <c:pt idx="83">
                  <c:v>23990804.9329149</c:v>
                </c:pt>
                <c:pt idx="84">
                  <c:v>23712153.6404165</c:v>
                </c:pt>
                <c:pt idx="85">
                  <c:v>23458050.2621314</c:v>
                </c:pt>
                <c:pt idx="86">
                  <c:v>22969393.9376611</c:v>
                </c:pt>
                <c:pt idx="87">
                  <c:v>22495846.2965675</c:v>
                </c:pt>
                <c:pt idx="88">
                  <c:v>22263081.3413898</c:v>
                </c:pt>
                <c:pt idx="89">
                  <c:v>22220497.5751901</c:v>
                </c:pt>
                <c:pt idx="90">
                  <c:v>22245261.5482471</c:v>
                </c:pt>
                <c:pt idx="91">
                  <c:v>21862508.0476158</c:v>
                </c:pt>
                <c:pt idx="92">
                  <c:v>21684858.5098638</c:v>
                </c:pt>
                <c:pt idx="93">
                  <c:v>21588867.934253</c:v>
                </c:pt>
                <c:pt idx="94">
                  <c:v>21562519.7758382</c:v>
                </c:pt>
                <c:pt idx="95">
                  <c:v>21363517.944211</c:v>
                </c:pt>
                <c:pt idx="96">
                  <c:v>20991292.6953238</c:v>
                </c:pt>
                <c:pt idx="97">
                  <c:v>20594143.2569254</c:v>
                </c:pt>
                <c:pt idx="98">
                  <c:v>20257307.2420097</c:v>
                </c:pt>
                <c:pt idx="99">
                  <c:v>20080290.6283353</c:v>
                </c:pt>
                <c:pt idx="100">
                  <c:v>20090184.3079958</c:v>
                </c:pt>
                <c:pt idx="101">
                  <c:v>19798528.8609506</c:v>
                </c:pt>
                <c:pt idx="102">
                  <c:v>19447891.7283528</c:v>
                </c:pt>
                <c:pt idx="103">
                  <c:v>19256928.168516</c:v>
                </c:pt>
                <c:pt idx="104">
                  <c:v>19053220.8675385</c:v>
                </c:pt>
                <c:pt idx="105">
                  <c:v>18788472.5541437</c:v>
                </c:pt>
                <c:pt idx="106">
                  <c:v>18493981.7334575</c:v>
                </c:pt>
                <c:pt idx="107">
                  <c:v>18236087.7087182</c:v>
                </c:pt>
                <c:pt idx="108">
                  <c:v>18131113.6448312</c:v>
                </c:pt>
                <c:pt idx="109">
                  <c:v>18115221.8375391</c:v>
                </c:pt>
                <c:pt idx="110">
                  <c:v>17905193.0075164</c:v>
                </c:pt>
                <c:pt idx="111">
                  <c:v>17732995.0052254</c:v>
                </c:pt>
                <c:pt idx="112">
                  <c:v>17641424.4577844</c:v>
                </c:pt>
                <c:pt idx="113">
                  <c:v>17666447.7185995</c:v>
                </c:pt>
                <c:pt idx="114">
                  <c:v>17502986.2499778</c:v>
                </c:pt>
                <c:pt idx="115">
                  <c:v>17324334.0860173</c:v>
                </c:pt>
                <c:pt idx="116">
                  <c:v>17060531.7842795</c:v>
                </c:pt>
                <c:pt idx="117">
                  <c:v>16857551.2772117</c:v>
                </c:pt>
                <c:pt idx="118">
                  <c:v>16779962.9889354</c:v>
                </c:pt>
                <c:pt idx="119">
                  <c:v>16786087.1305264</c:v>
                </c:pt>
                <c:pt idx="120">
                  <c:v>16598273.7365651</c:v>
                </c:pt>
                <c:pt idx="121">
                  <c:v>16372058.372795</c:v>
                </c:pt>
                <c:pt idx="122">
                  <c:v>16252478.7565881</c:v>
                </c:pt>
                <c:pt idx="123">
                  <c:v>16141191.4100824</c:v>
                </c:pt>
                <c:pt idx="124">
                  <c:v>15938212.1122259</c:v>
                </c:pt>
                <c:pt idx="125">
                  <c:v>15723181.8082431</c:v>
                </c:pt>
                <c:pt idx="126">
                  <c:v>15585880.8135558</c:v>
                </c:pt>
                <c:pt idx="127">
                  <c:v>15526115.4183696</c:v>
                </c:pt>
                <c:pt idx="128">
                  <c:v>15540368.1439608</c:v>
                </c:pt>
                <c:pt idx="129">
                  <c:v>15351543.8791311</c:v>
                </c:pt>
                <c:pt idx="130">
                  <c:v>15252125.5052658</c:v>
                </c:pt>
                <c:pt idx="131">
                  <c:v>15200865.3052552</c:v>
                </c:pt>
                <c:pt idx="132">
                  <c:v>15191742.9763173</c:v>
                </c:pt>
                <c:pt idx="133">
                  <c:v>15094998.515742</c:v>
                </c:pt>
                <c:pt idx="134">
                  <c:v>14931871.8903904</c:v>
                </c:pt>
                <c:pt idx="135">
                  <c:v>14760172.3714374</c:v>
                </c:pt>
                <c:pt idx="136">
                  <c:v>14612526.5963153</c:v>
                </c:pt>
                <c:pt idx="137">
                  <c:v>14535140.1421146</c:v>
                </c:pt>
                <c:pt idx="138">
                  <c:v>14539479.2012487</c:v>
                </c:pt>
                <c:pt idx="139">
                  <c:v>14411323.0139968</c:v>
                </c:pt>
                <c:pt idx="140">
                  <c:v>14258044.8889685</c:v>
                </c:pt>
                <c:pt idx="141">
                  <c:v>14166397.7107784</c:v>
                </c:pt>
                <c:pt idx="142">
                  <c:v>14072984.65123</c:v>
                </c:pt>
                <c:pt idx="143">
                  <c:v>13950988.6573872</c:v>
                </c:pt>
                <c:pt idx="144">
                  <c:v>13809040.7999775</c:v>
                </c:pt>
                <c:pt idx="145">
                  <c:v>13673984.8134642</c:v>
                </c:pt>
                <c:pt idx="146">
                  <c:v>13613555.1068909</c:v>
                </c:pt>
                <c:pt idx="147">
                  <c:v>13607654.8496153</c:v>
                </c:pt>
                <c:pt idx="148">
                  <c:v>13490699.4132471</c:v>
                </c:pt>
                <c:pt idx="149">
                  <c:v>13393644.1388189</c:v>
                </c:pt>
                <c:pt idx="150">
                  <c:v>13339249.8492464</c:v>
                </c:pt>
                <c:pt idx="151">
                  <c:v>13348075.6936314</c:v>
                </c:pt>
                <c:pt idx="152">
                  <c:v>13260081.3965637</c:v>
                </c:pt>
                <c:pt idx="153">
                  <c:v>13164467.8581508</c:v>
                </c:pt>
                <c:pt idx="154">
                  <c:v>13035824.0336166</c:v>
                </c:pt>
                <c:pt idx="155">
                  <c:v>12932162.5043808</c:v>
                </c:pt>
                <c:pt idx="156">
                  <c:v>12885235.3810704</c:v>
                </c:pt>
                <c:pt idx="157">
                  <c:v>12843489.9039454</c:v>
                </c:pt>
                <c:pt idx="158">
                  <c:v>12767677.6663936</c:v>
                </c:pt>
                <c:pt idx="159">
                  <c:v>12656167.7639613</c:v>
                </c:pt>
                <c:pt idx="160">
                  <c:v>12584306.6267098</c:v>
                </c:pt>
                <c:pt idx="161">
                  <c:v>12524063.0212364</c:v>
                </c:pt>
                <c:pt idx="162">
                  <c:v>12469353.6121553</c:v>
                </c:pt>
                <c:pt idx="163">
                  <c:v>12370815.8206422</c:v>
                </c:pt>
                <c:pt idx="164">
                  <c:v>12264361.2803573</c:v>
                </c:pt>
                <c:pt idx="165">
                  <c:v>12219073.171857</c:v>
                </c:pt>
                <c:pt idx="166">
                  <c:v>12161800.1996687</c:v>
                </c:pt>
                <c:pt idx="167">
                  <c:v>12069519.6564352</c:v>
                </c:pt>
                <c:pt idx="168">
                  <c:v>12008970.7143336</c:v>
                </c:pt>
                <c:pt idx="169">
                  <c:v>11977333.9455931</c:v>
                </c:pt>
                <c:pt idx="170">
                  <c:v>11972889.954493</c:v>
                </c:pt>
                <c:pt idx="171">
                  <c:v>11918439.615183</c:v>
                </c:pt>
                <c:pt idx="172">
                  <c:v>11832551.6854474</c:v>
                </c:pt>
                <c:pt idx="173">
                  <c:v>11740892.6603154</c:v>
                </c:pt>
                <c:pt idx="174">
                  <c:v>11659143.4115615</c:v>
                </c:pt>
                <c:pt idx="175">
                  <c:v>11595134.8534852</c:v>
                </c:pt>
                <c:pt idx="176">
                  <c:v>11559779.1846656</c:v>
                </c:pt>
                <c:pt idx="177">
                  <c:v>11516184.6646976</c:v>
                </c:pt>
                <c:pt idx="178">
                  <c:v>11435745.6787071</c:v>
                </c:pt>
                <c:pt idx="179">
                  <c:v>11362079.3848827</c:v>
                </c:pt>
                <c:pt idx="180">
                  <c:v>11324870.9111086</c:v>
                </c:pt>
                <c:pt idx="181">
                  <c:v>11272235.0340264</c:v>
                </c:pt>
                <c:pt idx="182">
                  <c:v>11220681.212358</c:v>
                </c:pt>
                <c:pt idx="183">
                  <c:v>11154952.6549628</c:v>
                </c:pt>
                <c:pt idx="184">
                  <c:v>11078199.9471661</c:v>
                </c:pt>
                <c:pt idx="185">
                  <c:v>11024511.9203944</c:v>
                </c:pt>
                <c:pt idx="186">
                  <c:v>10963014.5627708</c:v>
                </c:pt>
                <c:pt idx="187">
                  <c:v>10906858.1012927</c:v>
                </c:pt>
                <c:pt idx="188">
                  <c:v>10875161.311309</c:v>
                </c:pt>
                <c:pt idx="189">
                  <c:v>10879391.4928085</c:v>
                </c:pt>
                <c:pt idx="190">
                  <c:v>10829691.4841695</c:v>
                </c:pt>
                <c:pt idx="191">
                  <c:v>10776106.4321953</c:v>
                </c:pt>
                <c:pt idx="192">
                  <c:v>10704623.5845856</c:v>
                </c:pt>
                <c:pt idx="193">
                  <c:v>10644097.3349187</c:v>
                </c:pt>
                <c:pt idx="194">
                  <c:v>10599436.751483</c:v>
                </c:pt>
                <c:pt idx="195">
                  <c:v>10570850.677625</c:v>
                </c:pt>
                <c:pt idx="196">
                  <c:v>10544597.824501</c:v>
                </c:pt>
                <c:pt idx="197">
                  <c:v>10480046.6827476</c:v>
                </c:pt>
                <c:pt idx="198">
                  <c:v>10424804.9063615</c:v>
                </c:pt>
                <c:pt idx="199">
                  <c:v>10378634.3634056</c:v>
                </c:pt>
                <c:pt idx="200">
                  <c:v>10337913.6374494</c:v>
                </c:pt>
                <c:pt idx="201">
                  <c:v>10301309.9230038</c:v>
                </c:pt>
                <c:pt idx="202">
                  <c:v>10243107.7647724</c:v>
                </c:pt>
                <c:pt idx="203">
                  <c:v>10187426.4664948</c:v>
                </c:pt>
                <c:pt idx="204">
                  <c:v>10150744.8617621</c:v>
                </c:pt>
                <c:pt idx="205">
                  <c:v>10096252.1748832</c:v>
                </c:pt>
                <c:pt idx="206">
                  <c:v>10059042.4238793</c:v>
                </c:pt>
                <c:pt idx="207">
                  <c:v>10039702.3342987</c:v>
                </c:pt>
                <c:pt idx="208">
                  <c:v>10017643.8334593</c:v>
                </c:pt>
                <c:pt idx="209">
                  <c:v>10020009.8810216</c:v>
                </c:pt>
                <c:pt idx="210">
                  <c:v>9969582.14015944</c:v>
                </c:pt>
                <c:pt idx="211">
                  <c:v>9915976.71211296</c:v>
                </c:pt>
                <c:pt idx="212">
                  <c:v>9866774.21527066</c:v>
                </c:pt>
                <c:pt idx="213">
                  <c:v>9826726.9032712</c:v>
                </c:pt>
                <c:pt idx="214">
                  <c:v>9803606.2240529</c:v>
                </c:pt>
                <c:pt idx="215">
                  <c:v>9776738.33562033</c:v>
                </c:pt>
                <c:pt idx="216">
                  <c:v>9727852.94261392</c:v>
                </c:pt>
                <c:pt idx="217">
                  <c:v>9680279.27837377</c:v>
                </c:pt>
                <c:pt idx="218">
                  <c:v>9651855.59742111</c:v>
                </c:pt>
                <c:pt idx="219">
                  <c:v>9616184.45757186</c:v>
                </c:pt>
                <c:pt idx="220">
                  <c:v>9582021.42042862</c:v>
                </c:pt>
                <c:pt idx="221">
                  <c:v>9539726.5544766</c:v>
                </c:pt>
                <c:pt idx="222">
                  <c:v>9491892.95524258</c:v>
                </c:pt>
                <c:pt idx="223">
                  <c:v>9457210.95566718</c:v>
                </c:pt>
                <c:pt idx="224">
                  <c:v>9417808.26167884</c:v>
                </c:pt>
                <c:pt idx="225">
                  <c:v>9382650.01282608</c:v>
                </c:pt>
                <c:pt idx="226">
                  <c:v>9362938.92315673</c:v>
                </c:pt>
                <c:pt idx="227">
                  <c:v>9352041.72782459</c:v>
                </c:pt>
                <c:pt idx="228">
                  <c:v>9354194.02224937</c:v>
                </c:pt>
                <c:pt idx="229">
                  <c:v>9314896.22977202</c:v>
                </c:pt>
                <c:pt idx="230">
                  <c:v>9270583.50490947</c:v>
                </c:pt>
                <c:pt idx="231">
                  <c:v>9231433.41921598</c:v>
                </c:pt>
                <c:pt idx="232">
                  <c:v>9201252.19124538</c:v>
                </c:pt>
                <c:pt idx="233">
                  <c:v>9182187.48984044</c:v>
                </c:pt>
                <c:pt idx="234">
                  <c:v>9164476.11627743</c:v>
                </c:pt>
                <c:pt idx="235">
                  <c:v>9123260.71318403</c:v>
                </c:pt>
                <c:pt idx="236">
                  <c:v>9086091.89178438</c:v>
                </c:pt>
                <c:pt idx="237">
                  <c:v>9055032.6574065</c:v>
                </c:pt>
                <c:pt idx="238">
                  <c:v>9026852.64158182</c:v>
                </c:pt>
                <c:pt idx="239">
                  <c:v>9001591.59445853</c:v>
                </c:pt>
                <c:pt idx="240">
                  <c:v>8963791.0364998</c:v>
                </c:pt>
                <c:pt idx="241">
                  <c:v>8926892.70524199</c:v>
                </c:pt>
                <c:pt idx="242">
                  <c:v>8901404.33155804</c:v>
                </c:pt>
                <c:pt idx="243">
                  <c:v>8865818.02382391</c:v>
                </c:pt>
                <c:pt idx="244">
                  <c:v>8840574.42811694</c:v>
                </c:pt>
                <c:pt idx="245">
                  <c:v>8827435.08544723</c:v>
                </c:pt>
                <c:pt idx="246">
                  <c:v>8813594.14845436</c:v>
                </c:pt>
                <c:pt idx="247">
                  <c:v>8812337.3117972</c:v>
                </c:pt>
                <c:pt idx="248">
                  <c:v>8781435.67112215</c:v>
                </c:pt>
                <c:pt idx="249">
                  <c:v>8746398.25558317</c:v>
                </c:pt>
                <c:pt idx="250">
                  <c:v>8713571.27733033</c:v>
                </c:pt>
                <c:pt idx="251">
                  <c:v>8686502.16715383</c:v>
                </c:pt>
                <c:pt idx="252">
                  <c:v>8670551.00392738</c:v>
                </c:pt>
                <c:pt idx="253">
                  <c:v>8652798.93967457</c:v>
                </c:pt>
                <c:pt idx="254">
                  <c:v>8620054.54051594</c:v>
                </c:pt>
                <c:pt idx="255">
                  <c:v>8587897.1109182</c:v>
                </c:pt>
                <c:pt idx="256">
                  <c:v>8567004.08080745</c:v>
                </c:pt>
                <c:pt idx="257">
                  <c:v>8542468.27403111</c:v>
                </c:pt>
                <c:pt idx="258">
                  <c:v>8519339.20948882</c:v>
                </c:pt>
                <c:pt idx="259">
                  <c:v>8490559.39503914</c:v>
                </c:pt>
                <c:pt idx="260">
                  <c:v>8458388.11750358</c:v>
                </c:pt>
                <c:pt idx="261">
                  <c:v>8440897.59553697</c:v>
                </c:pt>
                <c:pt idx="262">
                  <c:v>8417134.61945492</c:v>
                </c:pt>
                <c:pt idx="263">
                  <c:v>8390050.28582745</c:v>
                </c:pt>
                <c:pt idx="264">
                  <c:v>8366519.63354079</c:v>
                </c:pt>
                <c:pt idx="265">
                  <c:v>8353520.38940586</c:v>
                </c:pt>
                <c:pt idx="266">
                  <c:v>8345929.66700357</c:v>
                </c:pt>
                <c:pt idx="267">
                  <c:v>8347153.66588354</c:v>
                </c:pt>
                <c:pt idx="268">
                  <c:v>8321331.90811871</c:v>
                </c:pt>
                <c:pt idx="269">
                  <c:v>8291853.57288317</c:v>
                </c:pt>
                <c:pt idx="270">
                  <c:v>8265247.87972176</c:v>
                </c:pt>
                <c:pt idx="271">
                  <c:v>8244385.85398237</c:v>
                </c:pt>
                <c:pt idx="272">
                  <c:v>8231480.0312718</c:v>
                </c:pt>
                <c:pt idx="273">
                  <c:v>8219410.94732659</c:v>
                </c:pt>
                <c:pt idx="274">
                  <c:v>8191692.22351858</c:v>
                </c:pt>
                <c:pt idx="275">
                  <c:v>8165824.79516869</c:v>
                </c:pt>
                <c:pt idx="276">
                  <c:v>8144370.35042742</c:v>
                </c:pt>
                <c:pt idx="277">
                  <c:v>8124337.81757335</c:v>
                </c:pt>
                <c:pt idx="278">
                  <c:v>8098560.68313596</c:v>
                </c:pt>
                <c:pt idx="279">
                  <c:v>8072174.55271877</c:v>
                </c:pt>
                <c:pt idx="280">
                  <c:v>8056039.0557978</c:v>
                </c:pt>
                <c:pt idx="281">
                  <c:v>8037718.20310937</c:v>
                </c:pt>
                <c:pt idx="282">
                  <c:v>8018687.02846731</c:v>
                </c:pt>
                <c:pt idx="283">
                  <c:v>7993908.33148342</c:v>
                </c:pt>
                <c:pt idx="284">
                  <c:v>7975550.42223166</c:v>
                </c:pt>
                <c:pt idx="285">
                  <c:v>7965922.34845586</c:v>
                </c:pt>
                <c:pt idx="286">
                  <c:v>7956752.3178092</c:v>
                </c:pt>
                <c:pt idx="287">
                  <c:v>7956084.70526513</c:v>
                </c:pt>
                <c:pt idx="288">
                  <c:v>7934954.71040076</c:v>
                </c:pt>
                <c:pt idx="289">
                  <c:v>7910890.89279596</c:v>
                </c:pt>
                <c:pt idx="290">
                  <c:v>7888401.57757387</c:v>
                </c:pt>
                <c:pt idx="291">
                  <c:v>7870122.51294198</c:v>
                </c:pt>
                <c:pt idx="292">
                  <c:v>7859482.39763253</c:v>
                </c:pt>
                <c:pt idx="293">
                  <c:v>7848111.70545612</c:v>
                </c:pt>
                <c:pt idx="294">
                  <c:v>7825711.46686055</c:v>
                </c:pt>
                <c:pt idx="295">
                  <c:v>7803588.18299514</c:v>
                </c:pt>
                <c:pt idx="296">
                  <c:v>7788536.36246808</c:v>
                </c:pt>
                <c:pt idx="297">
                  <c:v>7766414.92193369</c:v>
                </c:pt>
                <c:pt idx="298">
                  <c:v>7743015.83288555</c:v>
                </c:pt>
                <c:pt idx="299">
                  <c:v>7727416.48248907</c:v>
                </c:pt>
                <c:pt idx="300">
                  <c:v>7713360.63269817</c:v>
                </c:pt>
                <c:pt idx="301">
                  <c:v>7698694.29332757</c:v>
                </c:pt>
                <c:pt idx="302">
                  <c:v>7680654.18801194</c:v>
                </c:pt>
                <c:pt idx="303">
                  <c:v>7660201.03990921</c:v>
                </c:pt>
                <c:pt idx="304">
                  <c:v>7642696.50917028</c:v>
                </c:pt>
                <c:pt idx="305">
                  <c:v>7632936.99930565</c:v>
                </c:pt>
                <c:pt idx="306">
                  <c:v>7626604.36904533</c:v>
                </c:pt>
                <c:pt idx="307">
                  <c:v>7627235.06924651</c:v>
                </c:pt>
                <c:pt idx="308">
                  <c:v>7608559.5960403</c:v>
                </c:pt>
                <c:pt idx="309">
                  <c:v>7587659.67433125</c:v>
                </c:pt>
                <c:pt idx="310">
                  <c:v>7568750.69005009</c:v>
                </c:pt>
                <c:pt idx="311">
                  <c:v>7554009.49925063</c:v>
                </c:pt>
                <c:pt idx="312">
                  <c:v>7545260.83690578</c:v>
                </c:pt>
                <c:pt idx="313">
                  <c:v>7536978.36796661</c:v>
                </c:pt>
                <c:pt idx="314">
                  <c:v>7517942.09360243</c:v>
                </c:pt>
                <c:pt idx="315">
                  <c:v>7499933.32894392</c:v>
                </c:pt>
                <c:pt idx="316">
                  <c:v>7480780.01546106</c:v>
                </c:pt>
                <c:pt idx="317">
                  <c:v>7460924.59719473</c:v>
                </c:pt>
                <c:pt idx="318">
                  <c:v>7449328.86057337</c:v>
                </c:pt>
                <c:pt idx="319">
                  <c:v>7436034.53781438</c:v>
                </c:pt>
                <c:pt idx="320">
                  <c:v>7422674.86390334</c:v>
                </c:pt>
                <c:pt idx="321">
                  <c:v>7408174.25102353</c:v>
                </c:pt>
                <c:pt idx="322">
                  <c:v>7392647.88459252</c:v>
                </c:pt>
                <c:pt idx="323">
                  <c:v>7373875.79442836</c:v>
                </c:pt>
                <c:pt idx="324">
                  <c:v>7364189.46068071</c:v>
                </c:pt>
                <c:pt idx="325">
                  <c:v>7356143.31934954</c:v>
                </c:pt>
                <c:pt idx="326">
                  <c:v>7349354.59140982</c:v>
                </c:pt>
                <c:pt idx="327">
                  <c:v>7349087.34804862</c:v>
                </c:pt>
                <c:pt idx="328">
                  <c:v>7333214.4518544</c:v>
                </c:pt>
                <c:pt idx="329">
                  <c:v>7315452.95911313</c:v>
                </c:pt>
                <c:pt idx="330">
                  <c:v>7299105.15185145</c:v>
                </c:pt>
                <c:pt idx="331">
                  <c:v>7286214.72173167</c:v>
                </c:pt>
                <c:pt idx="332">
                  <c:v>7278867.7764858</c:v>
                </c:pt>
                <c:pt idx="333">
                  <c:v>7271439.43869249</c:v>
                </c:pt>
                <c:pt idx="334">
                  <c:v>7255527.12122329</c:v>
                </c:pt>
                <c:pt idx="335">
                  <c:v>7240030.04104583</c:v>
                </c:pt>
                <c:pt idx="336">
                  <c:v>7222047.164031</c:v>
                </c:pt>
                <c:pt idx="337">
                  <c:v>7208179.65687677</c:v>
                </c:pt>
                <c:pt idx="338">
                  <c:v>7198030.19692251</c:v>
                </c:pt>
                <c:pt idx="339">
                  <c:v>7184738.92236152</c:v>
                </c:pt>
                <c:pt idx="340">
                  <c:v>7172163.85018773</c:v>
                </c:pt>
                <c:pt idx="341">
                  <c:v>7159029.40524032</c:v>
                </c:pt>
                <c:pt idx="342">
                  <c:v>7144391.527973</c:v>
                </c:pt>
                <c:pt idx="343">
                  <c:v>7128691.83108652</c:v>
                </c:pt>
                <c:pt idx="344">
                  <c:v>7120097.62130707</c:v>
                </c:pt>
                <c:pt idx="345">
                  <c:v>7112156.70382337</c:v>
                </c:pt>
                <c:pt idx="346">
                  <c:v>7103022.59902517</c:v>
                </c:pt>
                <c:pt idx="347">
                  <c:v>7090209.512396</c:v>
                </c:pt>
                <c:pt idx="348">
                  <c:v>7074670.73999615</c:v>
                </c:pt>
                <c:pt idx="349">
                  <c:v>7060841.86080958</c:v>
                </c:pt>
                <c:pt idx="350">
                  <c:v>7050402.95572189</c:v>
                </c:pt>
                <c:pt idx="351">
                  <c:v>7044618.95145298</c:v>
                </c:pt>
                <c:pt idx="352">
                  <c:v>7039001.31301734</c:v>
                </c:pt>
                <c:pt idx="353">
                  <c:v>7038855.47505536</c:v>
                </c:pt>
                <c:pt idx="354">
                  <c:v>7024312.36145795</c:v>
                </c:pt>
                <c:pt idx="355">
                  <c:v>7008714.15502948</c:v>
                </c:pt>
                <c:pt idx="356">
                  <c:v>6997490.25740471</c:v>
                </c:pt>
                <c:pt idx="357">
                  <c:v>6985313.65242843</c:v>
                </c:pt>
                <c:pt idx="358">
                  <c:v>6975552.33204283</c:v>
                </c:pt>
                <c:pt idx="359">
                  <c:v>6963747.50707937</c:v>
                </c:pt>
                <c:pt idx="360">
                  <c:v>6952274.21508408</c:v>
                </c:pt>
                <c:pt idx="361">
                  <c:v>6940316.40838743</c:v>
                </c:pt>
                <c:pt idx="362">
                  <c:v>6927229.04685409</c:v>
                </c:pt>
                <c:pt idx="363">
                  <c:v>6913317.87968653</c:v>
                </c:pt>
                <c:pt idx="364">
                  <c:v>6904754.49656697</c:v>
                </c:pt>
                <c:pt idx="365">
                  <c:v>6896882.87284746</c:v>
                </c:pt>
                <c:pt idx="366">
                  <c:v>6889696.34526868</c:v>
                </c:pt>
                <c:pt idx="367">
                  <c:v>6881272.92785192</c:v>
                </c:pt>
                <c:pt idx="368">
                  <c:v>6867474.89923635</c:v>
                </c:pt>
                <c:pt idx="369">
                  <c:v>6855509.93448045</c:v>
                </c:pt>
                <c:pt idx="370">
                  <c:v>6846690.70500859</c:v>
                </c:pt>
                <c:pt idx="371">
                  <c:v>6841872.63920832</c:v>
                </c:pt>
                <c:pt idx="372">
                  <c:v>6841922.89974359</c:v>
                </c:pt>
                <c:pt idx="373">
                  <c:v>6830532.85844471</c:v>
                </c:pt>
                <c:pt idx="374">
                  <c:v>6816865.52591348</c:v>
                </c:pt>
                <c:pt idx="375">
                  <c:v>6808764.35655526</c:v>
                </c:pt>
                <c:pt idx="376">
                  <c:v>6798594.18023204</c:v>
                </c:pt>
                <c:pt idx="377">
                  <c:v>6787381.54249725</c:v>
                </c:pt>
                <c:pt idx="378">
                  <c:v>6778530.81869705</c:v>
                </c:pt>
                <c:pt idx="379">
                  <c:v>6768097.91888086</c:v>
                </c:pt>
                <c:pt idx="380">
                  <c:v>6757872.25170467</c:v>
                </c:pt>
                <c:pt idx="381">
                  <c:v>6747052.41879487</c:v>
                </c:pt>
                <c:pt idx="382">
                  <c:v>6735768.46587255</c:v>
                </c:pt>
                <c:pt idx="383">
                  <c:v>6723801.59266482</c:v>
                </c:pt>
                <c:pt idx="384">
                  <c:v>6713749.71640357</c:v>
                </c:pt>
                <c:pt idx="385">
                  <c:v>6706020.64905098</c:v>
                </c:pt>
                <c:pt idx="386">
                  <c:v>6698459.80327917</c:v>
                </c:pt>
                <c:pt idx="387">
                  <c:v>6692129.5701559</c:v>
                </c:pt>
                <c:pt idx="388">
                  <c:v>6680591.55311829</c:v>
                </c:pt>
                <c:pt idx="389">
                  <c:v>6670287.15803455</c:v>
                </c:pt>
                <c:pt idx="390">
                  <c:v>6662633.00077467</c:v>
                </c:pt>
                <c:pt idx="391">
                  <c:v>6658661.19535</c:v>
                </c:pt>
                <c:pt idx="392">
                  <c:v>6658480.54399868</c:v>
                </c:pt>
                <c:pt idx="393">
                  <c:v>6646236.78488211</c:v>
                </c:pt>
                <c:pt idx="394">
                  <c:v>6640003.06178967</c:v>
                </c:pt>
                <c:pt idx="395">
                  <c:v>6633156.86312064</c:v>
                </c:pt>
                <c:pt idx="396">
                  <c:v>6623783.39632286</c:v>
                </c:pt>
                <c:pt idx="397">
                  <c:v>6613972.37918053</c:v>
                </c:pt>
                <c:pt idx="398">
                  <c:v>6606364.14635096</c:v>
                </c:pt>
                <c:pt idx="399">
                  <c:v>6596591.53332141</c:v>
                </c:pt>
                <c:pt idx="400">
                  <c:v>6587496.26780515</c:v>
                </c:pt>
                <c:pt idx="401">
                  <c:v>6578424.14992997</c:v>
                </c:pt>
                <c:pt idx="402">
                  <c:v>6568042.54888644</c:v>
                </c:pt>
                <c:pt idx="403">
                  <c:v>6556754.4299543</c:v>
                </c:pt>
                <c:pt idx="404">
                  <c:v>6547730.74691164</c:v>
                </c:pt>
                <c:pt idx="405">
                  <c:v>6540084.26949542</c:v>
                </c:pt>
                <c:pt idx="406">
                  <c:v>6533427.1064338</c:v>
                </c:pt>
                <c:pt idx="407">
                  <c:v>6526919.44433461</c:v>
                </c:pt>
                <c:pt idx="408">
                  <c:v>6516862.05679642</c:v>
                </c:pt>
                <c:pt idx="409">
                  <c:v>6507497.90569454</c:v>
                </c:pt>
                <c:pt idx="410">
                  <c:v>6500831.92519868</c:v>
                </c:pt>
                <c:pt idx="411">
                  <c:v>6497176.38180689</c:v>
                </c:pt>
                <c:pt idx="412">
                  <c:v>6497063.31184389</c:v>
                </c:pt>
                <c:pt idx="413">
                  <c:v>6487542.96168677</c:v>
                </c:pt>
                <c:pt idx="414">
                  <c:v>6480055.92126701</c:v>
                </c:pt>
                <c:pt idx="415">
                  <c:v>6471529.33142262</c:v>
                </c:pt>
                <c:pt idx="416">
                  <c:v>6462122.35654592</c:v>
                </c:pt>
                <c:pt idx="417">
                  <c:v>6454217.11906145</c:v>
                </c:pt>
                <c:pt idx="418">
                  <c:v>6446005.67474898</c:v>
                </c:pt>
                <c:pt idx="419">
                  <c:v>6437795.4521804</c:v>
                </c:pt>
                <c:pt idx="420">
                  <c:v>6429034.16765696</c:v>
                </c:pt>
                <c:pt idx="421">
                  <c:v>6420722.8218477</c:v>
                </c:pt>
                <c:pt idx="422">
                  <c:v>6411714.06354455</c:v>
                </c:pt>
                <c:pt idx="423">
                  <c:v>6404239.6510719</c:v>
                </c:pt>
                <c:pt idx="424">
                  <c:v>6397621.90544106</c:v>
                </c:pt>
                <c:pt idx="425">
                  <c:v>6390896.69881922</c:v>
                </c:pt>
                <c:pt idx="426">
                  <c:v>6385757.18810089</c:v>
                </c:pt>
                <c:pt idx="427">
                  <c:v>6376356.25751463</c:v>
                </c:pt>
                <c:pt idx="428">
                  <c:v>6367990.73106172</c:v>
                </c:pt>
                <c:pt idx="429">
                  <c:v>6361509.75947026</c:v>
                </c:pt>
                <c:pt idx="430">
                  <c:v>6358228.80177597</c:v>
                </c:pt>
                <c:pt idx="431">
                  <c:v>6358478.09916236</c:v>
                </c:pt>
                <c:pt idx="432">
                  <c:v>6349343.50839364</c:v>
                </c:pt>
                <c:pt idx="433">
                  <c:v>6343733.60011898</c:v>
                </c:pt>
                <c:pt idx="434">
                  <c:v>6335874.12944428</c:v>
                </c:pt>
                <c:pt idx="435">
                  <c:v>6328034.1822162</c:v>
                </c:pt>
                <c:pt idx="436">
                  <c:v>6322317.13322989</c:v>
                </c:pt>
                <c:pt idx="437">
                  <c:v>6314390.9618638</c:v>
                </c:pt>
                <c:pt idx="438">
                  <c:v>6307498.20554679</c:v>
                </c:pt>
                <c:pt idx="439">
                  <c:v>6301119.61726957</c:v>
                </c:pt>
                <c:pt idx="440">
                  <c:v>6293207.42606287</c:v>
                </c:pt>
                <c:pt idx="441">
                  <c:v>6284370.15915956</c:v>
                </c:pt>
                <c:pt idx="442">
                  <c:v>6277207.8157749</c:v>
                </c:pt>
                <c:pt idx="443">
                  <c:v>6271190.44749659</c:v>
                </c:pt>
                <c:pt idx="444">
                  <c:v>6266332.98931028</c:v>
                </c:pt>
                <c:pt idx="445">
                  <c:v>6261087.52906967</c:v>
                </c:pt>
                <c:pt idx="446">
                  <c:v>6253494.21948493</c:v>
                </c:pt>
                <c:pt idx="447">
                  <c:v>6246162.96716604</c:v>
                </c:pt>
                <c:pt idx="448">
                  <c:v>6241079.71194392</c:v>
                </c:pt>
                <c:pt idx="449">
                  <c:v>6238228.34270237</c:v>
                </c:pt>
                <c:pt idx="450">
                  <c:v>6238023.62840505</c:v>
                </c:pt>
                <c:pt idx="451">
                  <c:v>6230727.9236742</c:v>
                </c:pt>
                <c:pt idx="452">
                  <c:v>6224485.84263123</c:v>
                </c:pt>
                <c:pt idx="453">
                  <c:v>6217933.45224516</c:v>
                </c:pt>
                <c:pt idx="454">
                  <c:v>6210415.12464161</c:v>
                </c:pt>
                <c:pt idx="455">
                  <c:v>6203699.79713019</c:v>
                </c:pt>
                <c:pt idx="456">
                  <c:v>6197557.42034807</c:v>
                </c:pt>
                <c:pt idx="457">
                  <c:v>6191094.1596972</c:v>
                </c:pt>
                <c:pt idx="458">
                  <c:v>6183891.65244393</c:v>
                </c:pt>
                <c:pt idx="459">
                  <c:v>6177748.8335939</c:v>
                </c:pt>
                <c:pt idx="460">
                  <c:v>6171214.72668636</c:v>
                </c:pt>
                <c:pt idx="461">
                  <c:v>6165636.70371921</c:v>
                </c:pt>
                <c:pt idx="462">
                  <c:v>6160683.79172152</c:v>
                </c:pt>
                <c:pt idx="463">
                  <c:v>6155330.47014311</c:v>
                </c:pt>
                <c:pt idx="464">
                  <c:v>6151877.70741446</c:v>
                </c:pt>
                <c:pt idx="465">
                  <c:v>6144459.06397914</c:v>
                </c:pt>
                <c:pt idx="466">
                  <c:v>6137920.54081824</c:v>
                </c:pt>
                <c:pt idx="467">
                  <c:v>6132638.53690322</c:v>
                </c:pt>
                <c:pt idx="468">
                  <c:v>6130079.43040183</c:v>
                </c:pt>
                <c:pt idx="469">
                  <c:v>6130410.33762605</c:v>
                </c:pt>
                <c:pt idx="470">
                  <c:v>6123101.25605771</c:v>
                </c:pt>
                <c:pt idx="471">
                  <c:v>6119035.52389348</c:v>
                </c:pt>
                <c:pt idx="472">
                  <c:v>6112771.62762226</c:v>
                </c:pt>
                <c:pt idx="473">
                  <c:v>6106806.99693658</c:v>
                </c:pt>
                <c:pt idx="474">
                  <c:v>6102914.35341375</c:v>
                </c:pt>
                <c:pt idx="475">
                  <c:v>6096586.66214742</c:v>
                </c:pt>
                <c:pt idx="476">
                  <c:v>6091467.94386528</c:v>
                </c:pt>
                <c:pt idx="477">
                  <c:v>6087187.28191284</c:v>
                </c:pt>
                <c:pt idx="478">
                  <c:v>6081051.65636751</c:v>
                </c:pt>
                <c:pt idx="479">
                  <c:v>6073907.61505655</c:v>
                </c:pt>
                <c:pt idx="480">
                  <c:v>6068203.68512744</c:v>
                </c:pt>
                <c:pt idx="481">
                  <c:v>6063495.95712417</c:v>
                </c:pt>
                <c:pt idx="482">
                  <c:v>6060148.53016887</c:v>
                </c:pt>
                <c:pt idx="483">
                  <c:v>6055926.32630097</c:v>
                </c:pt>
                <c:pt idx="484">
                  <c:v>6050397.58535186</c:v>
                </c:pt>
                <c:pt idx="485">
                  <c:v>6044846.8742575</c:v>
                </c:pt>
                <c:pt idx="486">
                  <c:v>6041240.06612031</c:v>
                </c:pt>
                <c:pt idx="487">
                  <c:v>6039163.90705603</c:v>
                </c:pt>
                <c:pt idx="488">
                  <c:v>6038882.26614548</c:v>
                </c:pt>
                <c:pt idx="489">
                  <c:v>6033556.84339725</c:v>
                </c:pt>
                <c:pt idx="490">
                  <c:v>6028466.68170037</c:v>
                </c:pt>
                <c:pt idx="491">
                  <c:v>6023665.33842841</c:v>
                </c:pt>
                <c:pt idx="492">
                  <c:v>6017789.76329695</c:v>
                </c:pt>
                <c:pt idx="493">
                  <c:v>6012095.9462113</c:v>
                </c:pt>
                <c:pt idx="494">
                  <c:v>6007664.97989223</c:v>
                </c:pt>
                <c:pt idx="495">
                  <c:v>6002612.62444548</c:v>
                </c:pt>
                <c:pt idx="496">
                  <c:v>5996588.08216191</c:v>
                </c:pt>
                <c:pt idx="497">
                  <c:v>5992115.00250218</c:v>
                </c:pt>
                <c:pt idx="498">
                  <c:v>5987565.77741489</c:v>
                </c:pt>
                <c:pt idx="499">
                  <c:v>5983558.72759499</c:v>
                </c:pt>
                <c:pt idx="500">
                  <c:v>5979988.79228367</c:v>
                </c:pt>
                <c:pt idx="501">
                  <c:v>5975743.74991366</c:v>
                </c:pt>
                <c:pt idx="502">
                  <c:v>5973647.65942927</c:v>
                </c:pt>
                <c:pt idx="503">
                  <c:v>5967895.31798</c:v>
                </c:pt>
                <c:pt idx="504">
                  <c:v>5962925.3080665</c:v>
                </c:pt>
                <c:pt idx="505">
                  <c:v>5958695.23200202</c:v>
                </c:pt>
                <c:pt idx="506">
                  <c:v>5956760.74900206</c:v>
                </c:pt>
                <c:pt idx="507">
                  <c:v>5957163.92385698</c:v>
                </c:pt>
                <c:pt idx="508">
                  <c:v>5951366.55241807</c:v>
                </c:pt>
                <c:pt idx="509">
                  <c:v>5948647.88560885</c:v>
                </c:pt>
                <c:pt idx="510">
                  <c:v>5943751.19468219</c:v>
                </c:pt>
                <c:pt idx="511">
                  <c:v>5939383.24036722</c:v>
                </c:pt>
                <c:pt idx="512">
                  <c:v>5937068.03609627</c:v>
                </c:pt>
                <c:pt idx="513">
                  <c:v>5932121.90982503</c:v>
                </c:pt>
                <c:pt idx="514">
                  <c:v>5928513.03370083</c:v>
                </c:pt>
                <c:pt idx="515">
                  <c:v>5926045.48632654</c:v>
                </c:pt>
                <c:pt idx="516">
                  <c:v>5921451.10747278</c:v>
                </c:pt>
                <c:pt idx="517">
                  <c:v>5915747.14330053</c:v>
                </c:pt>
                <c:pt idx="518">
                  <c:v>5911226.67844811</c:v>
                </c:pt>
                <c:pt idx="519">
                  <c:v>5907551.67590429</c:v>
                </c:pt>
                <c:pt idx="520">
                  <c:v>5905379.12983633</c:v>
                </c:pt>
                <c:pt idx="521">
                  <c:v>5901936.64822453</c:v>
                </c:pt>
                <c:pt idx="522">
                  <c:v>5898068.11911276</c:v>
                </c:pt>
                <c:pt idx="523">
                  <c:v>5893992.37636185</c:v>
                </c:pt>
                <c:pt idx="524">
                  <c:v>5891631.22457226</c:v>
                </c:pt>
                <c:pt idx="525">
                  <c:v>5890210.48691493</c:v>
                </c:pt>
                <c:pt idx="526">
                  <c:v>5889879.12410373</c:v>
                </c:pt>
                <c:pt idx="527">
                  <c:v>5886236.94245859</c:v>
                </c:pt>
                <c:pt idx="528">
                  <c:v>5882175.92274142</c:v>
                </c:pt>
                <c:pt idx="529">
                  <c:v>5878878.84519052</c:v>
                </c:pt>
                <c:pt idx="530">
                  <c:v>5874420.86554804</c:v>
                </c:pt>
                <c:pt idx="531">
                  <c:v>5869635.19930735</c:v>
                </c:pt>
                <c:pt idx="532">
                  <c:v>5866609.90886109</c:v>
                </c:pt>
                <c:pt idx="533">
                  <c:v>5862731.8789742</c:v>
                </c:pt>
                <c:pt idx="534">
                  <c:v>5857649.0974731</c:v>
                </c:pt>
                <c:pt idx="535">
                  <c:v>5854456.15599255</c:v>
                </c:pt>
                <c:pt idx="536">
                  <c:v>5851465.06504844</c:v>
                </c:pt>
                <c:pt idx="537">
                  <c:v>5848759.52402516</c:v>
                </c:pt>
                <c:pt idx="538">
                  <c:v>5846351.66445592</c:v>
                </c:pt>
                <c:pt idx="539">
                  <c:v>5843049.71261742</c:v>
                </c:pt>
                <c:pt idx="540">
                  <c:v>5842032.39682618</c:v>
                </c:pt>
                <c:pt idx="541">
                  <c:v>5837628.92290916</c:v>
                </c:pt>
                <c:pt idx="542">
                  <c:v>5833931.64876909</c:v>
                </c:pt>
                <c:pt idx="543">
                  <c:v>5830580.47818822</c:v>
                </c:pt>
                <c:pt idx="544">
                  <c:v>5829154.44676062</c:v>
                </c:pt>
                <c:pt idx="545">
                  <c:v>5829605.53241016</c:v>
                </c:pt>
                <c:pt idx="546">
                  <c:v>5824964.29525212</c:v>
                </c:pt>
                <c:pt idx="547">
                  <c:v>5823307.08071466</c:v>
                </c:pt>
                <c:pt idx="548">
                  <c:v>5819485.40600876</c:v>
                </c:pt>
                <c:pt idx="549">
                  <c:v>5816354.93114689</c:v>
                </c:pt>
                <c:pt idx="550">
                  <c:v>5815278.58887243</c:v>
                </c:pt>
                <c:pt idx="551">
                  <c:v>5811429.51989218</c:v>
                </c:pt>
                <c:pt idx="552">
                  <c:v>5809009.20251401</c:v>
                </c:pt>
                <c:pt idx="553">
                  <c:v>5807998.03830901</c:v>
                </c:pt>
                <c:pt idx="554">
                  <c:v>5804644.75718821</c:v>
                </c:pt>
                <c:pt idx="555">
                  <c:v>5800019.80491881</c:v>
                </c:pt>
                <c:pt idx="556">
                  <c:v>5796368.91064441</c:v>
                </c:pt>
                <c:pt idx="557">
                  <c:v>5793444.35079843</c:v>
                </c:pt>
                <c:pt idx="558">
                  <c:v>5792098.96824308</c:v>
                </c:pt>
                <c:pt idx="559">
                  <c:v>5789234.93731152</c:v>
                </c:pt>
                <c:pt idx="560">
                  <c:v>5786519.24430204</c:v>
                </c:pt>
                <c:pt idx="561">
                  <c:v>5783485.79259148</c:v>
                </c:pt>
                <c:pt idx="562">
                  <c:v>5782031.65824284</c:v>
                </c:pt>
                <c:pt idx="563">
                  <c:v>5781096.01666134</c:v>
                </c:pt>
                <c:pt idx="564">
                  <c:v>5780772.60868364</c:v>
                </c:pt>
                <c:pt idx="565">
                  <c:v>5778349.70931711</c:v>
                </c:pt>
                <c:pt idx="566">
                  <c:v>5775090.78929571</c:v>
                </c:pt>
                <c:pt idx="567">
                  <c:v>5772914.67619991</c:v>
                </c:pt>
                <c:pt idx="568">
                  <c:v>5769499.35827522</c:v>
                </c:pt>
                <c:pt idx="569">
                  <c:v>5765410.86196462</c:v>
                </c:pt>
                <c:pt idx="570">
                  <c:v>5763376.97529032</c:v>
                </c:pt>
                <c:pt idx="571">
                  <c:v>5760343.15552894</c:v>
                </c:pt>
                <c:pt idx="572">
                  <c:v>5755896.5608595</c:v>
                </c:pt>
                <c:pt idx="573">
                  <c:v>5753531.90246855</c:v>
                </c:pt>
                <c:pt idx="574">
                  <c:v>5751569.97450747</c:v>
                </c:pt>
                <c:pt idx="575">
                  <c:v>5749783.63198803</c:v>
                </c:pt>
                <c:pt idx="576">
                  <c:v>5748221.5295505</c:v>
                </c:pt>
                <c:pt idx="577">
                  <c:v>5745633.33686816</c:v>
                </c:pt>
                <c:pt idx="578">
                  <c:v>5745365.54967566</c:v>
                </c:pt>
                <c:pt idx="579">
                  <c:v>5741878.91214531</c:v>
                </c:pt>
                <c:pt idx="580">
                  <c:v>5739047.36902664</c:v>
                </c:pt>
                <c:pt idx="581">
                  <c:v>5736328.74871772</c:v>
                </c:pt>
                <c:pt idx="582">
                  <c:v>5735268.21867814</c:v>
                </c:pt>
                <c:pt idx="583">
                  <c:v>5735738.14905376</c:v>
                </c:pt>
                <c:pt idx="584">
                  <c:v>5731745.89120786</c:v>
                </c:pt>
                <c:pt idx="585">
                  <c:v>5730771.28472195</c:v>
                </c:pt>
                <c:pt idx="586">
                  <c:v>5727611.12520857</c:v>
                </c:pt>
                <c:pt idx="587">
                  <c:v>5725233.59804828</c:v>
                </c:pt>
                <c:pt idx="588">
                  <c:v>5724965.78044587</c:v>
                </c:pt>
                <c:pt idx="589">
                  <c:v>5721816.05724821</c:v>
                </c:pt>
                <c:pt idx="590">
                  <c:v>5720183.38998147</c:v>
                </c:pt>
                <c:pt idx="591">
                  <c:v>5720205.1350407</c:v>
                </c:pt>
                <c:pt idx="592">
                  <c:v>5717732.60548108</c:v>
                </c:pt>
                <c:pt idx="593">
                  <c:v>5713725.31887631</c:v>
                </c:pt>
                <c:pt idx="594">
                  <c:v>5710577.37753034</c:v>
                </c:pt>
                <c:pt idx="595">
                  <c:v>5708108.05929438</c:v>
                </c:pt>
                <c:pt idx="596">
                  <c:v>5707279.46847615</c:v>
                </c:pt>
                <c:pt idx="597">
                  <c:v>5704811.96210926</c:v>
                </c:pt>
                <c:pt idx="598">
                  <c:v>5702775.84305001</c:v>
                </c:pt>
                <c:pt idx="599">
                  <c:v>5700336.27012842</c:v>
                </c:pt>
                <c:pt idx="600">
                  <c:v>5699449.42297936</c:v>
                </c:pt>
                <c:pt idx="601">
                  <c:v>5698823.21633735</c:v>
                </c:pt>
                <c:pt idx="602">
                  <c:v>5699018.91143586</c:v>
                </c:pt>
                <c:pt idx="603">
                  <c:v>5697085.67026147</c:v>
                </c:pt>
                <c:pt idx="604">
                  <c:v>5694359.12504433</c:v>
                </c:pt>
                <c:pt idx="605">
                  <c:v>5692931.85103624</c:v>
                </c:pt>
                <c:pt idx="606">
                  <c:v>5690168.34367985</c:v>
                </c:pt>
                <c:pt idx="607">
                  <c:v>5686517.046573</c:v>
                </c:pt>
                <c:pt idx="608">
                  <c:v>5685117.74895471</c:v>
                </c:pt>
                <c:pt idx="609">
                  <c:v>5682626.06449505</c:v>
                </c:pt>
                <c:pt idx="610">
                  <c:v>5678542.91300162</c:v>
                </c:pt>
                <c:pt idx="611">
                  <c:v>5676710.09977525</c:v>
                </c:pt>
                <c:pt idx="612">
                  <c:v>5675474.73863637</c:v>
                </c:pt>
                <c:pt idx="613">
                  <c:v>5674400.81820983</c:v>
                </c:pt>
                <c:pt idx="614">
                  <c:v>5673517.51102358</c:v>
                </c:pt>
                <c:pt idx="615">
                  <c:v>5671512.52178042</c:v>
                </c:pt>
                <c:pt idx="616">
                  <c:v>5671828.27865748</c:v>
                </c:pt>
                <c:pt idx="617">
                  <c:v>5671555.91830008</c:v>
                </c:pt>
                <c:pt idx="618">
                  <c:v>5668916.64041936</c:v>
                </c:pt>
                <c:pt idx="619">
                  <c:v>5666679.46193243</c:v>
                </c:pt>
                <c:pt idx="620">
                  <c:v>5665892.53731426</c:v>
                </c:pt>
                <c:pt idx="621">
                  <c:v>5665525.67997009</c:v>
                </c:pt>
                <c:pt idx="622">
                  <c:v>5662323.7817355</c:v>
                </c:pt>
                <c:pt idx="623">
                  <c:v>5661837.62476481</c:v>
                </c:pt>
                <c:pt idx="624">
                  <c:v>5659111.34795474</c:v>
                </c:pt>
                <c:pt idx="625">
                  <c:v>5657246.95075691</c:v>
                </c:pt>
                <c:pt idx="626">
                  <c:v>5657628.92746158</c:v>
                </c:pt>
                <c:pt idx="627">
                  <c:v>5655010.0139952</c:v>
                </c:pt>
                <c:pt idx="628">
                  <c:v>5654028.15180025</c:v>
                </c:pt>
                <c:pt idx="629">
                  <c:v>5655056.50210061</c:v>
                </c:pt>
                <c:pt idx="630">
                  <c:v>5653461.58131326</c:v>
                </c:pt>
                <c:pt idx="631">
                  <c:v>5649983.61163442</c:v>
                </c:pt>
                <c:pt idx="632">
                  <c:v>5647295.58829784</c:v>
                </c:pt>
                <c:pt idx="633">
                  <c:v>5645265.14276799</c:v>
                </c:pt>
                <c:pt idx="634">
                  <c:v>5644973.0358098</c:v>
                </c:pt>
                <c:pt idx="635">
                  <c:v>5645246.3006238</c:v>
                </c:pt>
                <c:pt idx="636">
                  <c:v>5642782.23515472</c:v>
                </c:pt>
                <c:pt idx="637">
                  <c:v>5642390.71864116</c:v>
                </c:pt>
                <c:pt idx="638">
                  <c:v>5640748.367308</c:v>
                </c:pt>
                <c:pt idx="639">
                  <c:v>5640918.4729478</c:v>
                </c:pt>
                <c:pt idx="640">
                  <c:v>5640853.29078287</c:v>
                </c:pt>
                <c:pt idx="641">
                  <c:v>5640583.45130116</c:v>
                </c:pt>
                <c:pt idx="642">
                  <c:v>5640035.61683846</c:v>
                </c:pt>
                <c:pt idx="643">
                  <c:v>5638174.66931295</c:v>
                </c:pt>
                <c:pt idx="644">
                  <c:v>5636374.60607228</c:v>
                </c:pt>
                <c:pt idx="645">
                  <c:v>5635245.21220358</c:v>
                </c:pt>
                <c:pt idx="646">
                  <c:v>5634619.96728386</c:v>
                </c:pt>
                <c:pt idx="647">
                  <c:v>5635411.15097682</c:v>
                </c:pt>
                <c:pt idx="648">
                  <c:v>5631601.05879983</c:v>
                </c:pt>
                <c:pt idx="649">
                  <c:v>5634116.80121692</c:v>
                </c:pt>
                <c:pt idx="650">
                  <c:v>5635360.3202057</c:v>
                </c:pt>
                <c:pt idx="651">
                  <c:v>5634590.35603538</c:v>
                </c:pt>
                <c:pt idx="652">
                  <c:v>5635902.73476813</c:v>
                </c:pt>
                <c:pt idx="653">
                  <c:v>5634624.3012048</c:v>
                </c:pt>
                <c:pt idx="654">
                  <c:v>5633356.58763086</c:v>
                </c:pt>
                <c:pt idx="655">
                  <c:v>5634644.618069</c:v>
                </c:pt>
                <c:pt idx="656">
                  <c:v>5632780.30989517</c:v>
                </c:pt>
                <c:pt idx="657">
                  <c:v>5631388.02197599</c:v>
                </c:pt>
                <c:pt idx="658">
                  <c:v>5632840.83562404</c:v>
                </c:pt>
                <c:pt idx="659">
                  <c:v>5631095.1447162</c:v>
                </c:pt>
                <c:pt idx="660">
                  <c:v>5630558.81022127</c:v>
                </c:pt>
                <c:pt idx="661">
                  <c:v>5629972.87207501</c:v>
                </c:pt>
                <c:pt idx="662">
                  <c:v>5629264.00305167</c:v>
                </c:pt>
                <c:pt idx="663">
                  <c:v>5629839.91826205</c:v>
                </c:pt>
                <c:pt idx="664">
                  <c:v>5631250.01810077</c:v>
                </c:pt>
                <c:pt idx="665">
                  <c:v>5629624.44788533</c:v>
                </c:pt>
                <c:pt idx="666">
                  <c:v>5629740.2987234</c:v>
                </c:pt>
                <c:pt idx="667">
                  <c:v>5630932.9291304</c:v>
                </c:pt>
                <c:pt idx="668">
                  <c:v>5631140.10676985</c:v>
                </c:pt>
                <c:pt idx="669">
                  <c:v>5627808.87743572</c:v>
                </c:pt>
                <c:pt idx="670">
                  <c:v>5628880.97143847</c:v>
                </c:pt>
                <c:pt idx="671">
                  <c:v>5629228.43465001</c:v>
                </c:pt>
                <c:pt idx="672">
                  <c:v>5629789.8139993</c:v>
                </c:pt>
                <c:pt idx="673">
                  <c:v>5628396.29798155</c:v>
                </c:pt>
                <c:pt idx="674">
                  <c:v>5628563.16191106</c:v>
                </c:pt>
                <c:pt idx="675">
                  <c:v>5627359.88106703</c:v>
                </c:pt>
                <c:pt idx="676">
                  <c:v>5627565.86778751</c:v>
                </c:pt>
                <c:pt idx="677">
                  <c:v>5626617.31170321</c:v>
                </c:pt>
                <c:pt idx="678">
                  <c:v>5627889.92270875</c:v>
                </c:pt>
                <c:pt idx="679">
                  <c:v>5627843.09535391</c:v>
                </c:pt>
                <c:pt idx="680">
                  <c:v>5625617.13474742</c:v>
                </c:pt>
                <c:pt idx="681">
                  <c:v>5625714.30787334</c:v>
                </c:pt>
                <c:pt idx="682">
                  <c:v>5627850.93618814</c:v>
                </c:pt>
                <c:pt idx="683">
                  <c:v>5626291.03950718</c:v>
                </c:pt>
                <c:pt idx="684">
                  <c:v>5623327.7892019</c:v>
                </c:pt>
                <c:pt idx="685">
                  <c:v>5623122.74388268</c:v>
                </c:pt>
                <c:pt idx="686">
                  <c:v>5624493.38843526</c:v>
                </c:pt>
                <c:pt idx="687">
                  <c:v>5622704.58419436</c:v>
                </c:pt>
                <c:pt idx="688">
                  <c:v>5622766.20985358</c:v>
                </c:pt>
                <c:pt idx="689">
                  <c:v>5623138.32179529</c:v>
                </c:pt>
                <c:pt idx="690">
                  <c:v>5621093.67042463</c:v>
                </c:pt>
                <c:pt idx="691">
                  <c:v>5620877.88205228</c:v>
                </c:pt>
                <c:pt idx="692">
                  <c:v>5618926.61570472</c:v>
                </c:pt>
                <c:pt idx="693">
                  <c:v>5620910.5717288</c:v>
                </c:pt>
                <c:pt idx="694">
                  <c:v>5622293.88315581</c:v>
                </c:pt>
                <c:pt idx="695">
                  <c:v>5620949.99069967</c:v>
                </c:pt>
                <c:pt idx="696">
                  <c:v>5620818.95526984</c:v>
                </c:pt>
                <c:pt idx="697">
                  <c:v>5620327.74998845</c:v>
                </c:pt>
                <c:pt idx="698">
                  <c:v>5617704.10270998</c:v>
                </c:pt>
                <c:pt idx="699">
                  <c:v>5620443.77714775</c:v>
                </c:pt>
                <c:pt idx="700">
                  <c:v>5621041.91977851</c:v>
                </c:pt>
                <c:pt idx="701">
                  <c:v>5620457.65792292</c:v>
                </c:pt>
                <c:pt idx="702">
                  <c:v>5620008.36686045</c:v>
                </c:pt>
                <c:pt idx="703">
                  <c:v>5621049.36770383</c:v>
                </c:pt>
                <c:pt idx="704">
                  <c:v>5619738.46043465</c:v>
                </c:pt>
                <c:pt idx="705">
                  <c:v>5621577.53704834</c:v>
                </c:pt>
                <c:pt idx="706">
                  <c:v>5621933.85967775</c:v>
                </c:pt>
                <c:pt idx="707">
                  <c:v>5622292.98190378</c:v>
                </c:pt>
                <c:pt idx="708">
                  <c:v>5622119.53088088</c:v>
                </c:pt>
                <c:pt idx="709">
                  <c:v>5622347.33088036</c:v>
                </c:pt>
                <c:pt idx="710">
                  <c:v>5622980.68101476</c:v>
                </c:pt>
                <c:pt idx="711">
                  <c:v>5622465.27340341</c:v>
                </c:pt>
                <c:pt idx="712">
                  <c:v>5622769.31689383</c:v>
                </c:pt>
                <c:pt idx="713">
                  <c:v>5623199.98444743</c:v>
                </c:pt>
                <c:pt idx="714">
                  <c:v>5622729.88591863</c:v>
                </c:pt>
                <c:pt idx="715">
                  <c:v>5621754.49656334</c:v>
                </c:pt>
                <c:pt idx="716">
                  <c:v>5621978.00723799</c:v>
                </c:pt>
                <c:pt idx="717">
                  <c:v>5622138.88863293</c:v>
                </c:pt>
                <c:pt idx="718">
                  <c:v>5622398.34961396</c:v>
                </c:pt>
                <c:pt idx="719">
                  <c:v>5622381.77225762</c:v>
                </c:pt>
                <c:pt idx="720">
                  <c:v>5622480.38222341</c:v>
                </c:pt>
                <c:pt idx="721">
                  <c:v>5622234.57795258</c:v>
                </c:pt>
                <c:pt idx="722">
                  <c:v>5622881.73476605</c:v>
                </c:pt>
                <c:pt idx="723">
                  <c:v>5622684.38830356</c:v>
                </c:pt>
                <c:pt idx="724">
                  <c:v>5620542.33345711</c:v>
                </c:pt>
                <c:pt idx="725">
                  <c:v>5620889.08901023</c:v>
                </c:pt>
                <c:pt idx="726">
                  <c:v>5620236.06039285</c:v>
                </c:pt>
                <c:pt idx="727">
                  <c:v>5619656.98976139</c:v>
                </c:pt>
                <c:pt idx="728">
                  <c:v>5620021.59104444</c:v>
                </c:pt>
                <c:pt idx="729">
                  <c:v>5619580.56529097</c:v>
                </c:pt>
                <c:pt idx="730">
                  <c:v>5618939.62046217</c:v>
                </c:pt>
                <c:pt idx="731">
                  <c:v>5619125.0198031</c:v>
                </c:pt>
                <c:pt idx="732">
                  <c:v>5618325.044535</c:v>
                </c:pt>
                <c:pt idx="733">
                  <c:v>5617746.46769094</c:v>
                </c:pt>
                <c:pt idx="734">
                  <c:v>5618383.5815302</c:v>
                </c:pt>
                <c:pt idx="735">
                  <c:v>5618536.72920682</c:v>
                </c:pt>
                <c:pt idx="736">
                  <c:v>5617405.07337524</c:v>
                </c:pt>
                <c:pt idx="737">
                  <c:v>5618142.4547629</c:v>
                </c:pt>
                <c:pt idx="738">
                  <c:v>5618363.86860086</c:v>
                </c:pt>
                <c:pt idx="739">
                  <c:v>5618271.81534704</c:v>
                </c:pt>
                <c:pt idx="740">
                  <c:v>5618853.84250971</c:v>
                </c:pt>
                <c:pt idx="741">
                  <c:v>5618139.61898182</c:v>
                </c:pt>
                <c:pt idx="742">
                  <c:v>5617890.05090139</c:v>
                </c:pt>
                <c:pt idx="743">
                  <c:v>5617374.83460185</c:v>
                </c:pt>
                <c:pt idx="744">
                  <c:v>5617743.11750295</c:v>
                </c:pt>
                <c:pt idx="745">
                  <c:v>5617026.09335069</c:v>
                </c:pt>
                <c:pt idx="746">
                  <c:v>5617259.24554338</c:v>
                </c:pt>
                <c:pt idx="747">
                  <c:v>5616824.5509306</c:v>
                </c:pt>
                <c:pt idx="748">
                  <c:v>5617828.21987488</c:v>
                </c:pt>
                <c:pt idx="749">
                  <c:v>5617773.42122974</c:v>
                </c:pt>
                <c:pt idx="750">
                  <c:v>5617291.27974349</c:v>
                </c:pt>
                <c:pt idx="751">
                  <c:v>5617220.30154121</c:v>
                </c:pt>
                <c:pt idx="752">
                  <c:v>5617138.38730935</c:v>
                </c:pt>
                <c:pt idx="753">
                  <c:v>5617161.45649137</c:v>
                </c:pt>
                <c:pt idx="754">
                  <c:v>5617142.72588237</c:v>
                </c:pt>
                <c:pt idx="755">
                  <c:v>5617547.78210322</c:v>
                </c:pt>
                <c:pt idx="756">
                  <c:v>5617717.68397515</c:v>
                </c:pt>
                <c:pt idx="757">
                  <c:v>5618067.17145857</c:v>
                </c:pt>
                <c:pt idx="758">
                  <c:v>5617577.07394902</c:v>
                </c:pt>
                <c:pt idx="759">
                  <c:v>5617460.35608083</c:v>
                </c:pt>
                <c:pt idx="760">
                  <c:v>5617314.24151671</c:v>
                </c:pt>
                <c:pt idx="761">
                  <c:v>5617705.27768895</c:v>
                </c:pt>
                <c:pt idx="762">
                  <c:v>5617590.28353023</c:v>
                </c:pt>
                <c:pt idx="763">
                  <c:v>5617720.11520839</c:v>
                </c:pt>
                <c:pt idx="764">
                  <c:v>5617603.48897672</c:v>
                </c:pt>
                <c:pt idx="765">
                  <c:v>5617769.70564752</c:v>
                </c:pt>
                <c:pt idx="766">
                  <c:v>5617724.04269227</c:v>
                </c:pt>
                <c:pt idx="767">
                  <c:v>5617889.92730344</c:v>
                </c:pt>
                <c:pt idx="768">
                  <c:v>5617270.333608</c:v>
                </c:pt>
                <c:pt idx="769">
                  <c:v>5617478.94831317</c:v>
                </c:pt>
                <c:pt idx="770">
                  <c:v>5618466.15382169</c:v>
                </c:pt>
                <c:pt idx="771">
                  <c:v>5617730.02228059</c:v>
                </c:pt>
                <c:pt idx="772">
                  <c:v>5617471.09474057</c:v>
                </c:pt>
                <c:pt idx="773">
                  <c:v>5617754.9327132</c:v>
                </c:pt>
                <c:pt idx="774">
                  <c:v>5617852.87296466</c:v>
                </c:pt>
                <c:pt idx="775">
                  <c:v>5617961.25999648</c:v>
                </c:pt>
                <c:pt idx="776">
                  <c:v>5618070.86246283</c:v>
                </c:pt>
                <c:pt idx="777">
                  <c:v>5617821.45737496</c:v>
                </c:pt>
                <c:pt idx="778">
                  <c:v>5617856.90633396</c:v>
                </c:pt>
                <c:pt idx="779">
                  <c:v>5617944.57747011</c:v>
                </c:pt>
                <c:pt idx="780">
                  <c:v>5617314.39625089</c:v>
                </c:pt>
                <c:pt idx="781">
                  <c:v>5617930.24067585</c:v>
                </c:pt>
                <c:pt idx="782">
                  <c:v>5618010.16419028</c:v>
                </c:pt>
                <c:pt idx="783">
                  <c:v>5617784.2395749</c:v>
                </c:pt>
                <c:pt idx="784">
                  <c:v>5617329.09026751</c:v>
                </c:pt>
                <c:pt idx="785">
                  <c:v>5617880.43546322</c:v>
                </c:pt>
                <c:pt idx="786">
                  <c:v>5617580.07609146</c:v>
                </c:pt>
                <c:pt idx="787">
                  <c:v>5617256.68141713</c:v>
                </c:pt>
                <c:pt idx="788">
                  <c:v>5618190.41147587</c:v>
                </c:pt>
                <c:pt idx="789">
                  <c:v>5617761.14121528</c:v>
                </c:pt>
                <c:pt idx="790">
                  <c:v>5617819.80647175</c:v>
                </c:pt>
                <c:pt idx="791">
                  <c:v>5617593.10279084</c:v>
                </c:pt>
                <c:pt idx="792">
                  <c:v>5616868.45473268</c:v>
                </c:pt>
                <c:pt idx="793">
                  <c:v>5617780.20346364</c:v>
                </c:pt>
                <c:pt idx="794">
                  <c:v>5617342.93243753</c:v>
                </c:pt>
                <c:pt idx="795">
                  <c:v>5617644.35533193</c:v>
                </c:pt>
                <c:pt idx="796">
                  <c:v>5617355.63626304</c:v>
                </c:pt>
                <c:pt idx="797">
                  <c:v>5617579.34031544</c:v>
                </c:pt>
                <c:pt idx="798">
                  <c:v>5617680.50563105</c:v>
                </c:pt>
                <c:pt idx="799">
                  <c:v>5617444.68274511</c:v>
                </c:pt>
                <c:pt idx="800">
                  <c:v>5617482.53532772</c:v>
                </c:pt>
                <c:pt idx="801">
                  <c:v>5617564.1471852</c:v>
                </c:pt>
                <c:pt idx="802">
                  <c:v>5617677.17046771</c:v>
                </c:pt>
                <c:pt idx="803">
                  <c:v>5617531.0048061</c:v>
                </c:pt>
                <c:pt idx="804">
                  <c:v>5617543.1109985</c:v>
                </c:pt>
                <c:pt idx="805">
                  <c:v>5617587.93432977</c:v>
                </c:pt>
                <c:pt idx="806">
                  <c:v>5617530.61002805</c:v>
                </c:pt>
                <c:pt idx="807">
                  <c:v>5617685.89375966</c:v>
                </c:pt>
                <c:pt idx="808">
                  <c:v>5617743.25576366</c:v>
                </c:pt>
                <c:pt idx="809">
                  <c:v>5617612.08284024</c:v>
                </c:pt>
                <c:pt idx="810">
                  <c:v>5617508.43310488</c:v>
                </c:pt>
                <c:pt idx="811">
                  <c:v>5617220.11828648</c:v>
                </c:pt>
                <c:pt idx="812">
                  <c:v>5617349.35237299</c:v>
                </c:pt>
                <c:pt idx="813">
                  <c:v>5617070.9840239</c:v>
                </c:pt>
                <c:pt idx="814">
                  <c:v>5616852.60357839</c:v>
                </c:pt>
                <c:pt idx="815">
                  <c:v>5617145.75898287</c:v>
                </c:pt>
                <c:pt idx="816">
                  <c:v>5616873.28618311</c:v>
                </c:pt>
                <c:pt idx="817">
                  <c:v>5617109.14151038</c:v>
                </c:pt>
                <c:pt idx="818">
                  <c:v>5617137.74696174</c:v>
                </c:pt>
                <c:pt idx="819">
                  <c:v>5617234.08086798</c:v>
                </c:pt>
                <c:pt idx="820">
                  <c:v>5617084.97563553</c:v>
                </c:pt>
                <c:pt idx="821">
                  <c:v>5617117.35160119</c:v>
                </c:pt>
                <c:pt idx="822">
                  <c:v>5617011.85854664</c:v>
                </c:pt>
                <c:pt idx="823">
                  <c:v>5616908.01210461</c:v>
                </c:pt>
                <c:pt idx="824">
                  <c:v>5616648.25253201</c:v>
                </c:pt>
                <c:pt idx="825">
                  <c:v>5616963.02260493</c:v>
                </c:pt>
                <c:pt idx="826">
                  <c:v>5616867.25401369</c:v>
                </c:pt>
                <c:pt idx="827">
                  <c:v>5616894.27089348</c:v>
                </c:pt>
                <c:pt idx="828">
                  <c:v>5616581.23364312</c:v>
                </c:pt>
                <c:pt idx="829">
                  <c:v>5616495.26528737</c:v>
                </c:pt>
                <c:pt idx="830">
                  <c:v>5616379.82527915</c:v>
                </c:pt>
                <c:pt idx="831">
                  <c:v>5616661.0375031</c:v>
                </c:pt>
                <c:pt idx="832">
                  <c:v>5616354.00279124</c:v>
                </c:pt>
                <c:pt idx="833">
                  <c:v>5616588.0451075</c:v>
                </c:pt>
                <c:pt idx="834">
                  <c:v>5616329.51255065</c:v>
                </c:pt>
                <c:pt idx="835">
                  <c:v>5616363.00210004</c:v>
                </c:pt>
                <c:pt idx="836">
                  <c:v>5616484.21868577</c:v>
                </c:pt>
                <c:pt idx="837">
                  <c:v>5616359.56359303</c:v>
                </c:pt>
                <c:pt idx="838">
                  <c:v>5616209.54706343</c:v>
                </c:pt>
                <c:pt idx="839">
                  <c:v>5616283.11326119</c:v>
                </c:pt>
                <c:pt idx="840">
                  <c:v>5616016.57493459</c:v>
                </c:pt>
                <c:pt idx="841">
                  <c:v>5616347.89718598</c:v>
                </c:pt>
                <c:pt idx="842">
                  <c:v>5616087.78398351</c:v>
                </c:pt>
                <c:pt idx="843">
                  <c:v>5616067.1913883</c:v>
                </c:pt>
                <c:pt idx="844">
                  <c:v>5615853.94844482</c:v>
                </c:pt>
                <c:pt idx="845">
                  <c:v>5615963.01142981</c:v>
                </c:pt>
                <c:pt idx="846">
                  <c:v>5615821.02644449</c:v>
                </c:pt>
                <c:pt idx="847">
                  <c:v>5615902.93549231</c:v>
                </c:pt>
                <c:pt idx="848">
                  <c:v>5615958.86676887</c:v>
                </c:pt>
                <c:pt idx="849">
                  <c:v>5616161.60533232</c:v>
                </c:pt>
                <c:pt idx="850">
                  <c:v>5616254.00926549</c:v>
                </c:pt>
                <c:pt idx="851">
                  <c:v>5616078.54886967</c:v>
                </c:pt>
                <c:pt idx="852">
                  <c:v>5616237.4206767</c:v>
                </c:pt>
                <c:pt idx="853">
                  <c:v>5616157.94539217</c:v>
                </c:pt>
                <c:pt idx="854">
                  <c:v>5616015.34485189</c:v>
                </c:pt>
                <c:pt idx="855">
                  <c:v>5616110.00841924</c:v>
                </c:pt>
                <c:pt idx="856">
                  <c:v>5616130.95238626</c:v>
                </c:pt>
                <c:pt idx="857">
                  <c:v>5616180.08755363</c:v>
                </c:pt>
                <c:pt idx="858">
                  <c:v>5616117.62939261</c:v>
                </c:pt>
                <c:pt idx="859">
                  <c:v>5616185.16003784</c:v>
                </c:pt>
                <c:pt idx="860">
                  <c:v>5616100.5987806</c:v>
                </c:pt>
                <c:pt idx="861">
                  <c:v>5616153.20293576</c:v>
                </c:pt>
                <c:pt idx="862">
                  <c:v>5616174.62234152</c:v>
                </c:pt>
                <c:pt idx="863">
                  <c:v>5616130.05451898</c:v>
                </c:pt>
                <c:pt idx="864">
                  <c:v>5616054.03335133</c:v>
                </c:pt>
                <c:pt idx="865">
                  <c:v>5616105.43577419</c:v>
                </c:pt>
                <c:pt idx="866">
                  <c:v>5616117.85044285</c:v>
                </c:pt>
                <c:pt idx="867">
                  <c:v>5616162.79677111</c:v>
                </c:pt>
                <c:pt idx="868">
                  <c:v>5616083.6233929</c:v>
                </c:pt>
                <c:pt idx="869">
                  <c:v>5616057.56279862</c:v>
                </c:pt>
                <c:pt idx="870">
                  <c:v>5615916.97075786</c:v>
                </c:pt>
                <c:pt idx="871">
                  <c:v>5616106.30992182</c:v>
                </c:pt>
                <c:pt idx="872">
                  <c:v>5616008.10877063</c:v>
                </c:pt>
                <c:pt idx="873">
                  <c:v>5616087.40895928</c:v>
                </c:pt>
                <c:pt idx="874">
                  <c:v>5615946.2623517</c:v>
                </c:pt>
                <c:pt idx="875">
                  <c:v>5615921.9119169</c:v>
                </c:pt>
                <c:pt idx="876">
                  <c:v>5615908.25344016</c:v>
                </c:pt>
                <c:pt idx="877">
                  <c:v>5615962.47319342</c:v>
                </c:pt>
                <c:pt idx="878">
                  <c:v>5615933.60686471</c:v>
                </c:pt>
                <c:pt idx="879">
                  <c:v>5615865.05214751</c:v>
                </c:pt>
                <c:pt idx="880">
                  <c:v>5615837.4262348</c:v>
                </c:pt>
                <c:pt idx="881">
                  <c:v>5615892.82635128</c:v>
                </c:pt>
                <c:pt idx="882">
                  <c:v>5615657.0816047</c:v>
                </c:pt>
                <c:pt idx="883">
                  <c:v>5615874.01875615</c:v>
                </c:pt>
                <c:pt idx="884">
                  <c:v>5615855.89060984</c:v>
                </c:pt>
                <c:pt idx="885">
                  <c:v>5615897.79537689</c:v>
                </c:pt>
                <c:pt idx="886">
                  <c:v>5615739.06234119</c:v>
                </c:pt>
                <c:pt idx="887">
                  <c:v>5615930.77048337</c:v>
                </c:pt>
                <c:pt idx="888">
                  <c:v>5615720.84591509</c:v>
                </c:pt>
                <c:pt idx="889">
                  <c:v>5615836.37544226</c:v>
                </c:pt>
                <c:pt idx="890">
                  <c:v>5615854.95278547</c:v>
                </c:pt>
                <c:pt idx="891">
                  <c:v>5615918.36172564</c:v>
                </c:pt>
                <c:pt idx="892">
                  <c:v>5615849.61328515</c:v>
                </c:pt>
                <c:pt idx="893">
                  <c:v>5615862.8261274</c:v>
                </c:pt>
                <c:pt idx="894">
                  <c:v>5615866.29404335</c:v>
                </c:pt>
                <c:pt idx="895">
                  <c:v>5615824.54864067</c:v>
                </c:pt>
                <c:pt idx="896">
                  <c:v>5615827.15631451</c:v>
                </c:pt>
                <c:pt idx="897">
                  <c:v>5615737.31537551</c:v>
                </c:pt>
                <c:pt idx="898">
                  <c:v>5615669.93122071</c:v>
                </c:pt>
                <c:pt idx="899">
                  <c:v>5615710.96772407</c:v>
                </c:pt>
                <c:pt idx="900">
                  <c:v>5615599.06230867</c:v>
                </c:pt>
                <c:pt idx="901">
                  <c:v>5615590.09587907</c:v>
                </c:pt>
                <c:pt idx="902">
                  <c:v>5615596.5357339</c:v>
                </c:pt>
                <c:pt idx="903">
                  <c:v>5615605.12028784</c:v>
                </c:pt>
                <c:pt idx="904">
                  <c:v>5615545.90894939</c:v>
                </c:pt>
                <c:pt idx="905">
                  <c:v>5615531.55765053</c:v>
                </c:pt>
                <c:pt idx="906">
                  <c:v>5615529.61096543</c:v>
                </c:pt>
                <c:pt idx="907">
                  <c:v>5615462.20739001</c:v>
                </c:pt>
                <c:pt idx="908">
                  <c:v>5615534.782776</c:v>
                </c:pt>
                <c:pt idx="909">
                  <c:v>5615560.38178394</c:v>
                </c:pt>
                <c:pt idx="910">
                  <c:v>5615518.20739785</c:v>
                </c:pt>
                <c:pt idx="911">
                  <c:v>5615485.42122518</c:v>
                </c:pt>
                <c:pt idx="912">
                  <c:v>5615489.53635659</c:v>
                </c:pt>
                <c:pt idx="913">
                  <c:v>5615425.95684122</c:v>
                </c:pt>
                <c:pt idx="914">
                  <c:v>5615442.47383398</c:v>
                </c:pt>
                <c:pt idx="915">
                  <c:v>5615401.06481931</c:v>
                </c:pt>
                <c:pt idx="916">
                  <c:v>5615420.4975094</c:v>
                </c:pt>
                <c:pt idx="917">
                  <c:v>5615471.09732814</c:v>
                </c:pt>
                <c:pt idx="918">
                  <c:v>5615424.12363886</c:v>
                </c:pt>
                <c:pt idx="919">
                  <c:v>5615427.60001245</c:v>
                </c:pt>
                <c:pt idx="920">
                  <c:v>5615368.96167252</c:v>
                </c:pt>
                <c:pt idx="921">
                  <c:v>5615423.93550531</c:v>
                </c:pt>
                <c:pt idx="922">
                  <c:v>5615413.98741651</c:v>
                </c:pt>
                <c:pt idx="923">
                  <c:v>5615385.20129556</c:v>
                </c:pt>
                <c:pt idx="924">
                  <c:v>5615364.27299549</c:v>
                </c:pt>
                <c:pt idx="925">
                  <c:v>5615416.76074402</c:v>
                </c:pt>
                <c:pt idx="926">
                  <c:v>5615332.27521794</c:v>
                </c:pt>
                <c:pt idx="927">
                  <c:v>5615399.05796307</c:v>
                </c:pt>
                <c:pt idx="928">
                  <c:v>5615378.57459675</c:v>
                </c:pt>
                <c:pt idx="929">
                  <c:v>5615373.06607882</c:v>
                </c:pt>
                <c:pt idx="930">
                  <c:v>5615370.03282552</c:v>
                </c:pt>
                <c:pt idx="931">
                  <c:v>5615369.27608577</c:v>
                </c:pt>
                <c:pt idx="932">
                  <c:v>5615382.82622769</c:v>
                </c:pt>
                <c:pt idx="933">
                  <c:v>5615364.48833049</c:v>
                </c:pt>
                <c:pt idx="934">
                  <c:v>5615428.93021043</c:v>
                </c:pt>
                <c:pt idx="935">
                  <c:v>5615406.96200155</c:v>
                </c:pt>
                <c:pt idx="936">
                  <c:v>5615476.66712451</c:v>
                </c:pt>
                <c:pt idx="937">
                  <c:v>5615419.8484426</c:v>
                </c:pt>
                <c:pt idx="938">
                  <c:v>5615412.73912406</c:v>
                </c:pt>
                <c:pt idx="939">
                  <c:v>5615406.90595565</c:v>
                </c:pt>
                <c:pt idx="940">
                  <c:v>5615413.20199885</c:v>
                </c:pt>
                <c:pt idx="941">
                  <c:v>5615382.54902997</c:v>
                </c:pt>
                <c:pt idx="942">
                  <c:v>5615392.26922311</c:v>
                </c:pt>
                <c:pt idx="943">
                  <c:v>5615373.88407204</c:v>
                </c:pt>
                <c:pt idx="944">
                  <c:v>5615352.22571364</c:v>
                </c:pt>
                <c:pt idx="945">
                  <c:v>5615363.64102768</c:v>
                </c:pt>
                <c:pt idx="946">
                  <c:v>5615360.33898275</c:v>
                </c:pt>
                <c:pt idx="947">
                  <c:v>5615342.97192062</c:v>
                </c:pt>
                <c:pt idx="948">
                  <c:v>5615352.50055254</c:v>
                </c:pt>
                <c:pt idx="949">
                  <c:v>5615335.11104826</c:v>
                </c:pt>
                <c:pt idx="950">
                  <c:v>5615329.60097483</c:v>
                </c:pt>
                <c:pt idx="951">
                  <c:v>5615349.86850336</c:v>
                </c:pt>
                <c:pt idx="952">
                  <c:v>5615309.03872091</c:v>
                </c:pt>
                <c:pt idx="953">
                  <c:v>5615316.83330147</c:v>
                </c:pt>
                <c:pt idx="954">
                  <c:v>5615305.6693097</c:v>
                </c:pt>
                <c:pt idx="955">
                  <c:v>5615330.67358938</c:v>
                </c:pt>
                <c:pt idx="956">
                  <c:v>5615317.97821877</c:v>
                </c:pt>
                <c:pt idx="957">
                  <c:v>5615348.03508472</c:v>
                </c:pt>
                <c:pt idx="958">
                  <c:v>5615315.45737452</c:v>
                </c:pt>
                <c:pt idx="959">
                  <c:v>5615333.81204813</c:v>
                </c:pt>
                <c:pt idx="960">
                  <c:v>5615349.27529961</c:v>
                </c:pt>
                <c:pt idx="961">
                  <c:v>5615332.43657058</c:v>
                </c:pt>
                <c:pt idx="962">
                  <c:v>5615342.84423697</c:v>
                </c:pt>
                <c:pt idx="963">
                  <c:v>5615328.68643866</c:v>
                </c:pt>
                <c:pt idx="964">
                  <c:v>5615339.20052878</c:v>
                </c:pt>
                <c:pt idx="965">
                  <c:v>5615343.57625339</c:v>
                </c:pt>
                <c:pt idx="966">
                  <c:v>5615337.64976854</c:v>
                </c:pt>
                <c:pt idx="967">
                  <c:v>5615353.43989155</c:v>
                </c:pt>
                <c:pt idx="968">
                  <c:v>5615346.73001589</c:v>
                </c:pt>
                <c:pt idx="969">
                  <c:v>5615337.07888089</c:v>
                </c:pt>
                <c:pt idx="970">
                  <c:v>5615341.40425695</c:v>
                </c:pt>
                <c:pt idx="971">
                  <c:v>5615319.1870557</c:v>
                </c:pt>
                <c:pt idx="972">
                  <c:v>5615323.47890205</c:v>
                </c:pt>
                <c:pt idx="973">
                  <c:v>5615303.25238406</c:v>
                </c:pt>
                <c:pt idx="974">
                  <c:v>5615304.49181265</c:v>
                </c:pt>
                <c:pt idx="975">
                  <c:v>5615303.69752737</c:v>
                </c:pt>
                <c:pt idx="976">
                  <c:v>5615303.88958344</c:v>
                </c:pt>
                <c:pt idx="977">
                  <c:v>5615283.83851237</c:v>
                </c:pt>
                <c:pt idx="978">
                  <c:v>5615290.19786959</c:v>
                </c:pt>
                <c:pt idx="979">
                  <c:v>5615281.97362293</c:v>
                </c:pt>
                <c:pt idx="980">
                  <c:v>5615273.84251623</c:v>
                </c:pt>
                <c:pt idx="981">
                  <c:v>5615262.88475529</c:v>
                </c:pt>
                <c:pt idx="982">
                  <c:v>5615265.43940746</c:v>
                </c:pt>
                <c:pt idx="983">
                  <c:v>5615270.316469</c:v>
                </c:pt>
                <c:pt idx="984">
                  <c:v>5615264.33772761</c:v>
                </c:pt>
                <c:pt idx="985">
                  <c:v>5615253.43565109</c:v>
                </c:pt>
                <c:pt idx="986">
                  <c:v>5615254.64527786</c:v>
                </c:pt>
                <c:pt idx="987">
                  <c:v>5615246.58277225</c:v>
                </c:pt>
                <c:pt idx="988">
                  <c:v>5615240.40360127</c:v>
                </c:pt>
                <c:pt idx="989">
                  <c:v>5615243.16753694</c:v>
                </c:pt>
                <c:pt idx="990">
                  <c:v>5615249.30369114</c:v>
                </c:pt>
                <c:pt idx="991">
                  <c:v>5615243.98419269</c:v>
                </c:pt>
                <c:pt idx="992">
                  <c:v>5615250.59965102</c:v>
                </c:pt>
                <c:pt idx="993">
                  <c:v>5615227.10418072</c:v>
                </c:pt>
                <c:pt idx="994">
                  <c:v>5615246.51814415</c:v>
                </c:pt>
                <c:pt idx="995">
                  <c:v>5615248.82684191</c:v>
                </c:pt>
                <c:pt idx="996">
                  <c:v>5615249.43700708</c:v>
                </c:pt>
                <c:pt idx="997">
                  <c:v>5615242.25620281</c:v>
                </c:pt>
                <c:pt idx="998">
                  <c:v>5615232.21956417</c:v>
                </c:pt>
                <c:pt idx="999">
                  <c:v>5615244.67301937</c:v>
                </c:pt>
                <c:pt idx="1000">
                  <c:v>5615227.12945342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11569856.9341103</c:v>
                </c:pt>
                <c:pt idx="1">
                  <c:v>11569856.9341103</c:v>
                </c:pt>
                <c:pt idx="2">
                  <c:v>11569856.9341103</c:v>
                </c:pt>
                <c:pt idx="3">
                  <c:v>11569856.9341103</c:v>
                </c:pt>
                <c:pt idx="4">
                  <c:v>11569856.9341103</c:v>
                </c:pt>
                <c:pt idx="5">
                  <c:v>11569856.9341103</c:v>
                </c:pt>
                <c:pt idx="6">
                  <c:v>11569856.9341103</c:v>
                </c:pt>
                <c:pt idx="7">
                  <c:v>11569856.9341103</c:v>
                </c:pt>
                <c:pt idx="8">
                  <c:v>11569856.9341103</c:v>
                </c:pt>
                <c:pt idx="9">
                  <c:v>11569856.9341103</c:v>
                </c:pt>
                <c:pt idx="10">
                  <c:v>11569856.9341103</c:v>
                </c:pt>
                <c:pt idx="11">
                  <c:v>11569856.9341103</c:v>
                </c:pt>
                <c:pt idx="12">
                  <c:v>11569856.9341103</c:v>
                </c:pt>
                <c:pt idx="13">
                  <c:v>11569856.9341103</c:v>
                </c:pt>
                <c:pt idx="14">
                  <c:v>11569856.9341103</c:v>
                </c:pt>
                <c:pt idx="15">
                  <c:v>11569856.9341103</c:v>
                </c:pt>
                <c:pt idx="16">
                  <c:v>11569856.9341103</c:v>
                </c:pt>
                <c:pt idx="17">
                  <c:v>11569856.9341103</c:v>
                </c:pt>
                <c:pt idx="18">
                  <c:v>11569856.9341103</c:v>
                </c:pt>
                <c:pt idx="19">
                  <c:v>11569856.9341103</c:v>
                </c:pt>
                <c:pt idx="20">
                  <c:v>11569856.9341103</c:v>
                </c:pt>
                <c:pt idx="21">
                  <c:v>11569856.9341103</c:v>
                </c:pt>
                <c:pt idx="22">
                  <c:v>11569856.9341103</c:v>
                </c:pt>
                <c:pt idx="23">
                  <c:v>11569856.9341103</c:v>
                </c:pt>
                <c:pt idx="24">
                  <c:v>11569856.9341103</c:v>
                </c:pt>
                <c:pt idx="25">
                  <c:v>11569856.9341103</c:v>
                </c:pt>
                <c:pt idx="26">
                  <c:v>11569856.9341103</c:v>
                </c:pt>
                <c:pt idx="27">
                  <c:v>11569856.9341103</c:v>
                </c:pt>
                <c:pt idx="28">
                  <c:v>11569856.9341103</c:v>
                </c:pt>
                <c:pt idx="29">
                  <c:v>11569856.9341103</c:v>
                </c:pt>
                <c:pt idx="30">
                  <c:v>11569856.9341103</c:v>
                </c:pt>
                <c:pt idx="31">
                  <c:v>11569856.9341103</c:v>
                </c:pt>
                <c:pt idx="32">
                  <c:v>11569856.9341103</c:v>
                </c:pt>
                <c:pt idx="33">
                  <c:v>11569856.9341103</c:v>
                </c:pt>
                <c:pt idx="34">
                  <c:v>11569856.9341103</c:v>
                </c:pt>
                <c:pt idx="35">
                  <c:v>11569856.9341103</c:v>
                </c:pt>
                <c:pt idx="36">
                  <c:v>11569856.9341103</c:v>
                </c:pt>
                <c:pt idx="37">
                  <c:v>11569856.9341103</c:v>
                </c:pt>
                <c:pt idx="38">
                  <c:v>11569856.9341103</c:v>
                </c:pt>
                <c:pt idx="39">
                  <c:v>11569856.9341103</c:v>
                </c:pt>
                <c:pt idx="40">
                  <c:v>11569856.9341103</c:v>
                </c:pt>
                <c:pt idx="41">
                  <c:v>11569856.9341103</c:v>
                </c:pt>
                <c:pt idx="42">
                  <c:v>11569856.9341103</c:v>
                </c:pt>
                <c:pt idx="43">
                  <c:v>11569856.9341103</c:v>
                </c:pt>
                <c:pt idx="44">
                  <c:v>11569856.9341103</c:v>
                </c:pt>
                <c:pt idx="45">
                  <c:v>11569856.9341103</c:v>
                </c:pt>
                <c:pt idx="46">
                  <c:v>11569856.9341103</c:v>
                </c:pt>
                <c:pt idx="47">
                  <c:v>11569856.9341103</c:v>
                </c:pt>
                <c:pt idx="48">
                  <c:v>11569856.9341103</c:v>
                </c:pt>
                <c:pt idx="49">
                  <c:v>11569856.9341103</c:v>
                </c:pt>
                <c:pt idx="50">
                  <c:v>11569856.9341103</c:v>
                </c:pt>
                <c:pt idx="51">
                  <c:v>11569856.9341103</c:v>
                </c:pt>
                <c:pt idx="52">
                  <c:v>11569856.9341103</c:v>
                </c:pt>
                <c:pt idx="53">
                  <c:v>11569856.9341103</c:v>
                </c:pt>
                <c:pt idx="54">
                  <c:v>11569856.9341103</c:v>
                </c:pt>
                <c:pt idx="55">
                  <c:v>11569856.9341103</c:v>
                </c:pt>
                <c:pt idx="56">
                  <c:v>11569856.9341103</c:v>
                </c:pt>
                <c:pt idx="57">
                  <c:v>11569856.9341103</c:v>
                </c:pt>
                <c:pt idx="58">
                  <c:v>11569856.9341103</c:v>
                </c:pt>
                <c:pt idx="59">
                  <c:v>11569856.9341103</c:v>
                </c:pt>
                <c:pt idx="60">
                  <c:v>11569856.9341103</c:v>
                </c:pt>
                <c:pt idx="61">
                  <c:v>11569856.9341103</c:v>
                </c:pt>
                <c:pt idx="62">
                  <c:v>11569856.9341103</c:v>
                </c:pt>
                <c:pt idx="63">
                  <c:v>11569856.9341103</c:v>
                </c:pt>
                <c:pt idx="64">
                  <c:v>11569856.9341103</c:v>
                </c:pt>
                <c:pt idx="65">
                  <c:v>11569856.9341103</c:v>
                </c:pt>
                <c:pt idx="66">
                  <c:v>11569856.9341103</c:v>
                </c:pt>
                <c:pt idx="67">
                  <c:v>11569856.9341103</c:v>
                </c:pt>
                <c:pt idx="68">
                  <c:v>11569856.9341103</c:v>
                </c:pt>
                <c:pt idx="69">
                  <c:v>11569856.9341103</c:v>
                </c:pt>
                <c:pt idx="70">
                  <c:v>11569856.9341103</c:v>
                </c:pt>
                <c:pt idx="71">
                  <c:v>11569856.9341103</c:v>
                </c:pt>
                <c:pt idx="72">
                  <c:v>11569856.9341103</c:v>
                </c:pt>
                <c:pt idx="73">
                  <c:v>11569856.9341103</c:v>
                </c:pt>
                <c:pt idx="74">
                  <c:v>11569856.9341103</c:v>
                </c:pt>
                <c:pt idx="75">
                  <c:v>11569856.9341103</c:v>
                </c:pt>
                <c:pt idx="76">
                  <c:v>11569856.9341103</c:v>
                </c:pt>
                <c:pt idx="77">
                  <c:v>11569856.9341103</c:v>
                </c:pt>
                <c:pt idx="78">
                  <c:v>11569856.9341103</c:v>
                </c:pt>
                <c:pt idx="79">
                  <c:v>11569856.9341103</c:v>
                </c:pt>
                <c:pt idx="80">
                  <c:v>11569856.9341103</c:v>
                </c:pt>
                <c:pt idx="81">
                  <c:v>11569856.9341103</c:v>
                </c:pt>
                <c:pt idx="82">
                  <c:v>11569856.9341103</c:v>
                </c:pt>
                <c:pt idx="83">
                  <c:v>11569856.9341103</c:v>
                </c:pt>
                <c:pt idx="84">
                  <c:v>11569856.9341103</c:v>
                </c:pt>
                <c:pt idx="85">
                  <c:v>11569856.9341103</c:v>
                </c:pt>
                <c:pt idx="86">
                  <c:v>11569856.9341103</c:v>
                </c:pt>
                <c:pt idx="87">
                  <c:v>11569856.9341103</c:v>
                </c:pt>
                <c:pt idx="88">
                  <c:v>11569856.9341103</c:v>
                </c:pt>
                <c:pt idx="89">
                  <c:v>11569856.9341103</c:v>
                </c:pt>
                <c:pt idx="90">
                  <c:v>11569856.9341103</c:v>
                </c:pt>
                <c:pt idx="91">
                  <c:v>11569856.9341103</c:v>
                </c:pt>
                <c:pt idx="92">
                  <c:v>11569856.9341103</c:v>
                </c:pt>
                <c:pt idx="93">
                  <c:v>11569856.9341103</c:v>
                </c:pt>
                <c:pt idx="94">
                  <c:v>11569856.9341103</c:v>
                </c:pt>
                <c:pt idx="95">
                  <c:v>11569856.9341103</c:v>
                </c:pt>
                <c:pt idx="96">
                  <c:v>11569856.9341103</c:v>
                </c:pt>
                <c:pt idx="97">
                  <c:v>11569856.9341103</c:v>
                </c:pt>
                <c:pt idx="98">
                  <c:v>11569856.9341103</c:v>
                </c:pt>
                <c:pt idx="99">
                  <c:v>11569856.9341103</c:v>
                </c:pt>
                <c:pt idx="100">
                  <c:v>11569856.9341103</c:v>
                </c:pt>
                <c:pt idx="101">
                  <c:v>11569856.9341103</c:v>
                </c:pt>
                <c:pt idx="102">
                  <c:v>11569856.9341103</c:v>
                </c:pt>
                <c:pt idx="103">
                  <c:v>11569856.9341103</c:v>
                </c:pt>
                <c:pt idx="104">
                  <c:v>11569856.9341103</c:v>
                </c:pt>
                <c:pt idx="105">
                  <c:v>11569856.9341103</c:v>
                </c:pt>
                <c:pt idx="106">
                  <c:v>11569856.9341103</c:v>
                </c:pt>
                <c:pt idx="107">
                  <c:v>11569856.9341103</c:v>
                </c:pt>
                <c:pt idx="108">
                  <c:v>11569856.9341103</c:v>
                </c:pt>
                <c:pt idx="109">
                  <c:v>11569856.9341103</c:v>
                </c:pt>
                <c:pt idx="110">
                  <c:v>11569856.9341103</c:v>
                </c:pt>
                <c:pt idx="111">
                  <c:v>11569856.9341103</c:v>
                </c:pt>
                <c:pt idx="112">
                  <c:v>11569856.9341103</c:v>
                </c:pt>
                <c:pt idx="113">
                  <c:v>11569856.9341103</c:v>
                </c:pt>
                <c:pt idx="114">
                  <c:v>11569856.9341103</c:v>
                </c:pt>
                <c:pt idx="115">
                  <c:v>11569856.9341103</c:v>
                </c:pt>
                <c:pt idx="116">
                  <c:v>11569856.9341103</c:v>
                </c:pt>
                <c:pt idx="117">
                  <c:v>11569856.9341103</c:v>
                </c:pt>
                <c:pt idx="118">
                  <c:v>11569856.9341103</c:v>
                </c:pt>
                <c:pt idx="119">
                  <c:v>11569856.9341103</c:v>
                </c:pt>
                <c:pt idx="120">
                  <c:v>11569856.9341103</c:v>
                </c:pt>
                <c:pt idx="121">
                  <c:v>11569856.9341103</c:v>
                </c:pt>
                <c:pt idx="122">
                  <c:v>11569856.9341103</c:v>
                </c:pt>
                <c:pt idx="123">
                  <c:v>11569856.9341103</c:v>
                </c:pt>
                <c:pt idx="124">
                  <c:v>11569856.9341103</c:v>
                </c:pt>
                <c:pt idx="125">
                  <c:v>11569856.9341103</c:v>
                </c:pt>
                <c:pt idx="126">
                  <c:v>11569856.9341103</c:v>
                </c:pt>
                <c:pt idx="127">
                  <c:v>11569856.9341103</c:v>
                </c:pt>
                <c:pt idx="128">
                  <c:v>11569856.9341103</c:v>
                </c:pt>
                <c:pt idx="129">
                  <c:v>11569856.9341103</c:v>
                </c:pt>
                <c:pt idx="130">
                  <c:v>11569856.9341103</c:v>
                </c:pt>
                <c:pt idx="131">
                  <c:v>11569856.9341103</c:v>
                </c:pt>
                <c:pt idx="132">
                  <c:v>11569856.9341103</c:v>
                </c:pt>
                <c:pt idx="133">
                  <c:v>11569856.9341103</c:v>
                </c:pt>
                <c:pt idx="134">
                  <c:v>11569856.9341103</c:v>
                </c:pt>
                <c:pt idx="135">
                  <c:v>11569856.9341103</c:v>
                </c:pt>
                <c:pt idx="136">
                  <c:v>11569856.9341103</c:v>
                </c:pt>
                <c:pt idx="137">
                  <c:v>11569856.9341103</c:v>
                </c:pt>
                <c:pt idx="138">
                  <c:v>11569856.9341103</c:v>
                </c:pt>
                <c:pt idx="139">
                  <c:v>11569856.9341103</c:v>
                </c:pt>
                <c:pt idx="140">
                  <c:v>11569856.9341103</c:v>
                </c:pt>
                <c:pt idx="141">
                  <c:v>11569856.9341103</c:v>
                </c:pt>
                <c:pt idx="142">
                  <c:v>11569856.9341103</c:v>
                </c:pt>
                <c:pt idx="143">
                  <c:v>11569856.9341103</c:v>
                </c:pt>
                <c:pt idx="144">
                  <c:v>11569856.9341103</c:v>
                </c:pt>
                <c:pt idx="145">
                  <c:v>11569856.9341103</c:v>
                </c:pt>
                <c:pt idx="146">
                  <c:v>11569856.9341103</c:v>
                </c:pt>
                <c:pt idx="147">
                  <c:v>11569856.9341103</c:v>
                </c:pt>
                <c:pt idx="148">
                  <c:v>11569856.9341103</c:v>
                </c:pt>
                <c:pt idx="149">
                  <c:v>11569856.9341103</c:v>
                </c:pt>
                <c:pt idx="150">
                  <c:v>11569856.9341103</c:v>
                </c:pt>
                <c:pt idx="151">
                  <c:v>11569856.9341103</c:v>
                </c:pt>
                <c:pt idx="152">
                  <c:v>11569856.9341103</c:v>
                </c:pt>
                <c:pt idx="153">
                  <c:v>11569856.9341103</c:v>
                </c:pt>
                <c:pt idx="154">
                  <c:v>11569856.9341103</c:v>
                </c:pt>
                <c:pt idx="155">
                  <c:v>11569856.9341103</c:v>
                </c:pt>
                <c:pt idx="156">
                  <c:v>11569856.9341103</c:v>
                </c:pt>
                <c:pt idx="157">
                  <c:v>11569856.9341103</c:v>
                </c:pt>
                <c:pt idx="158">
                  <c:v>11569856.9341103</c:v>
                </c:pt>
                <c:pt idx="159">
                  <c:v>11569856.9341103</c:v>
                </c:pt>
                <c:pt idx="160">
                  <c:v>11569856.9341103</c:v>
                </c:pt>
                <c:pt idx="161">
                  <c:v>11569856.9341103</c:v>
                </c:pt>
                <c:pt idx="162">
                  <c:v>11569856.9341103</c:v>
                </c:pt>
                <c:pt idx="163">
                  <c:v>11569856.9341103</c:v>
                </c:pt>
                <c:pt idx="164">
                  <c:v>11569856.9341103</c:v>
                </c:pt>
                <c:pt idx="165">
                  <c:v>11569856.9341103</c:v>
                </c:pt>
                <c:pt idx="166">
                  <c:v>11569856.9341103</c:v>
                </c:pt>
                <c:pt idx="167">
                  <c:v>11569856.9341103</c:v>
                </c:pt>
                <c:pt idx="168">
                  <c:v>11569856.9341103</c:v>
                </c:pt>
                <c:pt idx="169">
                  <c:v>11569856.9341103</c:v>
                </c:pt>
                <c:pt idx="170">
                  <c:v>11569856.9341103</c:v>
                </c:pt>
                <c:pt idx="171">
                  <c:v>11569856.9341103</c:v>
                </c:pt>
                <c:pt idx="172">
                  <c:v>11569856.9341103</c:v>
                </c:pt>
                <c:pt idx="173">
                  <c:v>11569856.9341103</c:v>
                </c:pt>
                <c:pt idx="174">
                  <c:v>11569856.9341103</c:v>
                </c:pt>
                <c:pt idx="175">
                  <c:v>11569856.9341103</c:v>
                </c:pt>
                <c:pt idx="176">
                  <c:v>11569856.9341103</c:v>
                </c:pt>
                <c:pt idx="177">
                  <c:v>11569856.9341103</c:v>
                </c:pt>
                <c:pt idx="178">
                  <c:v>11569856.9341103</c:v>
                </c:pt>
                <c:pt idx="179">
                  <c:v>11569856.9341103</c:v>
                </c:pt>
                <c:pt idx="180">
                  <c:v>11569856.9341103</c:v>
                </c:pt>
                <c:pt idx="181">
                  <c:v>11569856.9341103</c:v>
                </c:pt>
                <c:pt idx="182">
                  <c:v>11569856.9341103</c:v>
                </c:pt>
                <c:pt idx="183">
                  <c:v>11569856.9341103</c:v>
                </c:pt>
                <c:pt idx="184">
                  <c:v>11569856.9341103</c:v>
                </c:pt>
                <c:pt idx="185">
                  <c:v>11569856.9341103</c:v>
                </c:pt>
                <c:pt idx="186">
                  <c:v>11569856.9341103</c:v>
                </c:pt>
                <c:pt idx="187">
                  <c:v>11569856.9341103</c:v>
                </c:pt>
                <c:pt idx="188">
                  <c:v>11569856.9341103</c:v>
                </c:pt>
                <c:pt idx="189">
                  <c:v>11569856.9341103</c:v>
                </c:pt>
                <c:pt idx="190">
                  <c:v>11569856.9341103</c:v>
                </c:pt>
                <c:pt idx="191">
                  <c:v>11569856.9341103</c:v>
                </c:pt>
                <c:pt idx="192">
                  <c:v>11569856.9341103</c:v>
                </c:pt>
                <c:pt idx="193">
                  <c:v>11569856.9341103</c:v>
                </c:pt>
                <c:pt idx="194">
                  <c:v>11569856.9341103</c:v>
                </c:pt>
                <c:pt idx="195">
                  <c:v>11569856.9341103</c:v>
                </c:pt>
                <c:pt idx="196">
                  <c:v>11569856.9341103</c:v>
                </c:pt>
                <c:pt idx="197">
                  <c:v>11569856.9341103</c:v>
                </c:pt>
                <c:pt idx="198">
                  <c:v>11569856.9341103</c:v>
                </c:pt>
                <c:pt idx="199">
                  <c:v>11569856.9341103</c:v>
                </c:pt>
                <c:pt idx="200">
                  <c:v>11569856.9341103</c:v>
                </c:pt>
                <c:pt idx="201">
                  <c:v>11569856.9341103</c:v>
                </c:pt>
                <c:pt idx="202">
                  <c:v>11569856.9341103</c:v>
                </c:pt>
                <c:pt idx="203">
                  <c:v>11569856.9341103</c:v>
                </c:pt>
                <c:pt idx="204">
                  <c:v>11569856.9341103</c:v>
                </c:pt>
                <c:pt idx="205">
                  <c:v>11569856.9341103</c:v>
                </c:pt>
                <c:pt idx="206">
                  <c:v>11569856.9341103</c:v>
                </c:pt>
                <c:pt idx="207">
                  <c:v>11569856.9341103</c:v>
                </c:pt>
                <c:pt idx="208">
                  <c:v>11569856.9341103</c:v>
                </c:pt>
                <c:pt idx="209">
                  <c:v>11569856.9341103</c:v>
                </c:pt>
                <c:pt idx="210">
                  <c:v>11569856.9341103</c:v>
                </c:pt>
                <c:pt idx="211">
                  <c:v>11569856.9341103</c:v>
                </c:pt>
                <c:pt idx="212">
                  <c:v>11569856.9341103</c:v>
                </c:pt>
                <c:pt idx="213">
                  <c:v>11569856.9341103</c:v>
                </c:pt>
                <c:pt idx="214">
                  <c:v>11569856.9341103</c:v>
                </c:pt>
                <c:pt idx="215">
                  <c:v>11569856.9341103</c:v>
                </c:pt>
                <c:pt idx="216">
                  <c:v>11569856.9341103</c:v>
                </c:pt>
                <c:pt idx="217">
                  <c:v>11569856.9341103</c:v>
                </c:pt>
                <c:pt idx="218">
                  <c:v>11569856.9341103</c:v>
                </c:pt>
                <c:pt idx="219">
                  <c:v>11569856.9341103</c:v>
                </c:pt>
                <c:pt idx="220">
                  <c:v>11569856.9341103</c:v>
                </c:pt>
                <c:pt idx="221">
                  <c:v>11569856.9341103</c:v>
                </c:pt>
                <c:pt idx="222">
                  <c:v>11569856.9341103</c:v>
                </c:pt>
                <c:pt idx="223">
                  <c:v>11569856.9341103</c:v>
                </c:pt>
                <c:pt idx="224">
                  <c:v>11569856.9341103</c:v>
                </c:pt>
                <c:pt idx="225">
                  <c:v>11569856.9341103</c:v>
                </c:pt>
                <c:pt idx="226">
                  <c:v>11569856.9341103</c:v>
                </c:pt>
                <c:pt idx="227">
                  <c:v>11569856.9341103</c:v>
                </c:pt>
                <c:pt idx="228">
                  <c:v>11569856.9341103</c:v>
                </c:pt>
                <c:pt idx="229">
                  <c:v>11569856.9341103</c:v>
                </c:pt>
                <c:pt idx="230">
                  <c:v>11569856.9341103</c:v>
                </c:pt>
                <c:pt idx="231">
                  <c:v>11569856.9341103</c:v>
                </c:pt>
                <c:pt idx="232">
                  <c:v>11569856.9341103</c:v>
                </c:pt>
                <c:pt idx="233">
                  <c:v>11569856.9341103</c:v>
                </c:pt>
                <c:pt idx="234">
                  <c:v>11569856.9341103</c:v>
                </c:pt>
                <c:pt idx="235">
                  <c:v>11569856.9341103</c:v>
                </c:pt>
                <c:pt idx="236">
                  <c:v>11569856.9341103</c:v>
                </c:pt>
                <c:pt idx="237">
                  <c:v>11569856.9341103</c:v>
                </c:pt>
                <c:pt idx="238">
                  <c:v>11569856.9341103</c:v>
                </c:pt>
                <c:pt idx="239">
                  <c:v>11569856.9341103</c:v>
                </c:pt>
                <c:pt idx="240">
                  <c:v>11569856.9341103</c:v>
                </c:pt>
                <c:pt idx="241">
                  <c:v>11569856.9341103</c:v>
                </c:pt>
                <c:pt idx="242">
                  <c:v>11569856.9341103</c:v>
                </c:pt>
                <c:pt idx="243">
                  <c:v>11569856.9341103</c:v>
                </c:pt>
                <c:pt idx="244">
                  <c:v>11569856.9341103</c:v>
                </c:pt>
                <c:pt idx="245">
                  <c:v>11569856.9341103</c:v>
                </c:pt>
                <c:pt idx="246">
                  <c:v>11569856.9341103</c:v>
                </c:pt>
                <c:pt idx="247">
                  <c:v>11569856.9341103</c:v>
                </c:pt>
                <c:pt idx="248">
                  <c:v>11569856.9341103</c:v>
                </c:pt>
                <c:pt idx="249">
                  <c:v>11569856.9341103</c:v>
                </c:pt>
                <c:pt idx="250">
                  <c:v>11569856.9341103</c:v>
                </c:pt>
                <c:pt idx="251">
                  <c:v>11569856.9341103</c:v>
                </c:pt>
                <c:pt idx="252">
                  <c:v>11569856.9341103</c:v>
                </c:pt>
                <c:pt idx="253">
                  <c:v>11569856.9341103</c:v>
                </c:pt>
                <c:pt idx="254">
                  <c:v>11569856.9341103</c:v>
                </c:pt>
                <c:pt idx="255">
                  <c:v>11569856.9341103</c:v>
                </c:pt>
                <c:pt idx="256">
                  <c:v>11569856.9341103</c:v>
                </c:pt>
                <c:pt idx="257">
                  <c:v>11569856.9341103</c:v>
                </c:pt>
                <c:pt idx="258">
                  <c:v>11569856.9341103</c:v>
                </c:pt>
                <c:pt idx="259">
                  <c:v>11569856.9341103</c:v>
                </c:pt>
                <c:pt idx="260">
                  <c:v>11569856.9341103</c:v>
                </c:pt>
                <c:pt idx="261">
                  <c:v>11569856.9341103</c:v>
                </c:pt>
                <c:pt idx="262">
                  <c:v>11569856.9341103</c:v>
                </c:pt>
                <c:pt idx="263">
                  <c:v>11569856.9341103</c:v>
                </c:pt>
                <c:pt idx="264">
                  <c:v>11569856.9341103</c:v>
                </c:pt>
                <c:pt idx="265">
                  <c:v>11569856.9341103</c:v>
                </c:pt>
                <c:pt idx="266">
                  <c:v>11569856.9341103</c:v>
                </c:pt>
                <c:pt idx="267">
                  <c:v>11569856.9341103</c:v>
                </c:pt>
                <c:pt idx="268">
                  <c:v>11569856.9341103</c:v>
                </c:pt>
                <c:pt idx="269">
                  <c:v>11569856.9341103</c:v>
                </c:pt>
                <c:pt idx="270">
                  <c:v>11569856.9341103</c:v>
                </c:pt>
                <c:pt idx="271">
                  <c:v>11569856.9341103</c:v>
                </c:pt>
                <c:pt idx="272">
                  <c:v>11569856.9341103</c:v>
                </c:pt>
                <c:pt idx="273">
                  <c:v>11569856.9341103</c:v>
                </c:pt>
                <c:pt idx="274">
                  <c:v>11569856.9341103</c:v>
                </c:pt>
                <c:pt idx="275">
                  <c:v>11569856.9341103</c:v>
                </c:pt>
                <c:pt idx="276">
                  <c:v>11569856.9341103</c:v>
                </c:pt>
                <c:pt idx="277">
                  <c:v>11569856.9341103</c:v>
                </c:pt>
                <c:pt idx="278">
                  <c:v>11569856.9341103</c:v>
                </c:pt>
                <c:pt idx="279">
                  <c:v>11569856.9341103</c:v>
                </c:pt>
                <c:pt idx="280">
                  <c:v>11569856.9341103</c:v>
                </c:pt>
                <c:pt idx="281">
                  <c:v>11569856.9341103</c:v>
                </c:pt>
                <c:pt idx="282">
                  <c:v>11569856.9341103</c:v>
                </c:pt>
                <c:pt idx="283">
                  <c:v>11569856.9341103</c:v>
                </c:pt>
                <c:pt idx="284">
                  <c:v>11569856.9341103</c:v>
                </c:pt>
                <c:pt idx="285">
                  <c:v>11569856.9341103</c:v>
                </c:pt>
                <c:pt idx="286">
                  <c:v>11569856.9341103</c:v>
                </c:pt>
                <c:pt idx="287">
                  <c:v>11569856.9341103</c:v>
                </c:pt>
                <c:pt idx="288">
                  <c:v>11569856.9341103</c:v>
                </c:pt>
                <c:pt idx="289">
                  <c:v>11569856.9341103</c:v>
                </c:pt>
                <c:pt idx="290">
                  <c:v>11569856.9341103</c:v>
                </c:pt>
                <c:pt idx="291">
                  <c:v>11569856.9341103</c:v>
                </c:pt>
                <c:pt idx="292">
                  <c:v>11569856.9341103</c:v>
                </c:pt>
                <c:pt idx="293">
                  <c:v>11569856.9341103</c:v>
                </c:pt>
                <c:pt idx="294">
                  <c:v>11569856.9341103</c:v>
                </c:pt>
                <c:pt idx="295">
                  <c:v>11569856.9341103</c:v>
                </c:pt>
                <c:pt idx="296">
                  <c:v>11569856.9341103</c:v>
                </c:pt>
                <c:pt idx="297">
                  <c:v>11569856.9341103</c:v>
                </c:pt>
                <c:pt idx="298">
                  <c:v>11569856.9341103</c:v>
                </c:pt>
                <c:pt idx="299">
                  <c:v>11569856.9341103</c:v>
                </c:pt>
                <c:pt idx="300">
                  <c:v>11569856.9341103</c:v>
                </c:pt>
                <c:pt idx="301">
                  <c:v>11569856.9341103</c:v>
                </c:pt>
                <c:pt idx="302">
                  <c:v>11569856.9341103</c:v>
                </c:pt>
                <c:pt idx="303">
                  <c:v>11569856.9341103</c:v>
                </c:pt>
                <c:pt idx="304">
                  <c:v>11569856.9341103</c:v>
                </c:pt>
                <c:pt idx="305">
                  <c:v>11569856.9341103</c:v>
                </c:pt>
                <c:pt idx="306">
                  <c:v>11569856.9341103</c:v>
                </c:pt>
                <c:pt idx="307">
                  <c:v>11569856.9341103</c:v>
                </c:pt>
                <c:pt idx="308">
                  <c:v>11569856.9341103</c:v>
                </c:pt>
                <c:pt idx="309">
                  <c:v>11569856.9341103</c:v>
                </c:pt>
                <c:pt idx="310">
                  <c:v>11569856.9341103</c:v>
                </c:pt>
                <c:pt idx="311">
                  <c:v>11569856.9341103</c:v>
                </c:pt>
                <c:pt idx="312">
                  <c:v>11569856.9341103</c:v>
                </c:pt>
                <c:pt idx="313">
                  <c:v>11569856.9341103</c:v>
                </c:pt>
                <c:pt idx="314">
                  <c:v>11569856.9341103</c:v>
                </c:pt>
                <c:pt idx="315">
                  <c:v>11569856.9341103</c:v>
                </c:pt>
                <c:pt idx="316">
                  <c:v>11569856.9341103</c:v>
                </c:pt>
                <c:pt idx="317">
                  <c:v>11569856.9341103</c:v>
                </c:pt>
                <c:pt idx="318">
                  <c:v>11569856.9341103</c:v>
                </c:pt>
                <c:pt idx="319">
                  <c:v>11569856.9341103</c:v>
                </c:pt>
                <c:pt idx="320">
                  <c:v>11569856.9341103</c:v>
                </c:pt>
                <c:pt idx="321">
                  <c:v>11569856.9341103</c:v>
                </c:pt>
                <c:pt idx="322">
                  <c:v>11569856.9341103</c:v>
                </c:pt>
                <c:pt idx="323">
                  <c:v>11569856.9341103</c:v>
                </c:pt>
                <c:pt idx="324">
                  <c:v>11569856.9341103</c:v>
                </c:pt>
                <c:pt idx="325">
                  <c:v>11569856.9341103</c:v>
                </c:pt>
                <c:pt idx="326">
                  <c:v>11569856.9341103</c:v>
                </c:pt>
                <c:pt idx="327">
                  <c:v>11569856.9341103</c:v>
                </c:pt>
                <c:pt idx="328">
                  <c:v>11569856.9341103</c:v>
                </c:pt>
                <c:pt idx="329">
                  <c:v>11569856.9341103</c:v>
                </c:pt>
                <c:pt idx="330">
                  <c:v>11569856.9341103</c:v>
                </c:pt>
                <c:pt idx="331">
                  <c:v>11569856.9341103</c:v>
                </c:pt>
                <c:pt idx="332">
                  <c:v>11569856.9341103</c:v>
                </c:pt>
                <c:pt idx="333">
                  <c:v>11569856.9341103</c:v>
                </c:pt>
                <c:pt idx="334">
                  <c:v>11569856.9341103</c:v>
                </c:pt>
                <c:pt idx="335">
                  <c:v>11569856.9341103</c:v>
                </c:pt>
                <c:pt idx="336">
                  <c:v>11569856.9341103</c:v>
                </c:pt>
                <c:pt idx="337">
                  <c:v>11569856.9341103</c:v>
                </c:pt>
                <c:pt idx="338">
                  <c:v>11569856.9341103</c:v>
                </c:pt>
                <c:pt idx="339">
                  <c:v>11569856.9341103</c:v>
                </c:pt>
                <c:pt idx="340">
                  <c:v>11569856.9341103</c:v>
                </c:pt>
                <c:pt idx="341">
                  <c:v>11569856.9341103</c:v>
                </c:pt>
                <c:pt idx="342">
                  <c:v>11569856.9341103</c:v>
                </c:pt>
                <c:pt idx="343">
                  <c:v>11569856.9341103</c:v>
                </c:pt>
                <c:pt idx="344">
                  <c:v>11569856.9341103</c:v>
                </c:pt>
                <c:pt idx="345">
                  <c:v>11569856.9341103</c:v>
                </c:pt>
                <c:pt idx="346">
                  <c:v>11569856.9341103</c:v>
                </c:pt>
                <c:pt idx="347">
                  <c:v>11569856.9341103</c:v>
                </c:pt>
                <c:pt idx="348">
                  <c:v>11569856.9341103</c:v>
                </c:pt>
                <c:pt idx="349">
                  <c:v>11569856.9341103</c:v>
                </c:pt>
                <c:pt idx="350">
                  <c:v>11569856.9341103</c:v>
                </c:pt>
                <c:pt idx="351">
                  <c:v>11569856.9341103</c:v>
                </c:pt>
                <c:pt idx="352">
                  <c:v>11569856.9341103</c:v>
                </c:pt>
                <c:pt idx="353">
                  <c:v>11569856.9341103</c:v>
                </c:pt>
                <c:pt idx="354">
                  <c:v>11569856.9341103</c:v>
                </c:pt>
                <c:pt idx="355">
                  <c:v>11569856.9341103</c:v>
                </c:pt>
                <c:pt idx="356">
                  <c:v>11569856.9341103</c:v>
                </c:pt>
                <c:pt idx="357">
                  <c:v>11569856.9341103</c:v>
                </c:pt>
                <c:pt idx="358">
                  <c:v>11569856.9341103</c:v>
                </c:pt>
                <c:pt idx="359">
                  <c:v>11569856.9341103</c:v>
                </c:pt>
                <c:pt idx="360">
                  <c:v>11569856.9341103</c:v>
                </c:pt>
                <c:pt idx="361">
                  <c:v>11569856.9341103</c:v>
                </c:pt>
                <c:pt idx="362">
                  <c:v>11569856.9341103</c:v>
                </c:pt>
                <c:pt idx="363">
                  <c:v>11569856.9341103</c:v>
                </c:pt>
                <c:pt idx="364">
                  <c:v>11569856.9341103</c:v>
                </c:pt>
                <c:pt idx="365">
                  <c:v>11569856.9341103</c:v>
                </c:pt>
                <c:pt idx="366">
                  <c:v>11569856.9341103</c:v>
                </c:pt>
                <c:pt idx="367">
                  <c:v>11569856.9341103</c:v>
                </c:pt>
                <c:pt idx="368">
                  <c:v>11569856.9341103</c:v>
                </c:pt>
                <c:pt idx="369">
                  <c:v>11569856.9341103</c:v>
                </c:pt>
                <c:pt idx="370">
                  <c:v>11569856.9341103</c:v>
                </c:pt>
                <c:pt idx="371">
                  <c:v>11569856.9341103</c:v>
                </c:pt>
                <c:pt idx="372">
                  <c:v>11569856.9341103</c:v>
                </c:pt>
                <c:pt idx="373">
                  <c:v>11569856.9341103</c:v>
                </c:pt>
                <c:pt idx="374">
                  <c:v>11569856.9341103</c:v>
                </c:pt>
                <c:pt idx="375">
                  <c:v>11569856.9341103</c:v>
                </c:pt>
                <c:pt idx="376">
                  <c:v>11569856.9341103</c:v>
                </c:pt>
                <c:pt idx="377">
                  <c:v>11569856.9341103</c:v>
                </c:pt>
                <c:pt idx="378">
                  <c:v>11569856.9341103</c:v>
                </c:pt>
                <c:pt idx="379">
                  <c:v>11569856.9341103</c:v>
                </c:pt>
                <c:pt idx="380">
                  <c:v>11569856.9341103</c:v>
                </c:pt>
                <c:pt idx="381">
                  <c:v>11569856.9341103</c:v>
                </c:pt>
                <c:pt idx="382">
                  <c:v>11569856.9341103</c:v>
                </c:pt>
                <c:pt idx="383">
                  <c:v>11569856.9341103</c:v>
                </c:pt>
                <c:pt idx="384">
                  <c:v>11569856.9341103</c:v>
                </c:pt>
                <c:pt idx="385">
                  <c:v>11569856.9341103</c:v>
                </c:pt>
                <c:pt idx="386">
                  <c:v>11569856.9341103</c:v>
                </c:pt>
                <c:pt idx="387">
                  <c:v>11569856.9341103</c:v>
                </c:pt>
                <c:pt idx="388">
                  <c:v>11569856.9341103</c:v>
                </c:pt>
                <c:pt idx="389">
                  <c:v>11569856.9341103</c:v>
                </c:pt>
                <c:pt idx="390">
                  <c:v>11569856.9341103</c:v>
                </c:pt>
                <c:pt idx="391">
                  <c:v>11569856.9341103</c:v>
                </c:pt>
                <c:pt idx="392">
                  <c:v>11569856.9341103</c:v>
                </c:pt>
                <c:pt idx="393">
                  <c:v>11569856.9341103</c:v>
                </c:pt>
                <c:pt idx="394">
                  <c:v>11569856.9341103</c:v>
                </c:pt>
                <c:pt idx="395">
                  <c:v>11569856.9341103</c:v>
                </c:pt>
                <c:pt idx="396">
                  <c:v>11569856.9341103</c:v>
                </c:pt>
                <c:pt idx="397">
                  <c:v>11569856.9341103</c:v>
                </c:pt>
                <c:pt idx="398">
                  <c:v>11569856.9341103</c:v>
                </c:pt>
                <c:pt idx="399">
                  <c:v>11569856.9341103</c:v>
                </c:pt>
                <c:pt idx="400">
                  <c:v>11569856.9341103</c:v>
                </c:pt>
                <c:pt idx="401">
                  <c:v>11569856.9341103</c:v>
                </c:pt>
                <c:pt idx="402">
                  <c:v>11569856.9341103</c:v>
                </c:pt>
                <c:pt idx="403">
                  <c:v>11569856.9341103</c:v>
                </c:pt>
                <c:pt idx="404">
                  <c:v>11569856.9341103</c:v>
                </c:pt>
                <c:pt idx="405">
                  <c:v>11569856.9341103</c:v>
                </c:pt>
                <c:pt idx="406">
                  <c:v>11569856.9341103</c:v>
                </c:pt>
                <c:pt idx="407">
                  <c:v>11569856.9341103</c:v>
                </c:pt>
                <c:pt idx="408">
                  <c:v>11569856.9341103</c:v>
                </c:pt>
                <c:pt idx="409">
                  <c:v>11569856.9341103</c:v>
                </c:pt>
                <c:pt idx="410">
                  <c:v>11569856.9341103</c:v>
                </c:pt>
                <c:pt idx="411">
                  <c:v>11569856.9341103</c:v>
                </c:pt>
                <c:pt idx="412">
                  <c:v>11569856.9341103</c:v>
                </c:pt>
                <c:pt idx="413">
                  <c:v>11569856.9341103</c:v>
                </c:pt>
                <c:pt idx="414">
                  <c:v>11569856.9341103</c:v>
                </c:pt>
                <c:pt idx="415">
                  <c:v>11569856.9341103</c:v>
                </c:pt>
                <c:pt idx="416">
                  <c:v>11569856.9341103</c:v>
                </c:pt>
                <c:pt idx="417">
                  <c:v>11569856.9341103</c:v>
                </c:pt>
                <c:pt idx="418">
                  <c:v>11569856.9341103</c:v>
                </c:pt>
                <c:pt idx="419">
                  <c:v>11569856.9341103</c:v>
                </c:pt>
                <c:pt idx="420">
                  <c:v>11569856.9341103</c:v>
                </c:pt>
                <c:pt idx="421">
                  <c:v>11569856.9341103</c:v>
                </c:pt>
                <c:pt idx="422">
                  <c:v>11569856.9341103</c:v>
                </c:pt>
                <c:pt idx="423">
                  <c:v>11569856.9341103</c:v>
                </c:pt>
                <c:pt idx="424">
                  <c:v>11569856.9341103</c:v>
                </c:pt>
                <c:pt idx="425">
                  <c:v>11569856.9341103</c:v>
                </c:pt>
                <c:pt idx="426">
                  <c:v>11569856.9341103</c:v>
                </c:pt>
                <c:pt idx="427">
                  <c:v>11569856.9341103</c:v>
                </c:pt>
                <c:pt idx="428">
                  <c:v>11569856.9341103</c:v>
                </c:pt>
                <c:pt idx="429">
                  <c:v>11569856.9341103</c:v>
                </c:pt>
                <c:pt idx="430">
                  <c:v>11569856.9341103</c:v>
                </c:pt>
                <c:pt idx="431">
                  <c:v>11569856.9341103</c:v>
                </c:pt>
                <c:pt idx="432">
                  <c:v>11569856.9341103</c:v>
                </c:pt>
                <c:pt idx="433">
                  <c:v>11569856.9341103</c:v>
                </c:pt>
                <c:pt idx="434">
                  <c:v>11569856.9341103</c:v>
                </c:pt>
                <c:pt idx="435">
                  <c:v>11569856.9341103</c:v>
                </c:pt>
                <c:pt idx="436">
                  <c:v>11569856.9341103</c:v>
                </c:pt>
                <c:pt idx="437">
                  <c:v>11569856.9341103</c:v>
                </c:pt>
                <c:pt idx="438">
                  <c:v>11569856.9341103</c:v>
                </c:pt>
                <c:pt idx="439">
                  <c:v>11569856.9341103</c:v>
                </c:pt>
                <c:pt idx="440">
                  <c:v>11569856.9341103</c:v>
                </c:pt>
                <c:pt idx="441">
                  <c:v>11569856.9341103</c:v>
                </c:pt>
                <c:pt idx="442">
                  <c:v>11569856.9341103</c:v>
                </c:pt>
                <c:pt idx="443">
                  <c:v>11569856.9341103</c:v>
                </c:pt>
                <c:pt idx="444">
                  <c:v>11569856.9341103</c:v>
                </c:pt>
                <c:pt idx="445">
                  <c:v>11569856.9341103</c:v>
                </c:pt>
                <c:pt idx="446">
                  <c:v>11569856.9341103</c:v>
                </c:pt>
                <c:pt idx="447">
                  <c:v>11569856.9341103</c:v>
                </c:pt>
                <c:pt idx="448">
                  <c:v>11569856.9341103</c:v>
                </c:pt>
                <c:pt idx="449">
                  <c:v>11569856.9341103</c:v>
                </c:pt>
                <c:pt idx="450">
                  <c:v>11569856.9341103</c:v>
                </c:pt>
                <c:pt idx="451">
                  <c:v>11569856.9341103</c:v>
                </c:pt>
                <c:pt idx="452">
                  <c:v>11569856.9341103</c:v>
                </c:pt>
                <c:pt idx="453">
                  <c:v>11569856.9341103</c:v>
                </c:pt>
                <c:pt idx="454">
                  <c:v>11569856.9341103</c:v>
                </c:pt>
                <c:pt idx="455">
                  <c:v>11569856.9341103</c:v>
                </c:pt>
                <c:pt idx="456">
                  <c:v>11569856.9341103</c:v>
                </c:pt>
                <c:pt idx="457">
                  <c:v>11569856.9341103</c:v>
                </c:pt>
                <c:pt idx="458">
                  <c:v>11569856.9341103</c:v>
                </c:pt>
                <c:pt idx="459">
                  <c:v>11569856.9341103</c:v>
                </c:pt>
                <c:pt idx="460">
                  <c:v>11569856.9341103</c:v>
                </c:pt>
                <c:pt idx="461">
                  <c:v>11569856.9341103</c:v>
                </c:pt>
                <c:pt idx="462">
                  <c:v>11569856.9341103</c:v>
                </c:pt>
                <c:pt idx="463">
                  <c:v>11569856.9341103</c:v>
                </c:pt>
                <c:pt idx="464">
                  <c:v>11569856.9341103</c:v>
                </c:pt>
                <c:pt idx="465">
                  <c:v>11569856.9341103</c:v>
                </c:pt>
                <c:pt idx="466">
                  <c:v>11569856.9341103</c:v>
                </c:pt>
                <c:pt idx="467">
                  <c:v>11569856.9341103</c:v>
                </c:pt>
                <c:pt idx="468">
                  <c:v>11569856.9341103</c:v>
                </c:pt>
                <c:pt idx="469">
                  <c:v>11569856.9341103</c:v>
                </c:pt>
                <c:pt idx="470">
                  <c:v>11569856.9341103</c:v>
                </c:pt>
                <c:pt idx="471">
                  <c:v>11569856.9341103</c:v>
                </c:pt>
                <c:pt idx="472">
                  <c:v>11569856.9341103</c:v>
                </c:pt>
                <c:pt idx="473">
                  <c:v>11569856.9341103</c:v>
                </c:pt>
                <c:pt idx="474">
                  <c:v>11569856.9341103</c:v>
                </c:pt>
                <c:pt idx="475">
                  <c:v>11569856.9341103</c:v>
                </c:pt>
                <c:pt idx="476">
                  <c:v>11569856.9341103</c:v>
                </c:pt>
                <c:pt idx="477">
                  <c:v>11569856.9341103</c:v>
                </c:pt>
                <c:pt idx="478">
                  <c:v>11569856.9341103</c:v>
                </c:pt>
                <c:pt idx="479">
                  <c:v>11569856.9341103</c:v>
                </c:pt>
                <c:pt idx="480">
                  <c:v>11569856.9341103</c:v>
                </c:pt>
                <c:pt idx="481">
                  <c:v>11569856.9341103</c:v>
                </c:pt>
                <c:pt idx="482">
                  <c:v>11569856.9341103</c:v>
                </c:pt>
                <c:pt idx="483">
                  <c:v>11569856.9341103</c:v>
                </c:pt>
                <c:pt idx="484">
                  <c:v>11569856.9341103</c:v>
                </c:pt>
                <c:pt idx="485">
                  <c:v>11569856.9341103</c:v>
                </c:pt>
                <c:pt idx="486">
                  <c:v>11569856.9341103</c:v>
                </c:pt>
                <c:pt idx="487">
                  <c:v>11569856.9341103</c:v>
                </c:pt>
                <c:pt idx="488">
                  <c:v>11569856.9341103</c:v>
                </c:pt>
                <c:pt idx="489">
                  <c:v>11569856.9341103</c:v>
                </c:pt>
                <c:pt idx="490">
                  <c:v>11569856.9341103</c:v>
                </c:pt>
                <c:pt idx="491">
                  <c:v>11569856.9341103</c:v>
                </c:pt>
                <c:pt idx="492">
                  <c:v>11569856.9341103</c:v>
                </c:pt>
                <c:pt idx="493">
                  <c:v>11569856.9341103</c:v>
                </c:pt>
                <c:pt idx="494">
                  <c:v>11569856.9341103</c:v>
                </c:pt>
                <c:pt idx="495">
                  <c:v>11569856.9341103</c:v>
                </c:pt>
                <c:pt idx="496">
                  <c:v>11569856.9341103</c:v>
                </c:pt>
                <c:pt idx="497">
                  <c:v>11569856.9341103</c:v>
                </c:pt>
                <c:pt idx="498">
                  <c:v>11569856.9341103</c:v>
                </c:pt>
                <c:pt idx="499">
                  <c:v>11569856.9341103</c:v>
                </c:pt>
                <c:pt idx="500">
                  <c:v>11569856.9341103</c:v>
                </c:pt>
                <c:pt idx="501">
                  <c:v>11569856.9341103</c:v>
                </c:pt>
                <c:pt idx="502">
                  <c:v>11569856.9341103</c:v>
                </c:pt>
                <c:pt idx="503">
                  <c:v>11569856.9341103</c:v>
                </c:pt>
                <c:pt idx="504">
                  <c:v>11569856.9341103</c:v>
                </c:pt>
                <c:pt idx="505">
                  <c:v>11569856.9341103</c:v>
                </c:pt>
                <c:pt idx="506">
                  <c:v>11569856.9341103</c:v>
                </c:pt>
                <c:pt idx="507">
                  <c:v>11569856.9341103</c:v>
                </c:pt>
                <c:pt idx="508">
                  <c:v>11569856.9341103</c:v>
                </c:pt>
                <c:pt idx="509">
                  <c:v>11569856.9341103</c:v>
                </c:pt>
                <c:pt idx="510">
                  <c:v>11569856.9341103</c:v>
                </c:pt>
                <c:pt idx="511">
                  <c:v>11569856.9341103</c:v>
                </c:pt>
                <c:pt idx="512">
                  <c:v>11569856.9341103</c:v>
                </c:pt>
                <c:pt idx="513">
                  <c:v>11569856.9341103</c:v>
                </c:pt>
                <c:pt idx="514">
                  <c:v>11569856.9341103</c:v>
                </c:pt>
                <c:pt idx="515">
                  <c:v>11569856.9341103</c:v>
                </c:pt>
                <c:pt idx="516">
                  <c:v>11569856.9341103</c:v>
                </c:pt>
                <c:pt idx="517">
                  <c:v>11569856.9341103</c:v>
                </c:pt>
                <c:pt idx="518">
                  <c:v>11569856.9341103</c:v>
                </c:pt>
                <c:pt idx="519">
                  <c:v>11569856.9341103</c:v>
                </c:pt>
                <c:pt idx="520">
                  <c:v>11569856.9341103</c:v>
                </c:pt>
                <c:pt idx="521">
                  <c:v>11569856.9341103</c:v>
                </c:pt>
                <c:pt idx="522">
                  <c:v>11569856.9341103</c:v>
                </c:pt>
                <c:pt idx="523">
                  <c:v>11569856.9341103</c:v>
                </c:pt>
                <c:pt idx="524">
                  <c:v>11569856.9341103</c:v>
                </c:pt>
                <c:pt idx="525">
                  <c:v>11569856.9341103</c:v>
                </c:pt>
                <c:pt idx="526">
                  <c:v>11569856.9341103</c:v>
                </c:pt>
                <c:pt idx="527">
                  <c:v>11569856.9341103</c:v>
                </c:pt>
                <c:pt idx="528">
                  <c:v>11569856.9341103</c:v>
                </c:pt>
                <c:pt idx="529">
                  <c:v>11569856.9341103</c:v>
                </c:pt>
                <c:pt idx="530">
                  <c:v>11569856.9341103</c:v>
                </c:pt>
                <c:pt idx="531">
                  <c:v>11569856.9341103</c:v>
                </c:pt>
                <c:pt idx="532">
                  <c:v>11569856.9341103</c:v>
                </c:pt>
                <c:pt idx="533">
                  <c:v>11569856.9341103</c:v>
                </c:pt>
                <c:pt idx="534">
                  <c:v>11569856.9341103</c:v>
                </c:pt>
                <c:pt idx="535">
                  <c:v>11569856.9341103</c:v>
                </c:pt>
                <c:pt idx="536">
                  <c:v>11569856.9341103</c:v>
                </c:pt>
                <c:pt idx="537">
                  <c:v>11569856.9341103</c:v>
                </c:pt>
                <c:pt idx="538">
                  <c:v>11569856.9341103</c:v>
                </c:pt>
                <c:pt idx="539">
                  <c:v>11569856.9341103</c:v>
                </c:pt>
                <c:pt idx="540">
                  <c:v>11569856.9341103</c:v>
                </c:pt>
                <c:pt idx="541">
                  <c:v>11569856.9341103</c:v>
                </c:pt>
                <c:pt idx="542">
                  <c:v>11569856.9341103</c:v>
                </c:pt>
                <c:pt idx="543">
                  <c:v>11569856.9341103</c:v>
                </c:pt>
                <c:pt idx="544">
                  <c:v>11569856.9341103</c:v>
                </c:pt>
                <c:pt idx="545">
                  <c:v>11569856.9341103</c:v>
                </c:pt>
                <c:pt idx="546">
                  <c:v>11569856.9341103</c:v>
                </c:pt>
                <c:pt idx="547">
                  <c:v>11569856.9341103</c:v>
                </c:pt>
                <c:pt idx="548">
                  <c:v>11569856.9341103</c:v>
                </c:pt>
                <c:pt idx="549">
                  <c:v>11569856.9341103</c:v>
                </c:pt>
                <c:pt idx="550">
                  <c:v>11569856.9341103</c:v>
                </c:pt>
                <c:pt idx="551">
                  <c:v>11569856.9341103</c:v>
                </c:pt>
                <c:pt idx="552">
                  <c:v>11569856.9341103</c:v>
                </c:pt>
                <c:pt idx="553">
                  <c:v>11569856.9341103</c:v>
                </c:pt>
                <c:pt idx="554">
                  <c:v>11569856.9341103</c:v>
                </c:pt>
                <c:pt idx="555">
                  <c:v>11569856.9341103</c:v>
                </c:pt>
                <c:pt idx="556">
                  <c:v>11569856.9341103</c:v>
                </c:pt>
                <c:pt idx="557">
                  <c:v>11569856.9341103</c:v>
                </c:pt>
                <c:pt idx="558">
                  <c:v>11569856.9341103</c:v>
                </c:pt>
                <c:pt idx="559">
                  <c:v>11569856.9341103</c:v>
                </c:pt>
                <c:pt idx="560">
                  <c:v>11569856.9341103</c:v>
                </c:pt>
                <c:pt idx="561">
                  <c:v>11569856.9341103</c:v>
                </c:pt>
                <c:pt idx="562">
                  <c:v>11569856.9341103</c:v>
                </c:pt>
                <c:pt idx="563">
                  <c:v>11569856.9341103</c:v>
                </c:pt>
                <c:pt idx="564">
                  <c:v>11569856.9341103</c:v>
                </c:pt>
                <c:pt idx="565">
                  <c:v>11569856.9341103</c:v>
                </c:pt>
                <c:pt idx="566">
                  <c:v>11569856.9341103</c:v>
                </c:pt>
                <c:pt idx="567">
                  <c:v>11569856.9341103</c:v>
                </c:pt>
                <c:pt idx="568">
                  <c:v>11569856.9341103</c:v>
                </c:pt>
                <c:pt idx="569">
                  <c:v>11569856.9341103</c:v>
                </c:pt>
                <c:pt idx="570">
                  <c:v>11569856.9341103</c:v>
                </c:pt>
                <c:pt idx="571">
                  <c:v>11569856.9341103</c:v>
                </c:pt>
                <c:pt idx="572">
                  <c:v>11569856.9341103</c:v>
                </c:pt>
                <c:pt idx="573">
                  <c:v>11569856.9341103</c:v>
                </c:pt>
                <c:pt idx="574">
                  <c:v>11569856.9341103</c:v>
                </c:pt>
                <c:pt idx="575">
                  <c:v>11569856.9341103</c:v>
                </c:pt>
                <c:pt idx="576">
                  <c:v>11569856.9341103</c:v>
                </c:pt>
                <c:pt idx="577">
                  <c:v>11569856.9341103</c:v>
                </c:pt>
                <c:pt idx="578">
                  <c:v>11569856.9341103</c:v>
                </c:pt>
                <c:pt idx="579">
                  <c:v>11569856.9341103</c:v>
                </c:pt>
                <c:pt idx="580">
                  <c:v>11569856.9341103</c:v>
                </c:pt>
                <c:pt idx="581">
                  <c:v>11569856.9341103</c:v>
                </c:pt>
                <c:pt idx="582">
                  <c:v>11569856.9341103</c:v>
                </c:pt>
                <c:pt idx="583">
                  <c:v>11569856.9341103</c:v>
                </c:pt>
                <c:pt idx="584">
                  <c:v>11569856.9341103</c:v>
                </c:pt>
                <c:pt idx="585">
                  <c:v>11569856.9341103</c:v>
                </c:pt>
                <c:pt idx="586">
                  <c:v>11569856.9341103</c:v>
                </c:pt>
                <c:pt idx="587">
                  <c:v>11569856.9341103</c:v>
                </c:pt>
                <c:pt idx="588">
                  <c:v>11569856.9341103</c:v>
                </c:pt>
                <c:pt idx="589">
                  <c:v>11569856.9341103</c:v>
                </c:pt>
                <c:pt idx="590">
                  <c:v>11569856.9341103</c:v>
                </c:pt>
                <c:pt idx="591">
                  <c:v>11569856.9341103</c:v>
                </c:pt>
                <c:pt idx="592">
                  <c:v>11569856.9341103</c:v>
                </c:pt>
                <c:pt idx="593">
                  <c:v>11569856.9341103</c:v>
                </c:pt>
                <c:pt idx="594">
                  <c:v>11569856.9341103</c:v>
                </c:pt>
                <c:pt idx="595">
                  <c:v>11569856.9341103</c:v>
                </c:pt>
                <c:pt idx="596">
                  <c:v>11569856.9341103</c:v>
                </c:pt>
                <c:pt idx="597">
                  <c:v>11569856.9341103</c:v>
                </c:pt>
                <c:pt idx="598">
                  <c:v>11569856.9341103</c:v>
                </c:pt>
                <c:pt idx="599">
                  <c:v>11569856.9341103</c:v>
                </c:pt>
                <c:pt idx="600">
                  <c:v>11569856.9341103</c:v>
                </c:pt>
                <c:pt idx="601">
                  <c:v>11569856.9341103</c:v>
                </c:pt>
                <c:pt idx="602">
                  <c:v>11569856.9341103</c:v>
                </c:pt>
                <c:pt idx="603">
                  <c:v>11569856.9341103</c:v>
                </c:pt>
                <c:pt idx="604">
                  <c:v>11569856.9341103</c:v>
                </c:pt>
                <c:pt idx="605">
                  <c:v>11569856.9341103</c:v>
                </c:pt>
                <c:pt idx="606">
                  <c:v>11569856.9341103</c:v>
                </c:pt>
                <c:pt idx="607">
                  <c:v>11569856.9341103</c:v>
                </c:pt>
                <c:pt idx="608">
                  <c:v>11569856.9341103</c:v>
                </c:pt>
                <c:pt idx="609">
                  <c:v>11569856.9341103</c:v>
                </c:pt>
                <c:pt idx="610">
                  <c:v>11569856.9341103</c:v>
                </c:pt>
                <c:pt idx="611">
                  <c:v>11569856.9341103</c:v>
                </c:pt>
                <c:pt idx="612">
                  <c:v>11569856.9341103</c:v>
                </c:pt>
                <c:pt idx="613">
                  <c:v>11569856.9341103</c:v>
                </c:pt>
                <c:pt idx="614">
                  <c:v>11569856.9341103</c:v>
                </c:pt>
                <c:pt idx="615">
                  <c:v>11569856.9341103</c:v>
                </c:pt>
                <c:pt idx="616">
                  <c:v>11569856.9341103</c:v>
                </c:pt>
                <c:pt idx="617">
                  <c:v>11569856.9341103</c:v>
                </c:pt>
                <c:pt idx="618">
                  <c:v>11569856.9341103</c:v>
                </c:pt>
                <c:pt idx="619">
                  <c:v>11569856.9341103</c:v>
                </c:pt>
                <c:pt idx="620">
                  <c:v>11569856.9341103</c:v>
                </c:pt>
                <c:pt idx="621">
                  <c:v>11569856.9341103</c:v>
                </c:pt>
                <c:pt idx="622">
                  <c:v>11569856.9341103</c:v>
                </c:pt>
                <c:pt idx="623">
                  <c:v>11569856.9341103</c:v>
                </c:pt>
                <c:pt idx="624">
                  <c:v>11569856.9341103</c:v>
                </c:pt>
                <c:pt idx="625">
                  <c:v>11569856.9341103</c:v>
                </c:pt>
                <c:pt idx="626">
                  <c:v>11569856.9341103</c:v>
                </c:pt>
                <c:pt idx="627">
                  <c:v>11569856.9341103</c:v>
                </c:pt>
                <c:pt idx="628">
                  <c:v>11569856.9341103</c:v>
                </c:pt>
                <c:pt idx="629">
                  <c:v>11569856.9341103</c:v>
                </c:pt>
                <c:pt idx="630">
                  <c:v>11569856.9341103</c:v>
                </c:pt>
                <c:pt idx="631">
                  <c:v>11569856.9341103</c:v>
                </c:pt>
                <c:pt idx="632">
                  <c:v>11569856.9341103</c:v>
                </c:pt>
                <c:pt idx="633">
                  <c:v>11569856.9341103</c:v>
                </c:pt>
                <c:pt idx="634">
                  <c:v>11569856.9341103</c:v>
                </c:pt>
                <c:pt idx="635">
                  <c:v>11569856.9341103</c:v>
                </c:pt>
                <c:pt idx="636">
                  <c:v>11569856.9341103</c:v>
                </c:pt>
                <c:pt idx="637">
                  <c:v>11569856.9341103</c:v>
                </c:pt>
                <c:pt idx="638">
                  <c:v>11569856.9341103</c:v>
                </c:pt>
                <c:pt idx="639">
                  <c:v>11569856.9341103</c:v>
                </c:pt>
                <c:pt idx="640">
                  <c:v>11569856.9341103</c:v>
                </c:pt>
                <c:pt idx="641">
                  <c:v>11569856.9341103</c:v>
                </c:pt>
                <c:pt idx="642">
                  <c:v>11569856.9341103</c:v>
                </c:pt>
                <c:pt idx="643">
                  <c:v>11569856.9341103</c:v>
                </c:pt>
                <c:pt idx="644">
                  <c:v>11569856.9341103</c:v>
                </c:pt>
                <c:pt idx="645">
                  <c:v>11569856.9341103</c:v>
                </c:pt>
                <c:pt idx="646">
                  <c:v>11569856.9341103</c:v>
                </c:pt>
                <c:pt idx="647">
                  <c:v>11569856.9341103</c:v>
                </c:pt>
                <c:pt idx="648">
                  <c:v>11569856.9341103</c:v>
                </c:pt>
                <c:pt idx="649">
                  <c:v>11569856.9341103</c:v>
                </c:pt>
                <c:pt idx="650">
                  <c:v>11569856.9341103</c:v>
                </c:pt>
                <c:pt idx="651">
                  <c:v>11569856.9341103</c:v>
                </c:pt>
                <c:pt idx="652">
                  <c:v>11569856.9341103</c:v>
                </c:pt>
                <c:pt idx="653">
                  <c:v>11569856.9341103</c:v>
                </c:pt>
                <c:pt idx="654">
                  <c:v>11569856.9341103</c:v>
                </c:pt>
                <c:pt idx="655">
                  <c:v>11569856.9341103</c:v>
                </c:pt>
                <c:pt idx="656">
                  <c:v>11569856.9341103</c:v>
                </c:pt>
                <c:pt idx="657">
                  <c:v>11569856.9341103</c:v>
                </c:pt>
                <c:pt idx="658">
                  <c:v>11569856.9341103</c:v>
                </c:pt>
                <c:pt idx="659">
                  <c:v>11569856.9341103</c:v>
                </c:pt>
                <c:pt idx="660">
                  <c:v>11569856.9341103</c:v>
                </c:pt>
                <c:pt idx="661">
                  <c:v>11569856.9341103</c:v>
                </c:pt>
                <c:pt idx="662">
                  <c:v>11569856.9341103</c:v>
                </c:pt>
                <c:pt idx="663">
                  <c:v>11569856.9341103</c:v>
                </c:pt>
                <c:pt idx="664">
                  <c:v>11569856.9341103</c:v>
                </c:pt>
                <c:pt idx="665">
                  <c:v>11569856.9341103</c:v>
                </c:pt>
                <c:pt idx="666">
                  <c:v>11569856.9341103</c:v>
                </c:pt>
                <c:pt idx="667">
                  <c:v>11569856.9341103</c:v>
                </c:pt>
                <c:pt idx="668">
                  <c:v>11569856.9341103</c:v>
                </c:pt>
                <c:pt idx="669">
                  <c:v>11569856.9341103</c:v>
                </c:pt>
                <c:pt idx="670">
                  <c:v>11569856.9341103</c:v>
                </c:pt>
                <c:pt idx="671">
                  <c:v>11569856.9341103</c:v>
                </c:pt>
                <c:pt idx="672">
                  <c:v>11569856.9341103</c:v>
                </c:pt>
                <c:pt idx="673">
                  <c:v>11569856.9341103</c:v>
                </c:pt>
                <c:pt idx="674">
                  <c:v>11569856.9341103</c:v>
                </c:pt>
                <c:pt idx="675">
                  <c:v>11569856.9341103</c:v>
                </c:pt>
                <c:pt idx="676">
                  <c:v>11569856.9341103</c:v>
                </c:pt>
                <c:pt idx="677">
                  <c:v>11569856.9341103</c:v>
                </c:pt>
                <c:pt idx="678">
                  <c:v>11569856.9341103</c:v>
                </c:pt>
                <c:pt idx="679">
                  <c:v>11569856.9341103</c:v>
                </c:pt>
                <c:pt idx="680">
                  <c:v>11569856.9341103</c:v>
                </c:pt>
                <c:pt idx="681">
                  <c:v>11569856.9341103</c:v>
                </c:pt>
                <c:pt idx="682">
                  <c:v>11569856.9341103</c:v>
                </c:pt>
                <c:pt idx="683">
                  <c:v>11569856.9341103</c:v>
                </c:pt>
                <c:pt idx="684">
                  <c:v>11569856.9341103</c:v>
                </c:pt>
                <c:pt idx="685">
                  <c:v>11569856.9341103</c:v>
                </c:pt>
                <c:pt idx="686">
                  <c:v>11569856.9341103</c:v>
                </c:pt>
                <c:pt idx="687">
                  <c:v>11569856.9341103</c:v>
                </c:pt>
                <c:pt idx="688">
                  <c:v>11569856.9341103</c:v>
                </c:pt>
                <c:pt idx="689">
                  <c:v>11569856.9341103</c:v>
                </c:pt>
                <c:pt idx="690">
                  <c:v>11569856.9341103</c:v>
                </c:pt>
                <c:pt idx="691">
                  <c:v>11569856.9341103</c:v>
                </c:pt>
                <c:pt idx="692">
                  <c:v>11569856.9341103</c:v>
                </c:pt>
                <c:pt idx="693">
                  <c:v>11569856.9341103</c:v>
                </c:pt>
                <c:pt idx="694">
                  <c:v>11569856.9341103</c:v>
                </c:pt>
                <c:pt idx="695">
                  <c:v>11569856.9341103</c:v>
                </c:pt>
                <c:pt idx="696">
                  <c:v>11569856.9341103</c:v>
                </c:pt>
                <c:pt idx="697">
                  <c:v>11569856.9341103</c:v>
                </c:pt>
                <c:pt idx="698">
                  <c:v>11569856.9341103</c:v>
                </c:pt>
                <c:pt idx="699">
                  <c:v>11569856.9341103</c:v>
                </c:pt>
                <c:pt idx="700">
                  <c:v>11569856.9341103</c:v>
                </c:pt>
                <c:pt idx="701">
                  <c:v>11569856.9341103</c:v>
                </c:pt>
                <c:pt idx="702">
                  <c:v>11569856.9341103</c:v>
                </c:pt>
                <c:pt idx="703">
                  <c:v>11569856.9341103</c:v>
                </c:pt>
                <c:pt idx="704">
                  <c:v>11569856.9341103</c:v>
                </c:pt>
                <c:pt idx="705">
                  <c:v>11569856.9341103</c:v>
                </c:pt>
                <c:pt idx="706">
                  <c:v>11569856.9341103</c:v>
                </c:pt>
                <c:pt idx="707">
                  <c:v>11569856.9341103</c:v>
                </c:pt>
                <c:pt idx="708">
                  <c:v>11569856.9341103</c:v>
                </c:pt>
                <c:pt idx="709">
                  <c:v>11569856.9341103</c:v>
                </c:pt>
                <c:pt idx="710">
                  <c:v>11569856.9341103</c:v>
                </c:pt>
                <c:pt idx="711">
                  <c:v>11569856.9341103</c:v>
                </c:pt>
                <c:pt idx="712">
                  <c:v>11569856.9341103</c:v>
                </c:pt>
                <c:pt idx="713">
                  <c:v>11569856.9341103</c:v>
                </c:pt>
                <c:pt idx="714">
                  <c:v>11569856.9341103</c:v>
                </c:pt>
                <c:pt idx="715">
                  <c:v>11569856.9341103</c:v>
                </c:pt>
                <c:pt idx="716">
                  <c:v>11569856.9341103</c:v>
                </c:pt>
                <c:pt idx="717">
                  <c:v>11569856.9341103</c:v>
                </c:pt>
                <c:pt idx="718">
                  <c:v>11569856.9341103</c:v>
                </c:pt>
                <c:pt idx="719">
                  <c:v>11569856.9341103</c:v>
                </c:pt>
                <c:pt idx="720">
                  <c:v>11569856.9341103</c:v>
                </c:pt>
                <c:pt idx="721">
                  <c:v>11569856.9341103</c:v>
                </c:pt>
                <c:pt idx="722">
                  <c:v>11569856.9341103</c:v>
                </c:pt>
                <c:pt idx="723">
                  <c:v>11569856.9341103</c:v>
                </c:pt>
                <c:pt idx="724">
                  <c:v>11569856.9341103</c:v>
                </c:pt>
                <c:pt idx="725">
                  <c:v>11569856.9341103</c:v>
                </c:pt>
                <c:pt idx="726">
                  <c:v>11569856.9341103</c:v>
                </c:pt>
                <c:pt idx="727">
                  <c:v>11569856.9341103</c:v>
                </c:pt>
                <c:pt idx="728">
                  <c:v>11569856.9341103</c:v>
                </c:pt>
                <c:pt idx="729">
                  <c:v>11569856.9341103</c:v>
                </c:pt>
                <c:pt idx="730">
                  <c:v>11569856.9341103</c:v>
                </c:pt>
                <c:pt idx="731">
                  <c:v>11569856.9341103</c:v>
                </c:pt>
                <c:pt idx="732">
                  <c:v>11569856.9341103</c:v>
                </c:pt>
                <c:pt idx="733">
                  <c:v>11569856.9341103</c:v>
                </c:pt>
                <c:pt idx="734">
                  <c:v>11569856.9341103</c:v>
                </c:pt>
                <c:pt idx="735">
                  <c:v>11569856.9341103</c:v>
                </c:pt>
                <c:pt idx="736">
                  <c:v>11569856.9341103</c:v>
                </c:pt>
                <c:pt idx="737">
                  <c:v>11569856.9341103</c:v>
                </c:pt>
                <c:pt idx="738">
                  <c:v>11569856.9341103</c:v>
                </c:pt>
                <c:pt idx="739">
                  <c:v>11569856.9341103</c:v>
                </c:pt>
                <c:pt idx="740">
                  <c:v>11569856.9341103</c:v>
                </c:pt>
                <c:pt idx="741">
                  <c:v>11569856.9341103</c:v>
                </c:pt>
                <c:pt idx="742">
                  <c:v>11569856.9341103</c:v>
                </c:pt>
                <c:pt idx="743">
                  <c:v>11569856.9341103</c:v>
                </c:pt>
                <c:pt idx="744">
                  <c:v>11569856.9341103</c:v>
                </c:pt>
                <c:pt idx="745">
                  <c:v>11569856.9341103</c:v>
                </c:pt>
                <c:pt idx="746">
                  <c:v>11569856.9341103</c:v>
                </c:pt>
                <c:pt idx="747">
                  <c:v>11569856.9341103</c:v>
                </c:pt>
                <c:pt idx="748">
                  <c:v>11569856.9341103</c:v>
                </c:pt>
                <c:pt idx="749">
                  <c:v>11569856.9341103</c:v>
                </c:pt>
                <c:pt idx="750">
                  <c:v>11569856.9341103</c:v>
                </c:pt>
                <c:pt idx="751">
                  <c:v>11569856.9341103</c:v>
                </c:pt>
                <c:pt idx="752">
                  <c:v>11569856.9341103</c:v>
                </c:pt>
                <c:pt idx="753">
                  <c:v>11569856.9341103</c:v>
                </c:pt>
                <c:pt idx="754">
                  <c:v>11569856.9341103</c:v>
                </c:pt>
                <c:pt idx="755">
                  <c:v>11569856.9341103</c:v>
                </c:pt>
                <c:pt idx="756">
                  <c:v>11569856.9341103</c:v>
                </c:pt>
                <c:pt idx="757">
                  <c:v>11569856.9341103</c:v>
                </c:pt>
                <c:pt idx="758">
                  <c:v>11569856.9341103</c:v>
                </c:pt>
                <c:pt idx="759">
                  <c:v>11569856.9341103</c:v>
                </c:pt>
                <c:pt idx="760">
                  <c:v>11569856.9341103</c:v>
                </c:pt>
                <c:pt idx="761">
                  <c:v>11569856.9341103</c:v>
                </c:pt>
                <c:pt idx="762">
                  <c:v>11569856.9341103</c:v>
                </c:pt>
                <c:pt idx="763">
                  <c:v>11569856.9341103</c:v>
                </c:pt>
                <c:pt idx="764">
                  <c:v>11569856.9341103</c:v>
                </c:pt>
                <c:pt idx="765">
                  <c:v>11569856.9341103</c:v>
                </c:pt>
                <c:pt idx="766">
                  <c:v>11569856.9341103</c:v>
                </c:pt>
                <c:pt idx="767">
                  <c:v>11569856.9341103</c:v>
                </c:pt>
                <c:pt idx="768">
                  <c:v>11569856.9341103</c:v>
                </c:pt>
                <c:pt idx="769">
                  <c:v>11569856.9341103</c:v>
                </c:pt>
                <c:pt idx="770">
                  <c:v>11569856.9341103</c:v>
                </c:pt>
                <c:pt idx="771">
                  <c:v>11569856.9341103</c:v>
                </c:pt>
                <c:pt idx="772">
                  <c:v>11569856.9341103</c:v>
                </c:pt>
                <c:pt idx="773">
                  <c:v>11569856.9341103</c:v>
                </c:pt>
                <c:pt idx="774">
                  <c:v>11569856.9341103</c:v>
                </c:pt>
                <c:pt idx="775">
                  <c:v>11569856.9341103</c:v>
                </c:pt>
                <c:pt idx="776">
                  <c:v>11569856.9341103</c:v>
                </c:pt>
                <c:pt idx="777">
                  <c:v>11569856.9341103</c:v>
                </c:pt>
                <c:pt idx="778">
                  <c:v>11569856.9341103</c:v>
                </c:pt>
                <c:pt idx="779">
                  <c:v>11569856.9341103</c:v>
                </c:pt>
                <c:pt idx="780">
                  <c:v>11569856.9341103</c:v>
                </c:pt>
                <c:pt idx="781">
                  <c:v>11569856.9341103</c:v>
                </c:pt>
                <c:pt idx="782">
                  <c:v>11569856.9341103</c:v>
                </c:pt>
                <c:pt idx="783">
                  <c:v>11569856.9341103</c:v>
                </c:pt>
                <c:pt idx="784">
                  <c:v>11569856.9341103</c:v>
                </c:pt>
                <c:pt idx="785">
                  <c:v>11569856.9341103</c:v>
                </c:pt>
                <c:pt idx="786">
                  <c:v>11569856.9341103</c:v>
                </c:pt>
                <c:pt idx="787">
                  <c:v>11569856.9341103</c:v>
                </c:pt>
                <c:pt idx="788">
                  <c:v>11569856.9341103</c:v>
                </c:pt>
                <c:pt idx="789">
                  <c:v>11569856.9341103</c:v>
                </c:pt>
                <c:pt idx="790">
                  <c:v>11569856.9341103</c:v>
                </c:pt>
                <c:pt idx="791">
                  <c:v>11569856.9341103</c:v>
                </c:pt>
                <c:pt idx="792">
                  <c:v>11569856.9341103</c:v>
                </c:pt>
                <c:pt idx="793">
                  <c:v>11569856.9341103</c:v>
                </c:pt>
                <c:pt idx="794">
                  <c:v>11569856.9341103</c:v>
                </c:pt>
                <c:pt idx="795">
                  <c:v>11569856.9341103</c:v>
                </c:pt>
                <c:pt idx="796">
                  <c:v>11569856.9341103</c:v>
                </c:pt>
                <c:pt idx="797">
                  <c:v>11569856.9341103</c:v>
                </c:pt>
                <c:pt idx="798">
                  <c:v>11569856.9341103</c:v>
                </c:pt>
                <c:pt idx="799">
                  <c:v>11569856.9341103</c:v>
                </c:pt>
                <c:pt idx="800">
                  <c:v>11569856.9341103</c:v>
                </c:pt>
                <c:pt idx="801">
                  <c:v>11569856.9341103</c:v>
                </c:pt>
                <c:pt idx="802">
                  <c:v>11569856.9341103</c:v>
                </c:pt>
                <c:pt idx="803">
                  <c:v>11569856.9341103</c:v>
                </c:pt>
                <c:pt idx="804">
                  <c:v>11569856.9341103</c:v>
                </c:pt>
                <c:pt idx="805">
                  <c:v>11569856.9341103</c:v>
                </c:pt>
                <c:pt idx="806">
                  <c:v>11569856.9341103</c:v>
                </c:pt>
                <c:pt idx="807">
                  <c:v>11569856.9341103</c:v>
                </c:pt>
                <c:pt idx="808">
                  <c:v>11569856.9341103</c:v>
                </c:pt>
                <c:pt idx="809">
                  <c:v>11569856.9341103</c:v>
                </c:pt>
                <c:pt idx="810">
                  <c:v>11569856.9341103</c:v>
                </c:pt>
                <c:pt idx="811">
                  <c:v>11569856.9341103</c:v>
                </c:pt>
                <c:pt idx="812">
                  <c:v>11569856.9341103</c:v>
                </c:pt>
                <c:pt idx="813">
                  <c:v>11569856.9341103</c:v>
                </c:pt>
                <c:pt idx="814">
                  <c:v>11569856.9341103</c:v>
                </c:pt>
                <c:pt idx="815">
                  <c:v>11569856.9341103</c:v>
                </c:pt>
                <c:pt idx="816">
                  <c:v>11569856.9341103</c:v>
                </c:pt>
                <c:pt idx="817">
                  <c:v>11569856.9341103</c:v>
                </c:pt>
                <c:pt idx="818">
                  <c:v>11569856.9341103</c:v>
                </c:pt>
                <c:pt idx="819">
                  <c:v>11569856.9341103</c:v>
                </c:pt>
                <c:pt idx="820">
                  <c:v>11569856.9341103</c:v>
                </c:pt>
                <c:pt idx="821">
                  <c:v>11569856.9341103</c:v>
                </c:pt>
                <c:pt idx="822">
                  <c:v>11569856.9341103</c:v>
                </c:pt>
                <c:pt idx="823">
                  <c:v>11569856.9341103</c:v>
                </c:pt>
                <c:pt idx="824">
                  <c:v>11569856.9341103</c:v>
                </c:pt>
                <c:pt idx="825">
                  <c:v>11569856.9341103</c:v>
                </c:pt>
                <c:pt idx="826">
                  <c:v>11569856.9341103</c:v>
                </c:pt>
                <c:pt idx="827">
                  <c:v>11569856.9341103</c:v>
                </c:pt>
                <c:pt idx="828">
                  <c:v>11569856.9341103</c:v>
                </c:pt>
                <c:pt idx="829">
                  <c:v>11569856.9341103</c:v>
                </c:pt>
                <c:pt idx="830">
                  <c:v>11569856.9341103</c:v>
                </c:pt>
                <c:pt idx="831">
                  <c:v>11569856.9341103</c:v>
                </c:pt>
                <c:pt idx="832">
                  <c:v>11569856.9341103</c:v>
                </c:pt>
                <c:pt idx="833">
                  <c:v>11569856.9341103</c:v>
                </c:pt>
                <c:pt idx="834">
                  <c:v>11569856.9341103</c:v>
                </c:pt>
                <c:pt idx="835">
                  <c:v>11569856.9341103</c:v>
                </c:pt>
                <c:pt idx="836">
                  <c:v>11569856.9341103</c:v>
                </c:pt>
                <c:pt idx="837">
                  <c:v>11569856.9341103</c:v>
                </c:pt>
                <c:pt idx="838">
                  <c:v>11569856.9341103</c:v>
                </c:pt>
                <c:pt idx="839">
                  <c:v>11569856.9341103</c:v>
                </c:pt>
                <c:pt idx="840">
                  <c:v>11569856.9341103</c:v>
                </c:pt>
                <c:pt idx="841">
                  <c:v>11569856.9341103</c:v>
                </c:pt>
                <c:pt idx="842">
                  <c:v>11569856.9341103</c:v>
                </c:pt>
                <c:pt idx="843">
                  <c:v>11569856.9341103</c:v>
                </c:pt>
                <c:pt idx="844">
                  <c:v>11569856.9341103</c:v>
                </c:pt>
                <c:pt idx="845">
                  <c:v>11569856.9341103</c:v>
                </c:pt>
                <c:pt idx="846">
                  <c:v>11569856.9341103</c:v>
                </c:pt>
                <c:pt idx="847">
                  <c:v>11569856.9341103</c:v>
                </c:pt>
                <c:pt idx="848">
                  <c:v>11569856.9341103</c:v>
                </c:pt>
                <c:pt idx="849">
                  <c:v>11569856.9341103</c:v>
                </c:pt>
                <c:pt idx="850">
                  <c:v>11569856.9341103</c:v>
                </c:pt>
                <c:pt idx="851">
                  <c:v>11569856.9341103</c:v>
                </c:pt>
                <c:pt idx="852">
                  <c:v>11569856.9341103</c:v>
                </c:pt>
                <c:pt idx="853">
                  <c:v>11569856.9341103</c:v>
                </c:pt>
                <c:pt idx="854">
                  <c:v>11569856.9341103</c:v>
                </c:pt>
                <c:pt idx="855">
                  <c:v>11569856.9341103</c:v>
                </c:pt>
                <c:pt idx="856">
                  <c:v>11569856.9341103</c:v>
                </c:pt>
                <c:pt idx="857">
                  <c:v>11569856.9341103</c:v>
                </c:pt>
                <c:pt idx="858">
                  <c:v>11569856.9341103</c:v>
                </c:pt>
                <c:pt idx="859">
                  <c:v>11569856.9341103</c:v>
                </c:pt>
                <c:pt idx="860">
                  <c:v>11569856.9341103</c:v>
                </c:pt>
                <c:pt idx="861">
                  <c:v>11569856.9341103</c:v>
                </c:pt>
                <c:pt idx="862">
                  <c:v>11569856.9341103</c:v>
                </c:pt>
                <c:pt idx="863">
                  <c:v>11569856.9341103</c:v>
                </c:pt>
                <c:pt idx="864">
                  <c:v>11569856.9341103</c:v>
                </c:pt>
                <c:pt idx="865">
                  <c:v>11569856.9341103</c:v>
                </c:pt>
                <c:pt idx="866">
                  <c:v>11569856.9341103</c:v>
                </c:pt>
                <c:pt idx="867">
                  <c:v>11569856.9341103</c:v>
                </c:pt>
                <c:pt idx="868">
                  <c:v>11569856.9341103</c:v>
                </c:pt>
                <c:pt idx="869">
                  <c:v>11569856.9341103</c:v>
                </c:pt>
                <c:pt idx="870">
                  <c:v>11569856.9341103</c:v>
                </c:pt>
                <c:pt idx="871">
                  <c:v>11569856.9341103</c:v>
                </c:pt>
                <c:pt idx="872">
                  <c:v>11569856.9341103</c:v>
                </c:pt>
                <c:pt idx="873">
                  <c:v>11569856.9341103</c:v>
                </c:pt>
                <c:pt idx="874">
                  <c:v>11569856.9341103</c:v>
                </c:pt>
                <c:pt idx="875">
                  <c:v>11569856.9341103</c:v>
                </c:pt>
                <c:pt idx="876">
                  <c:v>11569856.9341103</c:v>
                </c:pt>
                <c:pt idx="877">
                  <c:v>11569856.9341103</c:v>
                </c:pt>
                <c:pt idx="878">
                  <c:v>11569856.9341103</c:v>
                </c:pt>
                <c:pt idx="879">
                  <c:v>11569856.9341103</c:v>
                </c:pt>
                <c:pt idx="880">
                  <c:v>11569856.9341103</c:v>
                </c:pt>
                <c:pt idx="881">
                  <c:v>11569856.9341103</c:v>
                </c:pt>
                <c:pt idx="882">
                  <c:v>11569856.9341103</c:v>
                </c:pt>
                <c:pt idx="883">
                  <c:v>11569856.9341103</c:v>
                </c:pt>
                <c:pt idx="884">
                  <c:v>11569856.9341103</c:v>
                </c:pt>
                <c:pt idx="885">
                  <c:v>11569856.9341103</c:v>
                </c:pt>
                <c:pt idx="886">
                  <c:v>11569856.9341103</c:v>
                </c:pt>
                <c:pt idx="887">
                  <c:v>11569856.9341103</c:v>
                </c:pt>
                <c:pt idx="888">
                  <c:v>11569856.9341103</c:v>
                </c:pt>
                <c:pt idx="889">
                  <c:v>11569856.9341103</c:v>
                </c:pt>
                <c:pt idx="890">
                  <c:v>11569856.9341103</c:v>
                </c:pt>
                <c:pt idx="891">
                  <c:v>11569856.9341103</c:v>
                </c:pt>
                <c:pt idx="892">
                  <c:v>11569856.9341103</c:v>
                </c:pt>
                <c:pt idx="893">
                  <c:v>11569856.9341103</c:v>
                </c:pt>
                <c:pt idx="894">
                  <c:v>11569856.9341103</c:v>
                </c:pt>
                <c:pt idx="895">
                  <c:v>11569856.9341103</c:v>
                </c:pt>
                <c:pt idx="896">
                  <c:v>11569856.9341103</c:v>
                </c:pt>
                <c:pt idx="897">
                  <c:v>11569856.9341103</c:v>
                </c:pt>
                <c:pt idx="898">
                  <c:v>11569856.9341103</c:v>
                </c:pt>
                <c:pt idx="899">
                  <c:v>11569856.9341103</c:v>
                </c:pt>
                <c:pt idx="900">
                  <c:v>11569856.9341103</c:v>
                </c:pt>
                <c:pt idx="901">
                  <c:v>11569856.9341103</c:v>
                </c:pt>
                <c:pt idx="902">
                  <c:v>11569856.9341103</c:v>
                </c:pt>
                <c:pt idx="903">
                  <c:v>11569856.9341103</c:v>
                </c:pt>
                <c:pt idx="904">
                  <c:v>11569856.9341103</c:v>
                </c:pt>
                <c:pt idx="905">
                  <c:v>11569856.9341103</c:v>
                </c:pt>
                <c:pt idx="906">
                  <c:v>11569856.9341103</c:v>
                </c:pt>
                <c:pt idx="907">
                  <c:v>11569856.9341103</c:v>
                </c:pt>
                <c:pt idx="908">
                  <c:v>11569856.9341103</c:v>
                </c:pt>
                <c:pt idx="909">
                  <c:v>11569856.9341103</c:v>
                </c:pt>
                <c:pt idx="910">
                  <c:v>11569856.9341103</c:v>
                </c:pt>
                <c:pt idx="911">
                  <c:v>11569856.9341103</c:v>
                </c:pt>
                <c:pt idx="912">
                  <c:v>11569856.9341103</c:v>
                </c:pt>
                <c:pt idx="913">
                  <c:v>11569856.9341103</c:v>
                </c:pt>
                <c:pt idx="914">
                  <c:v>11569856.9341103</c:v>
                </c:pt>
                <c:pt idx="915">
                  <c:v>11569856.9341103</c:v>
                </c:pt>
                <c:pt idx="916">
                  <c:v>11569856.9341103</c:v>
                </c:pt>
                <c:pt idx="917">
                  <c:v>11569856.9341103</c:v>
                </c:pt>
                <c:pt idx="918">
                  <c:v>11569856.9341103</c:v>
                </c:pt>
                <c:pt idx="919">
                  <c:v>11569856.9341103</c:v>
                </c:pt>
                <c:pt idx="920">
                  <c:v>11569856.9341103</c:v>
                </c:pt>
                <c:pt idx="921">
                  <c:v>11569856.9341103</c:v>
                </c:pt>
                <c:pt idx="922">
                  <c:v>11569856.9341103</c:v>
                </c:pt>
                <c:pt idx="923">
                  <c:v>11569856.9341103</c:v>
                </c:pt>
                <c:pt idx="924">
                  <c:v>11569856.9341103</c:v>
                </c:pt>
                <c:pt idx="925">
                  <c:v>11569856.9341103</c:v>
                </c:pt>
                <c:pt idx="926">
                  <c:v>11569856.9341103</c:v>
                </c:pt>
                <c:pt idx="927">
                  <c:v>11569856.9341103</c:v>
                </c:pt>
                <c:pt idx="928">
                  <c:v>11569856.9341103</c:v>
                </c:pt>
                <c:pt idx="929">
                  <c:v>11569856.9341103</c:v>
                </c:pt>
                <c:pt idx="930">
                  <c:v>11569856.9341103</c:v>
                </c:pt>
                <c:pt idx="931">
                  <c:v>11569856.9341103</c:v>
                </c:pt>
                <c:pt idx="932">
                  <c:v>11569856.9341103</c:v>
                </c:pt>
                <c:pt idx="933">
                  <c:v>11569856.9341103</c:v>
                </c:pt>
                <c:pt idx="934">
                  <c:v>11569856.9341103</c:v>
                </c:pt>
                <c:pt idx="935">
                  <c:v>11569856.9341103</c:v>
                </c:pt>
                <c:pt idx="936">
                  <c:v>11569856.9341103</c:v>
                </c:pt>
                <c:pt idx="937">
                  <c:v>11569856.9341103</c:v>
                </c:pt>
                <c:pt idx="938">
                  <c:v>11569856.9341103</c:v>
                </c:pt>
                <c:pt idx="939">
                  <c:v>11569856.9341103</c:v>
                </c:pt>
                <c:pt idx="940">
                  <c:v>11569856.9341103</c:v>
                </c:pt>
                <c:pt idx="941">
                  <c:v>11569856.9341103</c:v>
                </c:pt>
                <c:pt idx="942">
                  <c:v>11569856.9341103</c:v>
                </c:pt>
                <c:pt idx="943">
                  <c:v>11569856.9341103</c:v>
                </c:pt>
                <c:pt idx="944">
                  <c:v>11569856.9341103</c:v>
                </c:pt>
                <c:pt idx="945">
                  <c:v>11569856.9341103</c:v>
                </c:pt>
                <c:pt idx="946">
                  <c:v>11569856.9341103</c:v>
                </c:pt>
                <c:pt idx="947">
                  <c:v>11569856.9341103</c:v>
                </c:pt>
                <c:pt idx="948">
                  <c:v>11569856.9341103</c:v>
                </c:pt>
                <c:pt idx="949">
                  <c:v>11569856.9341103</c:v>
                </c:pt>
                <c:pt idx="950">
                  <c:v>11569856.9341103</c:v>
                </c:pt>
                <c:pt idx="951">
                  <c:v>11569856.9341103</c:v>
                </c:pt>
                <c:pt idx="952">
                  <c:v>11569856.9341103</c:v>
                </c:pt>
                <c:pt idx="953">
                  <c:v>11569856.9341103</c:v>
                </c:pt>
                <c:pt idx="954">
                  <c:v>11569856.9341103</c:v>
                </c:pt>
                <c:pt idx="955">
                  <c:v>11569856.9341103</c:v>
                </c:pt>
                <c:pt idx="956">
                  <c:v>11569856.9341103</c:v>
                </c:pt>
                <c:pt idx="957">
                  <c:v>11569856.9341103</c:v>
                </c:pt>
                <c:pt idx="958">
                  <c:v>11569856.9341103</c:v>
                </c:pt>
                <c:pt idx="959">
                  <c:v>11569856.9341103</c:v>
                </c:pt>
                <c:pt idx="960">
                  <c:v>11569856.9341103</c:v>
                </c:pt>
                <c:pt idx="961">
                  <c:v>11569856.9341103</c:v>
                </c:pt>
                <c:pt idx="962">
                  <c:v>11569856.9341103</c:v>
                </c:pt>
                <c:pt idx="963">
                  <c:v>11569856.9341103</c:v>
                </c:pt>
                <c:pt idx="964">
                  <c:v>11569856.9341103</c:v>
                </c:pt>
                <c:pt idx="965">
                  <c:v>11569856.9341103</c:v>
                </c:pt>
                <c:pt idx="966">
                  <c:v>11569856.9341103</c:v>
                </c:pt>
                <c:pt idx="967">
                  <c:v>11569856.9341103</c:v>
                </c:pt>
                <c:pt idx="968">
                  <c:v>11569856.9341103</c:v>
                </c:pt>
                <c:pt idx="969">
                  <c:v>11569856.9341103</c:v>
                </c:pt>
                <c:pt idx="970">
                  <c:v>11569856.9341103</c:v>
                </c:pt>
                <c:pt idx="971">
                  <c:v>11569856.9341103</c:v>
                </c:pt>
                <c:pt idx="972">
                  <c:v>11569856.9341103</c:v>
                </c:pt>
                <c:pt idx="973">
                  <c:v>11569856.9341103</c:v>
                </c:pt>
                <c:pt idx="974">
                  <c:v>11569856.9341103</c:v>
                </c:pt>
                <c:pt idx="975">
                  <c:v>11569856.9341103</c:v>
                </c:pt>
                <c:pt idx="976">
                  <c:v>11569856.9341103</c:v>
                </c:pt>
                <c:pt idx="977">
                  <c:v>11569856.9341103</c:v>
                </c:pt>
                <c:pt idx="978">
                  <c:v>11569856.9341103</c:v>
                </c:pt>
                <c:pt idx="979">
                  <c:v>11569856.9341103</c:v>
                </c:pt>
                <c:pt idx="980">
                  <c:v>11569856.9341103</c:v>
                </c:pt>
                <c:pt idx="981">
                  <c:v>11569856.9341103</c:v>
                </c:pt>
                <c:pt idx="982">
                  <c:v>11569856.9341103</c:v>
                </c:pt>
                <c:pt idx="983">
                  <c:v>11569856.9341103</c:v>
                </c:pt>
                <c:pt idx="984">
                  <c:v>11569856.9341103</c:v>
                </c:pt>
                <c:pt idx="985">
                  <c:v>11569856.9341103</c:v>
                </c:pt>
                <c:pt idx="986">
                  <c:v>11569856.9341103</c:v>
                </c:pt>
                <c:pt idx="987">
                  <c:v>11569856.9341103</c:v>
                </c:pt>
                <c:pt idx="988">
                  <c:v>11569856.9341103</c:v>
                </c:pt>
                <c:pt idx="989">
                  <c:v>11569856.9341103</c:v>
                </c:pt>
                <c:pt idx="990">
                  <c:v>11569856.9341103</c:v>
                </c:pt>
                <c:pt idx="991">
                  <c:v>11569856.9341103</c:v>
                </c:pt>
                <c:pt idx="992">
                  <c:v>11569856.9341103</c:v>
                </c:pt>
                <c:pt idx="993">
                  <c:v>11569856.9341103</c:v>
                </c:pt>
                <c:pt idx="994">
                  <c:v>11569856.9341103</c:v>
                </c:pt>
                <c:pt idx="995">
                  <c:v>11569856.9341103</c:v>
                </c:pt>
                <c:pt idx="996">
                  <c:v>11569856.9341103</c:v>
                </c:pt>
                <c:pt idx="997">
                  <c:v>11569856.9341103</c:v>
                </c:pt>
                <c:pt idx="998">
                  <c:v>11569856.9341103</c:v>
                </c:pt>
                <c:pt idx="999">
                  <c:v>11569856.9341103</c:v>
                </c:pt>
                <c:pt idx="1000">
                  <c:v>11569856.9341103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3353880.88850502</c:v>
                </c:pt>
                <c:pt idx="1">
                  <c:v>33538808.8850501</c:v>
                </c:pt>
                <c:pt idx="2">
                  <c:v>32857934.5809402</c:v>
                </c:pt>
                <c:pt idx="3">
                  <c:v>32177619.8517303</c:v>
                </c:pt>
                <c:pt idx="4">
                  <c:v>31497759.949181</c:v>
                </c:pt>
                <c:pt idx="5">
                  <c:v>30818269.0024771</c:v>
                </c:pt>
                <c:pt idx="6">
                  <c:v>30139074.9833406</c:v>
                </c:pt>
                <c:pt idx="7">
                  <c:v>29460116.0598978</c:v>
                </c:pt>
                <c:pt idx="8">
                  <c:v>28781337.8759106</c:v>
                </c:pt>
                <c:pt idx="9">
                  <c:v>28102691.4524355</c:v>
                </c:pt>
                <c:pt idx="10">
                  <c:v>27424131.5064709</c:v>
                </c:pt>
                <c:pt idx="11">
                  <c:v>26745615.0410033</c:v>
                </c:pt>
                <c:pt idx="12">
                  <c:v>26067100.0971719</c:v>
                </c:pt>
                <c:pt idx="13">
                  <c:v>25388544.5798871</c:v>
                </c:pt>
                <c:pt idx="14">
                  <c:v>24691063.0320019</c:v>
                </c:pt>
                <c:pt idx="15">
                  <c:v>23993034.4057251</c:v>
                </c:pt>
                <c:pt idx="16">
                  <c:v>23294169.2091083</c:v>
                </c:pt>
                <c:pt idx="17">
                  <c:v>22594132.8676051</c:v>
                </c:pt>
                <c:pt idx="18">
                  <c:v>21892522.5527442</c:v>
                </c:pt>
                <c:pt idx="19">
                  <c:v>16769404.4425251</c:v>
                </c:pt>
                <c:pt idx="20">
                  <c:v>14972613.1565743</c:v>
                </c:pt>
                <c:pt idx="21">
                  <c:v>14234789.0633215</c:v>
                </c:pt>
                <c:pt idx="22">
                  <c:v>13652788.0815433</c:v>
                </c:pt>
                <c:pt idx="23">
                  <c:v>13523481.797178</c:v>
                </c:pt>
                <c:pt idx="24">
                  <c:v>13066738.9609153</c:v>
                </c:pt>
                <c:pt idx="25">
                  <c:v>12937600.7654276</c:v>
                </c:pt>
                <c:pt idx="26">
                  <c:v>12566506.3860822</c:v>
                </c:pt>
                <c:pt idx="27">
                  <c:v>12437612.8321537</c:v>
                </c:pt>
                <c:pt idx="28">
                  <c:v>12130993.9647159</c:v>
                </c:pt>
                <c:pt idx="29">
                  <c:v>12002575.8995669</c:v>
                </c:pt>
                <c:pt idx="30">
                  <c:v>11746323.8762061</c:v>
                </c:pt>
                <c:pt idx="31">
                  <c:v>11618268.529962</c:v>
                </c:pt>
                <c:pt idx="32">
                  <c:v>11401865.904379</c:v>
                </c:pt>
                <c:pt idx="33">
                  <c:v>11274226.7899047</c:v>
                </c:pt>
                <c:pt idx="34">
                  <c:v>11090925.2716405</c:v>
                </c:pt>
                <c:pt idx="35">
                  <c:v>10963752.2397109</c:v>
                </c:pt>
                <c:pt idx="36">
                  <c:v>10808205.5308941</c:v>
                </c:pt>
                <c:pt idx="37">
                  <c:v>10698660.0659226</c:v>
                </c:pt>
                <c:pt idx="38">
                  <c:v>10770047.3580705</c:v>
                </c:pt>
                <c:pt idx="39">
                  <c:v>10612443.3846273</c:v>
                </c:pt>
                <c:pt idx="40">
                  <c:v>10061654.5148373</c:v>
                </c:pt>
                <c:pt idx="41">
                  <c:v>9891096.75140225</c:v>
                </c:pt>
                <c:pt idx="42">
                  <c:v>9700616.75681853</c:v>
                </c:pt>
                <c:pt idx="43">
                  <c:v>9634212.68733162</c:v>
                </c:pt>
                <c:pt idx="44">
                  <c:v>9568058.62735682</c:v>
                </c:pt>
                <c:pt idx="45">
                  <c:v>9394950.34864235</c:v>
                </c:pt>
                <c:pt idx="46">
                  <c:v>9233347.19202669</c:v>
                </c:pt>
                <c:pt idx="47">
                  <c:v>9173989.88138684</c:v>
                </c:pt>
                <c:pt idx="48">
                  <c:v>9131215.61666107</c:v>
                </c:pt>
                <c:pt idx="49">
                  <c:v>8997804.54618425</c:v>
                </c:pt>
                <c:pt idx="50">
                  <c:v>8663086.09547475</c:v>
                </c:pt>
                <c:pt idx="51">
                  <c:v>8752869.56164834</c:v>
                </c:pt>
                <c:pt idx="52">
                  <c:v>8560895.52329255</c:v>
                </c:pt>
                <c:pt idx="53">
                  <c:v>8483239.9338435</c:v>
                </c:pt>
                <c:pt idx="54">
                  <c:v>8279946.98506296</c:v>
                </c:pt>
                <c:pt idx="55">
                  <c:v>8219366.62527679</c:v>
                </c:pt>
                <c:pt idx="56">
                  <c:v>8138418.81378371</c:v>
                </c:pt>
                <c:pt idx="57">
                  <c:v>8046646.46567038</c:v>
                </c:pt>
                <c:pt idx="58">
                  <c:v>7687987.16483263</c:v>
                </c:pt>
                <c:pt idx="59">
                  <c:v>7502132.49954948</c:v>
                </c:pt>
                <c:pt idx="60">
                  <c:v>7283171.20057514</c:v>
                </c:pt>
                <c:pt idx="61">
                  <c:v>7247199.42969302</c:v>
                </c:pt>
                <c:pt idx="62">
                  <c:v>7214027.29377346</c:v>
                </c:pt>
                <c:pt idx="63">
                  <c:v>6983681.1708339</c:v>
                </c:pt>
                <c:pt idx="64">
                  <c:v>6755350.66617787</c:v>
                </c:pt>
                <c:pt idx="65">
                  <c:v>6714768.58914218</c:v>
                </c:pt>
                <c:pt idx="66">
                  <c:v>6686284.56119742</c:v>
                </c:pt>
                <c:pt idx="67">
                  <c:v>6470364.307045</c:v>
                </c:pt>
                <c:pt idx="68">
                  <c:v>6285943.35024889</c:v>
                </c:pt>
                <c:pt idx="69">
                  <c:v>6288949.7448311</c:v>
                </c:pt>
                <c:pt idx="70">
                  <c:v>6316559.08217839</c:v>
                </c:pt>
                <c:pt idx="71">
                  <c:v>6278393.29390619</c:v>
                </c:pt>
                <c:pt idx="72">
                  <c:v>6129747.21063027</c:v>
                </c:pt>
                <c:pt idx="73">
                  <c:v>6095732.50684036</c:v>
                </c:pt>
                <c:pt idx="74">
                  <c:v>6074006.31889283</c:v>
                </c:pt>
                <c:pt idx="75">
                  <c:v>5960135.36393175</c:v>
                </c:pt>
                <c:pt idx="76">
                  <c:v>6014179.9913522</c:v>
                </c:pt>
                <c:pt idx="77">
                  <c:v>6041903.86208489</c:v>
                </c:pt>
                <c:pt idx="78">
                  <c:v>5817266.15618211</c:v>
                </c:pt>
                <c:pt idx="79">
                  <c:v>5655601.70054346</c:v>
                </c:pt>
                <c:pt idx="80">
                  <c:v>5547756.32903512</c:v>
                </c:pt>
                <c:pt idx="81">
                  <c:v>5532803.80347287</c:v>
                </c:pt>
                <c:pt idx="82">
                  <c:v>5405978.62154073</c:v>
                </c:pt>
                <c:pt idx="83">
                  <c:v>5259000.47497368</c:v>
                </c:pt>
                <c:pt idx="84">
                  <c:v>5177738.81191758</c:v>
                </c:pt>
                <c:pt idx="85">
                  <c:v>5080906.48488366</c:v>
                </c:pt>
                <c:pt idx="86">
                  <c:v>4996854.83373281</c:v>
                </c:pt>
                <c:pt idx="87">
                  <c:v>4887958.81855046</c:v>
                </c:pt>
                <c:pt idx="88">
                  <c:v>4753451.11950561</c:v>
                </c:pt>
                <c:pt idx="89">
                  <c:v>4701706.93856625</c:v>
                </c:pt>
                <c:pt idx="90">
                  <c:v>4683453.37717383</c:v>
                </c:pt>
                <c:pt idx="91">
                  <c:v>4621747.16583221</c:v>
                </c:pt>
                <c:pt idx="92">
                  <c:v>4536825.69028823</c:v>
                </c:pt>
                <c:pt idx="93">
                  <c:v>4489414.72904645</c:v>
                </c:pt>
                <c:pt idx="94">
                  <c:v>4516250.21500469</c:v>
                </c:pt>
                <c:pt idx="95">
                  <c:v>4444709.59954629</c:v>
                </c:pt>
                <c:pt idx="96">
                  <c:v>4399969.64076526</c:v>
                </c:pt>
                <c:pt idx="97">
                  <c:v>4282433.26433595</c:v>
                </c:pt>
                <c:pt idx="98">
                  <c:v>4202733.92850545</c:v>
                </c:pt>
                <c:pt idx="99">
                  <c:v>4185302.24252913</c:v>
                </c:pt>
                <c:pt idx="100">
                  <c:v>4176524.74387858</c:v>
                </c:pt>
                <c:pt idx="101">
                  <c:v>4094969.41214063</c:v>
                </c:pt>
                <c:pt idx="102">
                  <c:v>4002131.07703616</c:v>
                </c:pt>
                <c:pt idx="103">
                  <c:v>3961721.11218167</c:v>
                </c:pt>
                <c:pt idx="104">
                  <c:v>3928968.01238572</c:v>
                </c:pt>
                <c:pt idx="105">
                  <c:v>3838537.58178768</c:v>
                </c:pt>
                <c:pt idx="106">
                  <c:v>3752582.28892861</c:v>
                </c:pt>
                <c:pt idx="107">
                  <c:v>3727611.86234218</c:v>
                </c:pt>
                <c:pt idx="108">
                  <c:v>3715279.27742627</c:v>
                </c:pt>
                <c:pt idx="109">
                  <c:v>3730352.66089608</c:v>
                </c:pt>
                <c:pt idx="110">
                  <c:v>3648411.60006634</c:v>
                </c:pt>
                <c:pt idx="111">
                  <c:v>3626142.24559239</c:v>
                </c:pt>
                <c:pt idx="112">
                  <c:v>3616754.01824003</c:v>
                </c:pt>
                <c:pt idx="113">
                  <c:v>3606885.57797719</c:v>
                </c:pt>
                <c:pt idx="114">
                  <c:v>3575531.07988235</c:v>
                </c:pt>
                <c:pt idx="115">
                  <c:v>3501222.80584465</c:v>
                </c:pt>
                <c:pt idx="116">
                  <c:v>3439904.4370307</c:v>
                </c:pt>
                <c:pt idx="117">
                  <c:v>3382110.74345524</c:v>
                </c:pt>
                <c:pt idx="118">
                  <c:v>3344015.40104112</c:v>
                </c:pt>
                <c:pt idx="119">
                  <c:v>3338380.47265048</c:v>
                </c:pt>
                <c:pt idx="120">
                  <c:v>3293607.29661328</c:v>
                </c:pt>
                <c:pt idx="121">
                  <c:v>3236790.59885432</c:v>
                </c:pt>
                <c:pt idx="122">
                  <c:v>3199354.52945662</c:v>
                </c:pt>
                <c:pt idx="123">
                  <c:v>3157653.6997606</c:v>
                </c:pt>
                <c:pt idx="124">
                  <c:v>3119750.51955016</c:v>
                </c:pt>
                <c:pt idx="125">
                  <c:v>3071699.55105333</c:v>
                </c:pt>
                <c:pt idx="126">
                  <c:v>3011673.53260768</c:v>
                </c:pt>
                <c:pt idx="127">
                  <c:v>2987172.22704523</c:v>
                </c:pt>
                <c:pt idx="128">
                  <c:v>2978819.78896365</c:v>
                </c:pt>
                <c:pt idx="129">
                  <c:v>2947362.93451987</c:v>
                </c:pt>
                <c:pt idx="130">
                  <c:v>2906768.40128964</c:v>
                </c:pt>
                <c:pt idx="131">
                  <c:v>2882706.75275918</c:v>
                </c:pt>
                <c:pt idx="132">
                  <c:v>2892685.2794765</c:v>
                </c:pt>
                <c:pt idx="133">
                  <c:v>2856625.19925124</c:v>
                </c:pt>
                <c:pt idx="134">
                  <c:v>2832672.97435532</c:v>
                </c:pt>
                <c:pt idx="135">
                  <c:v>2784678.5380384</c:v>
                </c:pt>
                <c:pt idx="136">
                  <c:v>2750435.31033927</c:v>
                </c:pt>
                <c:pt idx="137">
                  <c:v>2742943.90720937</c:v>
                </c:pt>
                <c:pt idx="138">
                  <c:v>2739126.52174551</c:v>
                </c:pt>
                <c:pt idx="139">
                  <c:v>2709143.94853898</c:v>
                </c:pt>
                <c:pt idx="140">
                  <c:v>2669055.6363268</c:v>
                </c:pt>
                <c:pt idx="141">
                  <c:v>2650331.2896253</c:v>
                </c:pt>
                <c:pt idx="142">
                  <c:v>2635537.24679062</c:v>
                </c:pt>
                <c:pt idx="143">
                  <c:v>2594632.11251626</c:v>
                </c:pt>
                <c:pt idx="144">
                  <c:v>2552445.95480419</c:v>
                </c:pt>
                <c:pt idx="145">
                  <c:v>2533421.75649721</c:v>
                </c:pt>
                <c:pt idx="146">
                  <c:v>2523927.12616923</c:v>
                </c:pt>
                <c:pt idx="147">
                  <c:v>2531222.56947508</c:v>
                </c:pt>
                <c:pt idx="148">
                  <c:v>2488877.28025601</c:v>
                </c:pt>
                <c:pt idx="149">
                  <c:v>2473911.08031904</c:v>
                </c:pt>
                <c:pt idx="150">
                  <c:v>2467397.15739367</c:v>
                </c:pt>
                <c:pt idx="151">
                  <c:v>2461913.96194275</c:v>
                </c:pt>
                <c:pt idx="152">
                  <c:v>2447029.28063417</c:v>
                </c:pt>
                <c:pt idx="153">
                  <c:v>2410750.72001086</c:v>
                </c:pt>
                <c:pt idx="154">
                  <c:v>2380175.05649821</c:v>
                </c:pt>
                <c:pt idx="155">
                  <c:v>2351078.75602455</c:v>
                </c:pt>
                <c:pt idx="156">
                  <c:v>2339549.9848822</c:v>
                </c:pt>
                <c:pt idx="157">
                  <c:v>2320145.3611549</c:v>
                </c:pt>
                <c:pt idx="158">
                  <c:v>2307430.62648836</c:v>
                </c:pt>
                <c:pt idx="159">
                  <c:v>2277310.97721949</c:v>
                </c:pt>
                <c:pt idx="160">
                  <c:v>2274051.10674596</c:v>
                </c:pt>
                <c:pt idx="161">
                  <c:v>2254970.88881233</c:v>
                </c:pt>
                <c:pt idx="162">
                  <c:v>2234300.63656123</c:v>
                </c:pt>
                <c:pt idx="163">
                  <c:v>2215521.22533381</c:v>
                </c:pt>
                <c:pt idx="164">
                  <c:v>2183732.5281374</c:v>
                </c:pt>
                <c:pt idx="165">
                  <c:v>2167022.19961202</c:v>
                </c:pt>
                <c:pt idx="166">
                  <c:v>2145446.35618407</c:v>
                </c:pt>
                <c:pt idx="167">
                  <c:v>2128274.28569184</c:v>
                </c:pt>
                <c:pt idx="168">
                  <c:v>2105001.59395195</c:v>
                </c:pt>
                <c:pt idx="169">
                  <c:v>2090927.07273523</c:v>
                </c:pt>
                <c:pt idx="170">
                  <c:v>2095805.24220011</c:v>
                </c:pt>
                <c:pt idx="171">
                  <c:v>2074728.8721314</c:v>
                </c:pt>
                <c:pt idx="172">
                  <c:v>2060310.1669712</c:v>
                </c:pt>
                <c:pt idx="173">
                  <c:v>2034295.48129362</c:v>
                </c:pt>
                <c:pt idx="174">
                  <c:v>2014326.38930987</c:v>
                </c:pt>
                <c:pt idx="175">
                  <c:v>2001570.82836193</c:v>
                </c:pt>
                <c:pt idx="176">
                  <c:v>1992058.92692233</c:v>
                </c:pt>
                <c:pt idx="177">
                  <c:v>1986614.62069408</c:v>
                </c:pt>
                <c:pt idx="178">
                  <c:v>1962784.4321904</c:v>
                </c:pt>
                <c:pt idx="179">
                  <c:v>1945973.29804046</c:v>
                </c:pt>
                <c:pt idx="180">
                  <c:v>1925203.87486074</c:v>
                </c:pt>
                <c:pt idx="181">
                  <c:v>1913476.83549851</c:v>
                </c:pt>
                <c:pt idx="182">
                  <c:v>1904254.42118876</c:v>
                </c:pt>
                <c:pt idx="183">
                  <c:v>1881769.35104824</c:v>
                </c:pt>
                <c:pt idx="184">
                  <c:v>1865297.89753244</c:v>
                </c:pt>
                <c:pt idx="185">
                  <c:v>1856060.19418825</c:v>
                </c:pt>
                <c:pt idx="186">
                  <c:v>1835051.00708673</c:v>
                </c:pt>
                <c:pt idx="187">
                  <c:v>1825856.53416062</c:v>
                </c:pt>
                <c:pt idx="188">
                  <c:v>1821901.13785581</c:v>
                </c:pt>
                <c:pt idx="189">
                  <c:v>1818783.25672514</c:v>
                </c:pt>
                <c:pt idx="190">
                  <c:v>1810915.85148926</c:v>
                </c:pt>
                <c:pt idx="191">
                  <c:v>1791070.13675296</c:v>
                </c:pt>
                <c:pt idx="192">
                  <c:v>1774020.30352063</c:v>
                </c:pt>
                <c:pt idx="193">
                  <c:v>1757319.89111634</c:v>
                </c:pt>
                <c:pt idx="194">
                  <c:v>1742794.82846676</c:v>
                </c:pt>
                <c:pt idx="195">
                  <c:v>1735367.49226147</c:v>
                </c:pt>
                <c:pt idx="196">
                  <c:v>1723952.40554857</c:v>
                </c:pt>
                <c:pt idx="197">
                  <c:v>1709104.15926967</c:v>
                </c:pt>
                <c:pt idx="198">
                  <c:v>1692938.16572369</c:v>
                </c:pt>
                <c:pt idx="199">
                  <c:v>1688824.21014952</c:v>
                </c:pt>
                <c:pt idx="200">
                  <c:v>1676688.77329736</c:v>
                </c:pt>
                <c:pt idx="201">
                  <c:v>1663968.86632568</c:v>
                </c:pt>
                <c:pt idx="202">
                  <c:v>1652630.9871802</c:v>
                </c:pt>
                <c:pt idx="203">
                  <c:v>1635462.12440831</c:v>
                </c:pt>
                <c:pt idx="204">
                  <c:v>1622224.67404035</c:v>
                </c:pt>
                <c:pt idx="205">
                  <c:v>1611659.49485214</c:v>
                </c:pt>
                <c:pt idx="206">
                  <c:v>1597797.36713981</c:v>
                </c:pt>
                <c:pt idx="207">
                  <c:v>1589362.44419449</c:v>
                </c:pt>
                <c:pt idx="208">
                  <c:v>1588942.00773985</c:v>
                </c:pt>
                <c:pt idx="209">
                  <c:v>1586216.3988429</c:v>
                </c:pt>
                <c:pt idx="210">
                  <c:v>1575414.26584153</c:v>
                </c:pt>
                <c:pt idx="211">
                  <c:v>1560357.45429049</c:v>
                </c:pt>
                <c:pt idx="212">
                  <c:v>1548323.19276945</c:v>
                </c:pt>
                <c:pt idx="213">
                  <c:v>1540160.36525498</c:v>
                </c:pt>
                <c:pt idx="214">
                  <c:v>1534263.94828861</c:v>
                </c:pt>
                <c:pt idx="215">
                  <c:v>1530905.20331672</c:v>
                </c:pt>
                <c:pt idx="216">
                  <c:v>1516911.01558396</c:v>
                </c:pt>
                <c:pt idx="217">
                  <c:v>1505960.44682119</c:v>
                </c:pt>
                <c:pt idx="218">
                  <c:v>1492687.58294489</c:v>
                </c:pt>
                <c:pt idx="219">
                  <c:v>1484703.68527051</c:v>
                </c:pt>
                <c:pt idx="220">
                  <c:v>1478416.29205609</c:v>
                </c:pt>
                <c:pt idx="221">
                  <c:v>1464687.7078253</c:v>
                </c:pt>
                <c:pt idx="222">
                  <c:v>1454464.62237523</c:v>
                </c:pt>
                <c:pt idx="223">
                  <c:v>1448459.028083</c:v>
                </c:pt>
                <c:pt idx="224">
                  <c:v>1435641.95045599</c:v>
                </c:pt>
                <c:pt idx="225">
                  <c:v>1429931.63510483</c:v>
                </c:pt>
                <c:pt idx="226">
                  <c:v>1427578.22689287</c:v>
                </c:pt>
                <c:pt idx="227">
                  <c:v>1420684.77094954</c:v>
                </c:pt>
                <c:pt idx="228">
                  <c:v>1418674.97077174</c:v>
                </c:pt>
                <c:pt idx="229">
                  <c:v>1409455.71726825</c:v>
                </c:pt>
                <c:pt idx="230">
                  <c:v>1399114.49957018</c:v>
                </c:pt>
                <c:pt idx="231">
                  <c:v>1388639.3742715</c:v>
                </c:pt>
                <c:pt idx="232">
                  <c:v>1379255.49265167</c:v>
                </c:pt>
                <c:pt idx="233">
                  <c:v>1374304.2306605</c:v>
                </c:pt>
                <c:pt idx="234">
                  <c:v>1366902.01927605</c:v>
                </c:pt>
                <c:pt idx="235">
                  <c:v>1357459.88396554</c:v>
                </c:pt>
                <c:pt idx="236">
                  <c:v>1346995.09565804</c:v>
                </c:pt>
                <c:pt idx="237">
                  <c:v>1343781.4215815</c:v>
                </c:pt>
                <c:pt idx="238">
                  <c:v>1335722.89159644</c:v>
                </c:pt>
                <c:pt idx="239">
                  <c:v>1327341.70421939</c:v>
                </c:pt>
                <c:pt idx="240">
                  <c:v>1320057.77180733</c:v>
                </c:pt>
                <c:pt idx="241">
                  <c:v>1309135.43576767</c:v>
                </c:pt>
                <c:pt idx="242">
                  <c:v>1300355.59992761</c:v>
                </c:pt>
                <c:pt idx="243">
                  <c:v>1293479.31582333</c:v>
                </c:pt>
                <c:pt idx="244">
                  <c:v>1284450.10874692</c:v>
                </c:pt>
                <c:pt idx="245">
                  <c:v>1278906.25521306</c:v>
                </c:pt>
                <c:pt idx="246">
                  <c:v>1278740.16085266</c:v>
                </c:pt>
                <c:pt idx="247">
                  <c:v>1280600.97742165</c:v>
                </c:pt>
                <c:pt idx="248">
                  <c:v>1272012.49799726</c:v>
                </c:pt>
                <c:pt idx="249">
                  <c:v>1262391.05474141</c:v>
                </c:pt>
                <c:pt idx="250">
                  <c:v>1254472.85578267</c:v>
                </c:pt>
                <c:pt idx="251">
                  <c:v>1248980.50198707</c:v>
                </c:pt>
                <c:pt idx="252">
                  <c:v>1245048.64306874</c:v>
                </c:pt>
                <c:pt idx="253">
                  <c:v>1242913.949225</c:v>
                </c:pt>
                <c:pt idx="254">
                  <c:v>1233838.48088479</c:v>
                </c:pt>
                <c:pt idx="255">
                  <c:v>1226512.07664812</c:v>
                </c:pt>
                <c:pt idx="256">
                  <c:v>1217492.70663701</c:v>
                </c:pt>
                <c:pt idx="257">
                  <c:v>1212020.02421807</c:v>
                </c:pt>
                <c:pt idx="258">
                  <c:v>1207786.9726023</c:v>
                </c:pt>
                <c:pt idx="259">
                  <c:v>1198651.30179519</c:v>
                </c:pt>
                <c:pt idx="260">
                  <c:v>1191784.23919751</c:v>
                </c:pt>
                <c:pt idx="261">
                  <c:v>1184390.114598</c:v>
                </c:pt>
                <c:pt idx="262">
                  <c:v>1180355.386215</c:v>
                </c:pt>
                <c:pt idx="263">
                  <c:v>1171901.1523616</c:v>
                </c:pt>
                <c:pt idx="264">
                  <c:v>1168213.00658823</c:v>
                </c:pt>
                <c:pt idx="265">
                  <c:v>1166798.62661635</c:v>
                </c:pt>
                <c:pt idx="266">
                  <c:v>1162223.64315962</c:v>
                </c:pt>
                <c:pt idx="267">
                  <c:v>1160788.09368531</c:v>
                </c:pt>
                <c:pt idx="268">
                  <c:v>1154999.84454841</c:v>
                </c:pt>
                <c:pt idx="269">
                  <c:v>1148368.00507967</c:v>
                </c:pt>
                <c:pt idx="270">
                  <c:v>1141499.68556017</c:v>
                </c:pt>
                <c:pt idx="271">
                  <c:v>1135236.63065453</c:v>
                </c:pt>
                <c:pt idx="272">
                  <c:v>1131954.96890924</c:v>
                </c:pt>
                <c:pt idx="273">
                  <c:v>1127001.24509127</c:v>
                </c:pt>
                <c:pt idx="274">
                  <c:v>1120824.29183885</c:v>
                </c:pt>
                <c:pt idx="275">
                  <c:v>1113785.0015364</c:v>
                </c:pt>
                <c:pt idx="276">
                  <c:v>1111582.19783876</c:v>
                </c:pt>
                <c:pt idx="277">
                  <c:v>1106104.31753238</c:v>
                </c:pt>
                <c:pt idx="278">
                  <c:v>1099925.2475342</c:v>
                </c:pt>
                <c:pt idx="279">
                  <c:v>1092452.53237578</c:v>
                </c:pt>
                <c:pt idx="280">
                  <c:v>1089098.73037466</c:v>
                </c:pt>
                <c:pt idx="281">
                  <c:v>1086975.10837738</c:v>
                </c:pt>
                <c:pt idx="282">
                  <c:v>1080702.45206078</c:v>
                </c:pt>
                <c:pt idx="283">
                  <c:v>1075861.19718123</c:v>
                </c:pt>
                <c:pt idx="284">
                  <c:v>1069529.35834091</c:v>
                </c:pt>
                <c:pt idx="285">
                  <c:v>1065609.27901127</c:v>
                </c:pt>
                <c:pt idx="286">
                  <c:v>1065566.73186477</c:v>
                </c:pt>
                <c:pt idx="287">
                  <c:v>1066906.67358366</c:v>
                </c:pt>
                <c:pt idx="288">
                  <c:v>1061052.94705321</c:v>
                </c:pt>
                <c:pt idx="289">
                  <c:v>1054524.90309324</c:v>
                </c:pt>
                <c:pt idx="290">
                  <c:v>1049162.93084144</c:v>
                </c:pt>
                <c:pt idx="291">
                  <c:v>1045534.31894386</c:v>
                </c:pt>
                <c:pt idx="292">
                  <c:v>1042969.52656686</c:v>
                </c:pt>
                <c:pt idx="293">
                  <c:v>1041790.9598084</c:v>
                </c:pt>
                <c:pt idx="294">
                  <c:v>1035663.68330664</c:v>
                </c:pt>
                <c:pt idx="295">
                  <c:v>1030713.22477902</c:v>
                </c:pt>
                <c:pt idx="296">
                  <c:v>1024362.75631114</c:v>
                </c:pt>
                <c:pt idx="297">
                  <c:v>1019020.12272374</c:v>
                </c:pt>
                <c:pt idx="298">
                  <c:v>1014060.51249645</c:v>
                </c:pt>
                <c:pt idx="299">
                  <c:v>1011808.59548426</c:v>
                </c:pt>
                <c:pt idx="300">
                  <c:v>1007843.53049279</c:v>
                </c:pt>
                <c:pt idx="301">
                  <c:v>1002266.62667369</c:v>
                </c:pt>
                <c:pt idx="302">
                  <c:v>999107.366884166</c:v>
                </c:pt>
                <c:pt idx="303">
                  <c:v>993054.908468016</c:v>
                </c:pt>
                <c:pt idx="304">
                  <c:v>990232.070826163</c:v>
                </c:pt>
                <c:pt idx="305">
                  <c:v>989131.100413755</c:v>
                </c:pt>
                <c:pt idx="306">
                  <c:v>985725.134305637</c:v>
                </c:pt>
                <c:pt idx="307">
                  <c:v>984633.99955274</c:v>
                </c:pt>
                <c:pt idx="308">
                  <c:v>980627.519849712</c:v>
                </c:pt>
                <c:pt idx="309">
                  <c:v>976045.766106007</c:v>
                </c:pt>
                <c:pt idx="310">
                  <c:v>971292.369848755</c:v>
                </c:pt>
                <c:pt idx="311">
                  <c:v>966955.061119107</c:v>
                </c:pt>
                <c:pt idx="312">
                  <c:v>964773.210124326</c:v>
                </c:pt>
                <c:pt idx="313">
                  <c:v>961357.376739492</c:v>
                </c:pt>
                <c:pt idx="314">
                  <c:v>957269.675745741</c:v>
                </c:pt>
                <c:pt idx="315">
                  <c:v>952449.785281152</c:v>
                </c:pt>
                <c:pt idx="316">
                  <c:v>949124.538080232</c:v>
                </c:pt>
                <c:pt idx="317">
                  <c:v>943695.222916858</c:v>
                </c:pt>
                <c:pt idx="318">
                  <c:v>943040.433787614</c:v>
                </c:pt>
                <c:pt idx="319">
                  <c:v>938545.496186634</c:v>
                </c:pt>
                <c:pt idx="320">
                  <c:v>935744.017325791</c:v>
                </c:pt>
                <c:pt idx="321">
                  <c:v>933895.097903972</c:v>
                </c:pt>
                <c:pt idx="322">
                  <c:v>929156.168837716</c:v>
                </c:pt>
                <c:pt idx="323">
                  <c:v>924449.573234695</c:v>
                </c:pt>
                <c:pt idx="324">
                  <c:v>920110.499416105</c:v>
                </c:pt>
                <c:pt idx="325">
                  <c:v>917121.494929492</c:v>
                </c:pt>
                <c:pt idx="326">
                  <c:v>917130.680638566</c:v>
                </c:pt>
                <c:pt idx="327">
                  <c:v>918174.731402866</c:v>
                </c:pt>
                <c:pt idx="328">
                  <c:v>913948.01043852</c:v>
                </c:pt>
                <c:pt idx="329">
                  <c:v>909388.678471536</c:v>
                </c:pt>
                <c:pt idx="330">
                  <c:v>905710.108374269</c:v>
                </c:pt>
                <c:pt idx="331">
                  <c:v>903354.56841397</c:v>
                </c:pt>
                <c:pt idx="332">
                  <c:v>901692.142754933</c:v>
                </c:pt>
                <c:pt idx="333">
                  <c:v>901172.260049777</c:v>
                </c:pt>
                <c:pt idx="334">
                  <c:v>897003.243369003</c:v>
                </c:pt>
                <c:pt idx="335">
                  <c:v>893792.520226926</c:v>
                </c:pt>
                <c:pt idx="336">
                  <c:v>889249.308722853</c:v>
                </c:pt>
                <c:pt idx="337">
                  <c:v>885520.373911821</c:v>
                </c:pt>
                <c:pt idx="338">
                  <c:v>881280.547626407</c:v>
                </c:pt>
                <c:pt idx="339">
                  <c:v>879091.78168292</c:v>
                </c:pt>
                <c:pt idx="340">
                  <c:v>875710.273634568</c:v>
                </c:pt>
                <c:pt idx="341">
                  <c:v>871192.241822725</c:v>
                </c:pt>
                <c:pt idx="342">
                  <c:v>868460.697495285</c:v>
                </c:pt>
                <c:pt idx="343">
                  <c:v>865724.487758649</c:v>
                </c:pt>
                <c:pt idx="344">
                  <c:v>862498.376321279</c:v>
                </c:pt>
                <c:pt idx="345">
                  <c:v>861497.500713524</c:v>
                </c:pt>
                <c:pt idx="346">
                  <c:v>857444.797327841</c:v>
                </c:pt>
                <c:pt idx="347">
                  <c:v>854708.447993261</c:v>
                </c:pt>
                <c:pt idx="348">
                  <c:v>851259.49779736</c:v>
                </c:pt>
                <c:pt idx="349">
                  <c:v>847734.358086209</c:v>
                </c:pt>
                <c:pt idx="350">
                  <c:v>844576.538631601</c:v>
                </c:pt>
                <c:pt idx="351">
                  <c:v>843107.743160433</c:v>
                </c:pt>
                <c:pt idx="352">
                  <c:v>840642.89493554</c:v>
                </c:pt>
                <c:pt idx="353">
                  <c:v>841048.932405831</c:v>
                </c:pt>
                <c:pt idx="354">
                  <c:v>837525.853206984</c:v>
                </c:pt>
                <c:pt idx="355">
                  <c:v>834033.850187845</c:v>
                </c:pt>
                <c:pt idx="356">
                  <c:v>830808.089071809</c:v>
                </c:pt>
                <c:pt idx="357">
                  <c:v>828342.475960539</c:v>
                </c:pt>
                <c:pt idx="358">
                  <c:v>827654.229825169</c:v>
                </c:pt>
                <c:pt idx="359">
                  <c:v>824120.60199854</c:v>
                </c:pt>
                <c:pt idx="360">
                  <c:v>821816.862504689</c:v>
                </c:pt>
                <c:pt idx="361">
                  <c:v>820276.530797217</c:v>
                </c:pt>
                <c:pt idx="362">
                  <c:v>816695.566212351</c:v>
                </c:pt>
                <c:pt idx="363">
                  <c:v>812700.187661898</c:v>
                </c:pt>
                <c:pt idx="364">
                  <c:v>810692.845665665</c:v>
                </c:pt>
                <c:pt idx="365">
                  <c:v>809951.791341371</c:v>
                </c:pt>
                <c:pt idx="366">
                  <c:v>807565.41108753</c:v>
                </c:pt>
                <c:pt idx="367">
                  <c:v>807315.811675422</c:v>
                </c:pt>
                <c:pt idx="368">
                  <c:v>803985.8000868</c:v>
                </c:pt>
                <c:pt idx="369">
                  <c:v>801549.19962501</c:v>
                </c:pt>
                <c:pt idx="370">
                  <c:v>800200.39121202</c:v>
                </c:pt>
                <c:pt idx="371">
                  <c:v>799221.42064166</c:v>
                </c:pt>
                <c:pt idx="372">
                  <c:v>799793.600637016</c:v>
                </c:pt>
                <c:pt idx="373">
                  <c:v>797210.855322737</c:v>
                </c:pt>
                <c:pt idx="374">
                  <c:v>794005.406779909</c:v>
                </c:pt>
                <c:pt idx="375">
                  <c:v>791439.705040163</c:v>
                </c:pt>
                <c:pt idx="376">
                  <c:v>789673.62171197</c:v>
                </c:pt>
                <c:pt idx="377">
                  <c:v>786820.332874087</c:v>
                </c:pt>
                <c:pt idx="378">
                  <c:v>783451.86475674</c:v>
                </c:pt>
                <c:pt idx="379">
                  <c:v>781800.511903358</c:v>
                </c:pt>
                <c:pt idx="380">
                  <c:v>779201.390494854</c:v>
                </c:pt>
                <c:pt idx="381">
                  <c:v>775690.797485491</c:v>
                </c:pt>
                <c:pt idx="382">
                  <c:v>773674.335797142</c:v>
                </c:pt>
                <c:pt idx="383">
                  <c:v>771725.661038612</c:v>
                </c:pt>
                <c:pt idx="384">
                  <c:v>770399.624197937</c:v>
                </c:pt>
                <c:pt idx="385">
                  <c:v>768764.882573018</c:v>
                </c:pt>
                <c:pt idx="386">
                  <c:v>766188.517874415</c:v>
                </c:pt>
                <c:pt idx="387">
                  <c:v>765462.096622559</c:v>
                </c:pt>
                <c:pt idx="388">
                  <c:v>762191.183085774</c:v>
                </c:pt>
                <c:pt idx="389">
                  <c:v>759701.392935462</c:v>
                </c:pt>
                <c:pt idx="390">
                  <c:v>757441.876945605</c:v>
                </c:pt>
                <c:pt idx="391">
                  <c:v>756475.382690092</c:v>
                </c:pt>
                <c:pt idx="392">
                  <c:v>756108.426112037</c:v>
                </c:pt>
                <c:pt idx="393">
                  <c:v>753437.511562895</c:v>
                </c:pt>
                <c:pt idx="394">
                  <c:v>751794.126881917</c:v>
                </c:pt>
                <c:pt idx="395">
                  <c:v>750960.866112817</c:v>
                </c:pt>
                <c:pt idx="396">
                  <c:v>748459.617805876</c:v>
                </c:pt>
                <c:pt idx="397">
                  <c:v>746613.418096665</c:v>
                </c:pt>
                <c:pt idx="398">
                  <c:v>746178.316257713</c:v>
                </c:pt>
                <c:pt idx="399">
                  <c:v>743489.488481587</c:v>
                </c:pt>
                <c:pt idx="400">
                  <c:v>741812.258523883</c:v>
                </c:pt>
                <c:pt idx="401">
                  <c:v>740840.057585481</c:v>
                </c:pt>
                <c:pt idx="402">
                  <c:v>738217.702742256</c:v>
                </c:pt>
                <c:pt idx="403">
                  <c:v>735010.680904121</c:v>
                </c:pt>
                <c:pt idx="404">
                  <c:v>732735.277106914</c:v>
                </c:pt>
                <c:pt idx="405">
                  <c:v>730971.142851575</c:v>
                </c:pt>
                <c:pt idx="406">
                  <c:v>730289.7685553</c:v>
                </c:pt>
                <c:pt idx="407">
                  <c:v>728264.504985128</c:v>
                </c:pt>
                <c:pt idx="408">
                  <c:v>726664.42059319</c:v>
                </c:pt>
                <c:pt idx="409">
                  <c:v>724800.115256961</c:v>
                </c:pt>
                <c:pt idx="410">
                  <c:v>723840.712934418</c:v>
                </c:pt>
                <c:pt idx="411">
                  <c:v>723120.830641683</c:v>
                </c:pt>
                <c:pt idx="412">
                  <c:v>722813.920363964</c:v>
                </c:pt>
                <c:pt idx="413">
                  <c:v>721152.196100292</c:v>
                </c:pt>
                <c:pt idx="414">
                  <c:v>718944.437206585</c:v>
                </c:pt>
                <c:pt idx="415">
                  <c:v>717472.81699257</c:v>
                </c:pt>
                <c:pt idx="416">
                  <c:v>715163.138932219</c:v>
                </c:pt>
                <c:pt idx="417">
                  <c:v>712363.898980687</c:v>
                </c:pt>
                <c:pt idx="418">
                  <c:v>711114.329078713</c:v>
                </c:pt>
                <c:pt idx="419">
                  <c:v>709080.765290619</c:v>
                </c:pt>
                <c:pt idx="420">
                  <c:v>706274.505918185</c:v>
                </c:pt>
                <c:pt idx="421">
                  <c:v>704914.411879202</c:v>
                </c:pt>
                <c:pt idx="422">
                  <c:v>703828.01997693</c:v>
                </c:pt>
                <c:pt idx="423">
                  <c:v>702670.57864458</c:v>
                </c:pt>
                <c:pt idx="424">
                  <c:v>701482.668275455</c:v>
                </c:pt>
                <c:pt idx="425">
                  <c:v>699465.241620594</c:v>
                </c:pt>
                <c:pt idx="426">
                  <c:v>699030.891565815</c:v>
                </c:pt>
                <c:pt idx="427">
                  <c:v>696674.714366998</c:v>
                </c:pt>
                <c:pt idx="428">
                  <c:v>694887.621879366</c:v>
                </c:pt>
                <c:pt idx="429">
                  <c:v>693165.399663487</c:v>
                </c:pt>
                <c:pt idx="430">
                  <c:v>692452.960696381</c:v>
                </c:pt>
                <c:pt idx="431">
                  <c:v>692778.23484431</c:v>
                </c:pt>
                <c:pt idx="432">
                  <c:v>690580.721630109</c:v>
                </c:pt>
                <c:pt idx="433">
                  <c:v>690035.698060871</c:v>
                </c:pt>
                <c:pt idx="434">
                  <c:v>688156.031232077</c:v>
                </c:pt>
                <c:pt idx="435">
                  <c:v>686888.228760263</c:v>
                </c:pt>
                <c:pt idx="436">
                  <c:v>686807.174521757</c:v>
                </c:pt>
                <c:pt idx="437">
                  <c:v>684838.82030103</c:v>
                </c:pt>
                <c:pt idx="438">
                  <c:v>683795.032445741</c:v>
                </c:pt>
                <c:pt idx="439">
                  <c:v>683481.81689503</c:v>
                </c:pt>
                <c:pt idx="440">
                  <c:v>681665.477468371</c:v>
                </c:pt>
                <c:pt idx="441">
                  <c:v>679285.40582665</c:v>
                </c:pt>
                <c:pt idx="442">
                  <c:v>677562.087975961</c:v>
                </c:pt>
                <c:pt idx="443">
                  <c:v>676252.214298698</c:v>
                </c:pt>
                <c:pt idx="444">
                  <c:v>675947.721299383</c:v>
                </c:pt>
                <c:pt idx="445">
                  <c:v>674373.333519883</c:v>
                </c:pt>
                <c:pt idx="446">
                  <c:v>673387.595499263</c:v>
                </c:pt>
                <c:pt idx="447">
                  <c:v>672124.190395807</c:v>
                </c:pt>
                <c:pt idx="448">
                  <c:v>671573.941862384</c:v>
                </c:pt>
                <c:pt idx="449">
                  <c:v>671097.663492202</c:v>
                </c:pt>
                <c:pt idx="450">
                  <c:v>670812.071793413</c:v>
                </c:pt>
                <c:pt idx="451">
                  <c:v>669811.316408904</c:v>
                </c:pt>
                <c:pt idx="452">
                  <c:v>668124.986106294</c:v>
                </c:pt>
                <c:pt idx="453">
                  <c:v>667213.261933735</c:v>
                </c:pt>
                <c:pt idx="454">
                  <c:v>665556.647082865</c:v>
                </c:pt>
                <c:pt idx="455">
                  <c:v>663328.876556809</c:v>
                </c:pt>
                <c:pt idx="456">
                  <c:v>662614.167699045</c:v>
                </c:pt>
                <c:pt idx="457">
                  <c:v>661151.098992399</c:v>
                </c:pt>
                <c:pt idx="458">
                  <c:v>658935.938111974</c:v>
                </c:pt>
                <c:pt idx="459">
                  <c:v>658131.000736972</c:v>
                </c:pt>
                <c:pt idx="460">
                  <c:v>657672.589181574</c:v>
                </c:pt>
                <c:pt idx="461">
                  <c:v>657091.520208455</c:v>
                </c:pt>
                <c:pt idx="462">
                  <c:v>656428.999546198</c:v>
                </c:pt>
                <c:pt idx="463">
                  <c:v>654944.68653287</c:v>
                </c:pt>
                <c:pt idx="464">
                  <c:v>654935.388704254</c:v>
                </c:pt>
                <c:pt idx="465">
                  <c:v>653279.402219476</c:v>
                </c:pt>
                <c:pt idx="466">
                  <c:v>652078.251685921</c:v>
                </c:pt>
                <c:pt idx="467">
                  <c:v>650799.174958687</c:v>
                </c:pt>
                <c:pt idx="468">
                  <c:v>650311.733063682</c:v>
                </c:pt>
                <c:pt idx="469">
                  <c:v>650616.886212254</c:v>
                </c:pt>
                <c:pt idx="470">
                  <c:v>649009.590619213</c:v>
                </c:pt>
                <c:pt idx="471">
                  <c:v>648838.795063961</c:v>
                </c:pt>
                <c:pt idx="472">
                  <c:v>647491.133905347</c:v>
                </c:pt>
                <c:pt idx="473">
                  <c:v>646751.563977944</c:v>
                </c:pt>
                <c:pt idx="474">
                  <c:v>647075.816855843</c:v>
                </c:pt>
                <c:pt idx="475">
                  <c:v>645685.021635633</c:v>
                </c:pt>
                <c:pt idx="476">
                  <c:v>645153.134507081</c:v>
                </c:pt>
                <c:pt idx="477">
                  <c:v>645377.226041077</c:v>
                </c:pt>
                <c:pt idx="478">
                  <c:v>644190.549141604</c:v>
                </c:pt>
                <c:pt idx="479">
                  <c:v>642457.206341472</c:v>
                </c:pt>
                <c:pt idx="480">
                  <c:v>641207.607329512</c:v>
                </c:pt>
                <c:pt idx="481">
                  <c:v>640295.340811886</c:v>
                </c:pt>
                <c:pt idx="482">
                  <c:v>640347.336631831</c:v>
                </c:pt>
                <c:pt idx="483">
                  <c:v>639133.512930111</c:v>
                </c:pt>
                <c:pt idx="484">
                  <c:v>638713.247382907</c:v>
                </c:pt>
                <c:pt idx="485">
                  <c:v>637997.605371222</c:v>
                </c:pt>
                <c:pt idx="486">
                  <c:v>637856.136814652</c:v>
                </c:pt>
                <c:pt idx="487">
                  <c:v>637612.419628572</c:v>
                </c:pt>
                <c:pt idx="488">
                  <c:v>637337.960379694</c:v>
                </c:pt>
                <c:pt idx="489">
                  <c:v>636946.213492846</c:v>
                </c:pt>
                <c:pt idx="490">
                  <c:v>635721.484432938</c:v>
                </c:pt>
                <c:pt idx="491">
                  <c:v>635342.992029144</c:v>
                </c:pt>
                <c:pt idx="492">
                  <c:v>634266.581176569</c:v>
                </c:pt>
                <c:pt idx="493">
                  <c:v>632504.909179183</c:v>
                </c:pt>
                <c:pt idx="494">
                  <c:v>632268.853187446</c:v>
                </c:pt>
                <c:pt idx="495">
                  <c:v>631281.506795606</c:v>
                </c:pt>
                <c:pt idx="496">
                  <c:v>629523.467426425</c:v>
                </c:pt>
                <c:pt idx="497">
                  <c:v>629164.974117996</c:v>
                </c:pt>
                <c:pt idx="498">
                  <c:v>629239.523862609</c:v>
                </c:pt>
                <c:pt idx="499">
                  <c:v>629148.942378844</c:v>
                </c:pt>
                <c:pt idx="500">
                  <c:v>628931.396071608</c:v>
                </c:pt>
                <c:pt idx="501">
                  <c:v>627873.47105954</c:v>
                </c:pt>
                <c:pt idx="502">
                  <c:v>628221.302829445</c:v>
                </c:pt>
                <c:pt idx="503">
                  <c:v>627152.156080651</c:v>
                </c:pt>
                <c:pt idx="504">
                  <c:v>626465.09419199</c:v>
                </c:pt>
                <c:pt idx="505">
                  <c:v>625566.885866418</c:v>
                </c:pt>
                <c:pt idx="506">
                  <c:v>625274.792939386</c:v>
                </c:pt>
                <c:pt idx="507">
                  <c:v>625569.003733729</c:v>
                </c:pt>
                <c:pt idx="508">
                  <c:v>624463.275158864</c:v>
                </c:pt>
                <c:pt idx="509">
                  <c:v>624644.45223985</c:v>
                </c:pt>
                <c:pt idx="510">
                  <c:v>623745.931596829</c:v>
                </c:pt>
                <c:pt idx="511">
                  <c:v>623476.262005506</c:v>
                </c:pt>
                <c:pt idx="512">
                  <c:v>624196.383789132</c:v>
                </c:pt>
                <c:pt idx="513">
                  <c:v>623289.389126927</c:v>
                </c:pt>
                <c:pt idx="514">
                  <c:v>623207.122299577</c:v>
                </c:pt>
                <c:pt idx="515">
                  <c:v>623930.12454315</c:v>
                </c:pt>
                <c:pt idx="516">
                  <c:v>623275.35211296</c:v>
                </c:pt>
                <c:pt idx="517">
                  <c:v>622069.866409215</c:v>
                </c:pt>
                <c:pt idx="518">
                  <c:v>621206.442245709</c:v>
                </c:pt>
                <c:pt idx="519">
                  <c:v>620609.647698032</c:v>
                </c:pt>
                <c:pt idx="520">
                  <c:v>620951.083141274</c:v>
                </c:pt>
                <c:pt idx="521">
                  <c:v>619995.942646905</c:v>
                </c:pt>
                <c:pt idx="522">
                  <c:v>620035.642614135</c:v>
                </c:pt>
                <c:pt idx="523">
                  <c:v>619766.508674789</c:v>
                </c:pt>
                <c:pt idx="524">
                  <c:v>619968.913556265</c:v>
                </c:pt>
                <c:pt idx="525">
                  <c:v>619910.914131292</c:v>
                </c:pt>
                <c:pt idx="526">
                  <c:v>619643.499389615</c:v>
                </c:pt>
                <c:pt idx="527">
                  <c:v>619767.568025713</c:v>
                </c:pt>
                <c:pt idx="528">
                  <c:v>618912.39742169</c:v>
                </c:pt>
                <c:pt idx="529">
                  <c:v>618990.745766791</c:v>
                </c:pt>
                <c:pt idx="530">
                  <c:v>618388.570273586</c:v>
                </c:pt>
                <c:pt idx="531">
                  <c:v>616974.638977106</c:v>
                </c:pt>
                <c:pt idx="532">
                  <c:v>617129.43415795</c:v>
                </c:pt>
                <c:pt idx="533">
                  <c:v>616503.933182257</c:v>
                </c:pt>
                <c:pt idx="534">
                  <c:v>615053.212888856</c:v>
                </c:pt>
                <c:pt idx="535">
                  <c:v>615014.350212559</c:v>
                </c:pt>
                <c:pt idx="536">
                  <c:v>615505.607724917</c:v>
                </c:pt>
                <c:pt idx="537">
                  <c:v>615803.237291497</c:v>
                </c:pt>
                <c:pt idx="538">
                  <c:v>615934.50844933</c:v>
                </c:pt>
                <c:pt idx="539">
                  <c:v>615181.700290515</c:v>
                </c:pt>
                <c:pt idx="540">
                  <c:v>615802.954844781</c:v>
                </c:pt>
                <c:pt idx="541">
                  <c:v>615152.172415755</c:v>
                </c:pt>
                <c:pt idx="542">
                  <c:v>614843.315808733</c:v>
                </c:pt>
                <c:pt idx="543">
                  <c:v>614213.554063472</c:v>
                </c:pt>
                <c:pt idx="544">
                  <c:v>614058.652364227</c:v>
                </c:pt>
                <c:pt idx="545">
                  <c:v>614343.484591822</c:v>
                </c:pt>
                <c:pt idx="546">
                  <c:v>613574.219692046</c:v>
                </c:pt>
                <c:pt idx="547">
                  <c:v>614012.915689538</c:v>
                </c:pt>
                <c:pt idx="548">
                  <c:v>613405.158458247</c:v>
                </c:pt>
                <c:pt idx="549">
                  <c:v>613463.202897283</c:v>
                </c:pt>
                <c:pt idx="550">
                  <c:v>614491.023855952</c:v>
                </c:pt>
                <c:pt idx="551">
                  <c:v>613891.253312949</c:v>
                </c:pt>
                <c:pt idx="552">
                  <c:v>614121.631506179</c:v>
                </c:pt>
                <c:pt idx="553">
                  <c:v>615234.700037557</c:v>
                </c:pt>
                <c:pt idx="554">
                  <c:v>614927.82496905</c:v>
                </c:pt>
                <c:pt idx="555">
                  <c:v>614013.752275221</c:v>
                </c:pt>
                <c:pt idx="556">
                  <c:v>613352.02096078</c:v>
                </c:pt>
                <c:pt idx="557">
                  <c:v>612912.310456289</c:v>
                </c:pt>
                <c:pt idx="558">
                  <c:v>613414.726531123</c:v>
                </c:pt>
                <c:pt idx="559">
                  <c:v>612570.606969611</c:v>
                </c:pt>
                <c:pt idx="560">
                  <c:v>612865.14239988</c:v>
                </c:pt>
                <c:pt idx="561">
                  <c:v>612837.671552174</c:v>
                </c:pt>
                <c:pt idx="562">
                  <c:v>613238.492324903</c:v>
                </c:pt>
                <c:pt idx="563">
                  <c:v>613279.367516435</c:v>
                </c:pt>
                <c:pt idx="564">
                  <c:v>613024.488096707</c:v>
                </c:pt>
                <c:pt idx="565">
                  <c:v>613468.479781744</c:v>
                </c:pt>
                <c:pt idx="566">
                  <c:v>612807.234788036</c:v>
                </c:pt>
                <c:pt idx="567">
                  <c:v>613171.15679648</c:v>
                </c:pt>
                <c:pt idx="568">
                  <c:v>612831.076047161</c:v>
                </c:pt>
                <c:pt idx="569">
                  <c:v>611555.306291387</c:v>
                </c:pt>
                <c:pt idx="570">
                  <c:v>611921.428422283</c:v>
                </c:pt>
                <c:pt idx="571">
                  <c:v>611452.242160529</c:v>
                </c:pt>
                <c:pt idx="572">
                  <c:v>610056.336785874</c:v>
                </c:pt>
                <c:pt idx="573">
                  <c:v>610120.868125732</c:v>
                </c:pt>
                <c:pt idx="574">
                  <c:v>610828.232479615</c:v>
                </c:pt>
                <c:pt idx="575">
                  <c:v>611338.43029904</c:v>
                </c:pt>
                <c:pt idx="576">
                  <c:v>611659.952093794</c:v>
                </c:pt>
                <c:pt idx="577">
                  <c:v>611037.580257916</c:v>
                </c:pt>
                <c:pt idx="578">
                  <c:v>611808.040725762</c:v>
                </c:pt>
                <c:pt idx="579">
                  <c:v>611321.142825509</c:v>
                </c:pt>
                <c:pt idx="580">
                  <c:v>611170.307241017</c:v>
                </c:pt>
                <c:pt idx="581">
                  <c:v>610630.705609963</c:v>
                </c:pt>
                <c:pt idx="582">
                  <c:v>610525.458835343</c:v>
                </c:pt>
                <c:pt idx="583">
                  <c:v>610792.798779431</c:v>
                </c:pt>
                <c:pt idx="584">
                  <c:v>610081.616471369</c:v>
                </c:pt>
                <c:pt idx="585">
                  <c:v>610608.427795379</c:v>
                </c:pt>
                <c:pt idx="586">
                  <c:v>610035.630087584</c:v>
                </c:pt>
                <c:pt idx="587">
                  <c:v>610179.534189352</c:v>
                </c:pt>
                <c:pt idx="588">
                  <c:v>611355.421274573</c:v>
                </c:pt>
                <c:pt idx="589">
                  <c:v>610814.162963662</c:v>
                </c:pt>
                <c:pt idx="590">
                  <c:v>611158.824261369</c:v>
                </c:pt>
                <c:pt idx="591">
                  <c:v>612507.928588537</c:v>
                </c:pt>
                <c:pt idx="592">
                  <c:v>612336.681605269</c:v>
                </c:pt>
                <c:pt idx="593">
                  <c:v>611414.231909748</c:v>
                </c:pt>
                <c:pt idx="594">
                  <c:v>610708.498617869</c:v>
                </c:pt>
                <c:pt idx="595">
                  <c:v>610221.491276234</c:v>
                </c:pt>
                <c:pt idx="596">
                  <c:v>610729.395496577</c:v>
                </c:pt>
                <c:pt idx="597">
                  <c:v>609839.826886412</c:v>
                </c:pt>
                <c:pt idx="598">
                  <c:v>610154.604546431</c:v>
                </c:pt>
                <c:pt idx="599">
                  <c:v>610130.871958862</c:v>
                </c:pt>
                <c:pt idx="600">
                  <c:v>610568.615405905</c:v>
                </c:pt>
                <c:pt idx="601">
                  <c:v>610622.345120676</c:v>
                </c:pt>
                <c:pt idx="602">
                  <c:v>610840.87625538</c:v>
                </c:pt>
                <c:pt idx="603">
                  <c:v>611180.680214188</c:v>
                </c:pt>
                <c:pt idx="604">
                  <c:v>610541.716106242</c:v>
                </c:pt>
                <c:pt idx="605">
                  <c:v>611024.104063904</c:v>
                </c:pt>
                <c:pt idx="606">
                  <c:v>610743.73181723</c:v>
                </c:pt>
                <c:pt idx="607">
                  <c:v>609411.036896557</c:v>
                </c:pt>
                <c:pt idx="608">
                  <c:v>609825.475201192</c:v>
                </c:pt>
                <c:pt idx="609">
                  <c:v>609333.997986963</c:v>
                </c:pt>
                <c:pt idx="610">
                  <c:v>607767.530120064</c:v>
                </c:pt>
                <c:pt idx="611">
                  <c:v>607757.431942181</c:v>
                </c:pt>
                <c:pt idx="612">
                  <c:v>608560.085375394</c:v>
                </c:pt>
                <c:pt idx="613">
                  <c:v>609196.022783672</c:v>
                </c:pt>
                <c:pt idx="614">
                  <c:v>609636.467557999</c:v>
                </c:pt>
                <c:pt idx="615">
                  <c:v>609063.189926396</c:v>
                </c:pt>
                <c:pt idx="616">
                  <c:v>609930.089600598</c:v>
                </c:pt>
                <c:pt idx="617">
                  <c:v>609773.237838584</c:v>
                </c:pt>
                <c:pt idx="618">
                  <c:v>609624.941855375</c:v>
                </c:pt>
                <c:pt idx="619">
                  <c:v>609103.526062135</c:v>
                </c:pt>
                <c:pt idx="620">
                  <c:v>609013.827111154</c:v>
                </c:pt>
                <c:pt idx="621">
                  <c:v>608813.034346904</c:v>
                </c:pt>
                <c:pt idx="622">
                  <c:v>608266.598349297</c:v>
                </c:pt>
                <c:pt idx="623">
                  <c:v>608821.813433553</c:v>
                </c:pt>
                <c:pt idx="624">
                  <c:v>608172.397948215</c:v>
                </c:pt>
                <c:pt idx="625">
                  <c:v>608304.861348932</c:v>
                </c:pt>
                <c:pt idx="626">
                  <c:v>609595.533732801</c:v>
                </c:pt>
                <c:pt idx="627">
                  <c:v>609052.301541839</c:v>
                </c:pt>
                <c:pt idx="628">
                  <c:v>609474.308182939</c:v>
                </c:pt>
                <c:pt idx="629">
                  <c:v>611080.759182763</c:v>
                </c:pt>
                <c:pt idx="630">
                  <c:v>611049.436293644</c:v>
                </c:pt>
                <c:pt idx="631">
                  <c:v>610032.580930472</c:v>
                </c:pt>
                <c:pt idx="632">
                  <c:v>609198.661115837</c:v>
                </c:pt>
                <c:pt idx="633">
                  <c:v>608597.261789184</c:v>
                </c:pt>
                <c:pt idx="634">
                  <c:v>609080.545997072</c:v>
                </c:pt>
                <c:pt idx="635">
                  <c:v>609207.149754958</c:v>
                </c:pt>
                <c:pt idx="636">
                  <c:v>608058.025513968</c:v>
                </c:pt>
                <c:pt idx="637">
                  <c:v>607871.11372311</c:v>
                </c:pt>
                <c:pt idx="638">
                  <c:v>608210.219910322</c:v>
                </c:pt>
                <c:pt idx="639">
                  <c:v>609017.745379496</c:v>
                </c:pt>
                <c:pt idx="640">
                  <c:v>608893.592914431</c:v>
                </c:pt>
                <c:pt idx="641">
                  <c:v>609227.141101355</c:v>
                </c:pt>
                <c:pt idx="642">
                  <c:v>608893.657322937</c:v>
                </c:pt>
                <c:pt idx="643">
                  <c:v>608984.281640072</c:v>
                </c:pt>
                <c:pt idx="644">
                  <c:v>608706.65291132</c:v>
                </c:pt>
                <c:pt idx="645">
                  <c:v>607947.208683596</c:v>
                </c:pt>
                <c:pt idx="646">
                  <c:v>608271.534108441</c:v>
                </c:pt>
                <c:pt idx="647">
                  <c:v>608823.78922111</c:v>
                </c:pt>
                <c:pt idx="648">
                  <c:v>606722.80648582</c:v>
                </c:pt>
                <c:pt idx="649">
                  <c:v>607926.008411435</c:v>
                </c:pt>
                <c:pt idx="650">
                  <c:v>609251.889323529</c:v>
                </c:pt>
                <c:pt idx="651">
                  <c:v>608280.067981972</c:v>
                </c:pt>
                <c:pt idx="652">
                  <c:v>609431.630932122</c:v>
                </c:pt>
                <c:pt idx="653">
                  <c:v>608016.473293006</c:v>
                </c:pt>
                <c:pt idx="654">
                  <c:v>608218.606016583</c:v>
                </c:pt>
                <c:pt idx="655">
                  <c:v>609280.612993103</c:v>
                </c:pt>
                <c:pt idx="656">
                  <c:v>608032.735695305</c:v>
                </c:pt>
                <c:pt idx="657">
                  <c:v>607777.122584687</c:v>
                </c:pt>
                <c:pt idx="658">
                  <c:v>608372.307292534</c:v>
                </c:pt>
                <c:pt idx="659">
                  <c:v>607789.776842956</c:v>
                </c:pt>
                <c:pt idx="660">
                  <c:v>607463.656764633</c:v>
                </c:pt>
                <c:pt idx="661">
                  <c:v>607507.560754318</c:v>
                </c:pt>
                <c:pt idx="662">
                  <c:v>607351.05482415</c:v>
                </c:pt>
                <c:pt idx="663">
                  <c:v>607312.309958077</c:v>
                </c:pt>
                <c:pt idx="664">
                  <c:v>608398.861348448</c:v>
                </c:pt>
                <c:pt idx="665">
                  <c:v>608032.663872289</c:v>
                </c:pt>
                <c:pt idx="666">
                  <c:v>607767.946379837</c:v>
                </c:pt>
                <c:pt idx="667">
                  <c:v>609138.537815153</c:v>
                </c:pt>
                <c:pt idx="668">
                  <c:v>608812.341424481</c:v>
                </c:pt>
                <c:pt idx="669">
                  <c:v>607105.316184542</c:v>
                </c:pt>
                <c:pt idx="670">
                  <c:v>607523.423791382</c:v>
                </c:pt>
                <c:pt idx="671">
                  <c:v>608274.099018571</c:v>
                </c:pt>
                <c:pt idx="672">
                  <c:v>608633.539973803</c:v>
                </c:pt>
                <c:pt idx="673">
                  <c:v>607855.134142341</c:v>
                </c:pt>
                <c:pt idx="674">
                  <c:v>607754.898823767</c:v>
                </c:pt>
                <c:pt idx="675">
                  <c:v>608060.011708343</c:v>
                </c:pt>
                <c:pt idx="676">
                  <c:v>608325.438493668</c:v>
                </c:pt>
                <c:pt idx="677">
                  <c:v>607626.758582824</c:v>
                </c:pt>
                <c:pt idx="678">
                  <c:v>607866.368324469</c:v>
                </c:pt>
                <c:pt idx="679">
                  <c:v>608319.601051633</c:v>
                </c:pt>
                <c:pt idx="680">
                  <c:v>607593.330543931</c:v>
                </c:pt>
                <c:pt idx="681">
                  <c:v>607882.027663276</c:v>
                </c:pt>
                <c:pt idx="682">
                  <c:v>609319.955900909</c:v>
                </c:pt>
                <c:pt idx="683">
                  <c:v>607725.773572972</c:v>
                </c:pt>
                <c:pt idx="684">
                  <c:v>606780.727695633</c:v>
                </c:pt>
                <c:pt idx="685">
                  <c:v>606350.406292723</c:v>
                </c:pt>
                <c:pt idx="686">
                  <c:v>608028.064959325</c:v>
                </c:pt>
                <c:pt idx="687">
                  <c:v>606239.558184657</c:v>
                </c:pt>
                <c:pt idx="688">
                  <c:v>606536.441972171</c:v>
                </c:pt>
                <c:pt idx="689">
                  <c:v>606611.360363844</c:v>
                </c:pt>
                <c:pt idx="690">
                  <c:v>605879.257752536</c:v>
                </c:pt>
                <c:pt idx="691">
                  <c:v>605982.611038703</c:v>
                </c:pt>
                <c:pt idx="692">
                  <c:v>604917.459527839</c:v>
                </c:pt>
                <c:pt idx="693">
                  <c:v>606091.398152722</c:v>
                </c:pt>
                <c:pt idx="694">
                  <c:v>606898.771687257</c:v>
                </c:pt>
                <c:pt idx="695">
                  <c:v>605935.258772096</c:v>
                </c:pt>
                <c:pt idx="696">
                  <c:v>606159.731815218</c:v>
                </c:pt>
                <c:pt idx="697">
                  <c:v>605940.651716879</c:v>
                </c:pt>
                <c:pt idx="698">
                  <c:v>604449.144275404</c:v>
                </c:pt>
                <c:pt idx="699">
                  <c:v>606017.397358406</c:v>
                </c:pt>
                <c:pt idx="700">
                  <c:v>606937.055594897</c:v>
                </c:pt>
                <c:pt idx="701">
                  <c:v>605952.308645773</c:v>
                </c:pt>
                <c:pt idx="702">
                  <c:v>605407.748991683</c:v>
                </c:pt>
                <c:pt idx="703">
                  <c:v>606049.631661466</c:v>
                </c:pt>
                <c:pt idx="704">
                  <c:v>605560.79668335</c:v>
                </c:pt>
                <c:pt idx="705">
                  <c:v>606673.250939431</c:v>
                </c:pt>
                <c:pt idx="706">
                  <c:v>606991.54011866</c:v>
                </c:pt>
                <c:pt idx="707">
                  <c:v>607499.568318622</c:v>
                </c:pt>
                <c:pt idx="708">
                  <c:v>607352.264029876</c:v>
                </c:pt>
                <c:pt idx="709">
                  <c:v>607743.980913766</c:v>
                </c:pt>
                <c:pt idx="710">
                  <c:v>607753.891339118</c:v>
                </c:pt>
                <c:pt idx="711">
                  <c:v>607561.740471365</c:v>
                </c:pt>
                <c:pt idx="712">
                  <c:v>607813.967028112</c:v>
                </c:pt>
                <c:pt idx="713">
                  <c:v>608176.843619357</c:v>
                </c:pt>
                <c:pt idx="714">
                  <c:v>607740.805052484</c:v>
                </c:pt>
                <c:pt idx="715">
                  <c:v>607462.720195975</c:v>
                </c:pt>
                <c:pt idx="716">
                  <c:v>607607.598875801</c:v>
                </c:pt>
                <c:pt idx="717">
                  <c:v>608207.993725814</c:v>
                </c:pt>
                <c:pt idx="718">
                  <c:v>608556.484083866</c:v>
                </c:pt>
                <c:pt idx="719">
                  <c:v>608186.440972227</c:v>
                </c:pt>
                <c:pt idx="720">
                  <c:v>608562.087858681</c:v>
                </c:pt>
                <c:pt idx="721">
                  <c:v>608198.547322582</c:v>
                </c:pt>
                <c:pt idx="722">
                  <c:v>608605.804141082</c:v>
                </c:pt>
                <c:pt idx="723">
                  <c:v>608524.269664338</c:v>
                </c:pt>
                <c:pt idx="724">
                  <c:v>607539.883600742</c:v>
                </c:pt>
                <c:pt idx="725">
                  <c:v>607868.169339892</c:v>
                </c:pt>
                <c:pt idx="726">
                  <c:v>607580.759598847</c:v>
                </c:pt>
                <c:pt idx="727">
                  <c:v>607222.421298811</c:v>
                </c:pt>
                <c:pt idx="728">
                  <c:v>607351.529818708</c:v>
                </c:pt>
                <c:pt idx="729">
                  <c:v>607129.601831538</c:v>
                </c:pt>
                <c:pt idx="730">
                  <c:v>607027.708948222</c:v>
                </c:pt>
                <c:pt idx="731">
                  <c:v>607195.705488504</c:v>
                </c:pt>
                <c:pt idx="732">
                  <c:v>607103.8030724</c:v>
                </c:pt>
                <c:pt idx="733">
                  <c:v>606785.809518661</c:v>
                </c:pt>
                <c:pt idx="734">
                  <c:v>607090.631371861</c:v>
                </c:pt>
                <c:pt idx="735">
                  <c:v>607200.953098923</c:v>
                </c:pt>
                <c:pt idx="736">
                  <c:v>606339.716187919</c:v>
                </c:pt>
                <c:pt idx="737">
                  <c:v>607085.902602705</c:v>
                </c:pt>
                <c:pt idx="738">
                  <c:v>607517.841109615</c:v>
                </c:pt>
                <c:pt idx="739">
                  <c:v>607393.338661483</c:v>
                </c:pt>
                <c:pt idx="740">
                  <c:v>608192.55224036</c:v>
                </c:pt>
                <c:pt idx="741">
                  <c:v>607536.120601256</c:v>
                </c:pt>
                <c:pt idx="742">
                  <c:v>607541.470454802</c:v>
                </c:pt>
                <c:pt idx="743">
                  <c:v>607212.402453858</c:v>
                </c:pt>
                <c:pt idx="744">
                  <c:v>607536.986035977</c:v>
                </c:pt>
                <c:pt idx="745">
                  <c:v>606877.096131176</c:v>
                </c:pt>
                <c:pt idx="746">
                  <c:v>607293.537807671</c:v>
                </c:pt>
                <c:pt idx="747">
                  <c:v>606856.669290129</c:v>
                </c:pt>
                <c:pt idx="748">
                  <c:v>607445.03234743</c:v>
                </c:pt>
                <c:pt idx="749">
                  <c:v>607367.480573919</c:v>
                </c:pt>
                <c:pt idx="750">
                  <c:v>607260.755229045</c:v>
                </c:pt>
                <c:pt idx="751">
                  <c:v>607061.130961576</c:v>
                </c:pt>
                <c:pt idx="752">
                  <c:v>607420.676556528</c:v>
                </c:pt>
                <c:pt idx="753">
                  <c:v>607107.152112836</c:v>
                </c:pt>
                <c:pt idx="754">
                  <c:v>607172.121458967</c:v>
                </c:pt>
                <c:pt idx="755">
                  <c:v>607348.407955218</c:v>
                </c:pt>
                <c:pt idx="756">
                  <c:v>607467.994158648</c:v>
                </c:pt>
                <c:pt idx="757">
                  <c:v>607680.08212689</c:v>
                </c:pt>
                <c:pt idx="758">
                  <c:v>607454.14123768</c:v>
                </c:pt>
                <c:pt idx="759">
                  <c:v>607366.91436797</c:v>
                </c:pt>
                <c:pt idx="760">
                  <c:v>607218.877022358</c:v>
                </c:pt>
                <c:pt idx="761">
                  <c:v>607530.621998176</c:v>
                </c:pt>
                <c:pt idx="762">
                  <c:v>607547.735788128</c:v>
                </c:pt>
                <c:pt idx="763">
                  <c:v>607705.523509421</c:v>
                </c:pt>
                <c:pt idx="764">
                  <c:v>607615.486371427</c:v>
                </c:pt>
                <c:pt idx="765">
                  <c:v>607813.212979071</c:v>
                </c:pt>
                <c:pt idx="766">
                  <c:v>607867.306268885</c:v>
                </c:pt>
                <c:pt idx="767">
                  <c:v>607949.498947197</c:v>
                </c:pt>
                <c:pt idx="768">
                  <c:v>607629.921583538</c:v>
                </c:pt>
                <c:pt idx="769">
                  <c:v>607760.348368681</c:v>
                </c:pt>
                <c:pt idx="770">
                  <c:v>608216.440986946</c:v>
                </c:pt>
                <c:pt idx="771">
                  <c:v>607901.439358691</c:v>
                </c:pt>
                <c:pt idx="772">
                  <c:v>607716.01171283</c:v>
                </c:pt>
                <c:pt idx="773">
                  <c:v>607792.292027427</c:v>
                </c:pt>
                <c:pt idx="774">
                  <c:v>608069.646129194</c:v>
                </c:pt>
                <c:pt idx="775">
                  <c:v>608153.034750039</c:v>
                </c:pt>
                <c:pt idx="776">
                  <c:v>608326.557131542</c:v>
                </c:pt>
                <c:pt idx="777">
                  <c:v>608115.88005481</c:v>
                </c:pt>
                <c:pt idx="778">
                  <c:v>608291.505526165</c:v>
                </c:pt>
                <c:pt idx="779">
                  <c:v>608337.649760705</c:v>
                </c:pt>
                <c:pt idx="780">
                  <c:v>608010.771456805</c:v>
                </c:pt>
                <c:pt idx="781">
                  <c:v>608370.539318252</c:v>
                </c:pt>
                <c:pt idx="782">
                  <c:v>608247.915997154</c:v>
                </c:pt>
                <c:pt idx="783">
                  <c:v>608260.013005196</c:v>
                </c:pt>
                <c:pt idx="784">
                  <c:v>608014.733484232</c:v>
                </c:pt>
                <c:pt idx="785">
                  <c:v>608265.493391313</c:v>
                </c:pt>
                <c:pt idx="786">
                  <c:v>608191.257391426</c:v>
                </c:pt>
                <c:pt idx="787">
                  <c:v>608041.039596007</c:v>
                </c:pt>
                <c:pt idx="788">
                  <c:v>608492.452693542</c:v>
                </c:pt>
                <c:pt idx="789">
                  <c:v>608298.400042876</c:v>
                </c:pt>
                <c:pt idx="790">
                  <c:v>608360.541206105</c:v>
                </c:pt>
                <c:pt idx="791">
                  <c:v>608232.724269493</c:v>
                </c:pt>
                <c:pt idx="792">
                  <c:v>607818.418906783</c:v>
                </c:pt>
                <c:pt idx="793">
                  <c:v>608229.517037107</c:v>
                </c:pt>
                <c:pt idx="794">
                  <c:v>608259.012800929</c:v>
                </c:pt>
                <c:pt idx="795">
                  <c:v>608228.259339971</c:v>
                </c:pt>
                <c:pt idx="796">
                  <c:v>608251.466157424</c:v>
                </c:pt>
                <c:pt idx="797">
                  <c:v>608192.717086217</c:v>
                </c:pt>
                <c:pt idx="798">
                  <c:v>608334.430391661</c:v>
                </c:pt>
                <c:pt idx="799">
                  <c:v>608085.461857257</c:v>
                </c:pt>
                <c:pt idx="800">
                  <c:v>608170.747316797</c:v>
                </c:pt>
                <c:pt idx="801">
                  <c:v>608189.735173894</c:v>
                </c:pt>
                <c:pt idx="802">
                  <c:v>608247.865383891</c:v>
                </c:pt>
                <c:pt idx="803">
                  <c:v>608183.46570764</c:v>
                </c:pt>
                <c:pt idx="804">
                  <c:v>608206.057020019</c:v>
                </c:pt>
                <c:pt idx="805">
                  <c:v>608233.902426182</c:v>
                </c:pt>
                <c:pt idx="806">
                  <c:v>608184.401945806</c:v>
                </c:pt>
                <c:pt idx="807">
                  <c:v>608248.725992171</c:v>
                </c:pt>
                <c:pt idx="808">
                  <c:v>608278.339623707</c:v>
                </c:pt>
                <c:pt idx="809">
                  <c:v>608259.231128941</c:v>
                </c:pt>
                <c:pt idx="810">
                  <c:v>608183.423048843</c:v>
                </c:pt>
                <c:pt idx="811">
                  <c:v>608090.04264106</c:v>
                </c:pt>
                <c:pt idx="812">
                  <c:v>608168.299629318</c:v>
                </c:pt>
                <c:pt idx="813">
                  <c:v>608030.859092894</c:v>
                </c:pt>
                <c:pt idx="814">
                  <c:v>607848.187010476</c:v>
                </c:pt>
                <c:pt idx="815">
                  <c:v>608090.303536179</c:v>
                </c:pt>
                <c:pt idx="816">
                  <c:v>607877.199605608</c:v>
                </c:pt>
                <c:pt idx="817">
                  <c:v>608086.342048238</c:v>
                </c:pt>
                <c:pt idx="818">
                  <c:v>608164.09940239</c:v>
                </c:pt>
                <c:pt idx="819">
                  <c:v>608206.962964524</c:v>
                </c:pt>
                <c:pt idx="820">
                  <c:v>608174.365441779</c:v>
                </c:pt>
                <c:pt idx="821">
                  <c:v>608142.079664286</c:v>
                </c:pt>
                <c:pt idx="822">
                  <c:v>608138.542673348</c:v>
                </c:pt>
                <c:pt idx="823">
                  <c:v>608093.500463994</c:v>
                </c:pt>
                <c:pt idx="824">
                  <c:v>608018.925880304</c:v>
                </c:pt>
                <c:pt idx="825">
                  <c:v>608094.480541097</c:v>
                </c:pt>
                <c:pt idx="826">
                  <c:v>608120.490122571</c:v>
                </c:pt>
                <c:pt idx="827">
                  <c:v>608070.479960015</c:v>
                </c:pt>
                <c:pt idx="828">
                  <c:v>607906.584164071</c:v>
                </c:pt>
                <c:pt idx="829">
                  <c:v>607875.649573128</c:v>
                </c:pt>
                <c:pt idx="830">
                  <c:v>607799.765117691</c:v>
                </c:pt>
                <c:pt idx="831">
                  <c:v>607981.025303788</c:v>
                </c:pt>
                <c:pt idx="832">
                  <c:v>607781.751329956</c:v>
                </c:pt>
                <c:pt idx="833">
                  <c:v>607963.112537712</c:v>
                </c:pt>
                <c:pt idx="834">
                  <c:v>607854.299660719</c:v>
                </c:pt>
                <c:pt idx="835">
                  <c:v>607844.279844411</c:v>
                </c:pt>
                <c:pt idx="836">
                  <c:v>607969.748127107</c:v>
                </c:pt>
                <c:pt idx="837">
                  <c:v>607921.642420224</c:v>
                </c:pt>
                <c:pt idx="838">
                  <c:v>607818.705462633</c:v>
                </c:pt>
                <c:pt idx="839">
                  <c:v>607861.927376341</c:v>
                </c:pt>
                <c:pt idx="840">
                  <c:v>607734.885452702</c:v>
                </c:pt>
                <c:pt idx="841">
                  <c:v>607856.347044609</c:v>
                </c:pt>
                <c:pt idx="842">
                  <c:v>607761.853448841</c:v>
                </c:pt>
                <c:pt idx="843">
                  <c:v>607775.446469762</c:v>
                </c:pt>
                <c:pt idx="844">
                  <c:v>607652.330782873</c:v>
                </c:pt>
                <c:pt idx="845">
                  <c:v>607729.587405034</c:v>
                </c:pt>
                <c:pt idx="846">
                  <c:v>607639.072378839</c:v>
                </c:pt>
                <c:pt idx="847">
                  <c:v>607681.127850494</c:v>
                </c:pt>
                <c:pt idx="848">
                  <c:v>607730.256911629</c:v>
                </c:pt>
                <c:pt idx="849">
                  <c:v>607837.099441948</c:v>
                </c:pt>
                <c:pt idx="850">
                  <c:v>607928.932271954</c:v>
                </c:pt>
                <c:pt idx="851">
                  <c:v>607829.785269365</c:v>
                </c:pt>
                <c:pt idx="852">
                  <c:v>607944.564319743</c:v>
                </c:pt>
                <c:pt idx="853">
                  <c:v>607875.981549355</c:v>
                </c:pt>
                <c:pt idx="854">
                  <c:v>607889.584894111</c:v>
                </c:pt>
                <c:pt idx="855">
                  <c:v>607841.929649603</c:v>
                </c:pt>
                <c:pt idx="856">
                  <c:v>607881.594134222</c:v>
                </c:pt>
                <c:pt idx="857">
                  <c:v>607949.244248925</c:v>
                </c:pt>
                <c:pt idx="858">
                  <c:v>607923.710233792</c:v>
                </c:pt>
                <c:pt idx="859">
                  <c:v>607932.235603213</c:v>
                </c:pt>
                <c:pt idx="860">
                  <c:v>607921.319778807</c:v>
                </c:pt>
                <c:pt idx="861">
                  <c:v>607926.966196334</c:v>
                </c:pt>
                <c:pt idx="862">
                  <c:v>607957.264959991</c:v>
                </c:pt>
                <c:pt idx="863">
                  <c:v>607936.556991795</c:v>
                </c:pt>
                <c:pt idx="864">
                  <c:v>607885.695016296</c:v>
                </c:pt>
                <c:pt idx="865">
                  <c:v>607937.004839747</c:v>
                </c:pt>
                <c:pt idx="866">
                  <c:v>607943.235165523</c:v>
                </c:pt>
                <c:pt idx="867">
                  <c:v>607996.501030169</c:v>
                </c:pt>
                <c:pt idx="868">
                  <c:v>607961.512591651</c:v>
                </c:pt>
                <c:pt idx="869">
                  <c:v>607997.817577732</c:v>
                </c:pt>
                <c:pt idx="870">
                  <c:v>607923.111924536</c:v>
                </c:pt>
                <c:pt idx="871">
                  <c:v>608019.343400316</c:v>
                </c:pt>
                <c:pt idx="872">
                  <c:v>607939.094686775</c:v>
                </c:pt>
                <c:pt idx="873">
                  <c:v>608014.260863314</c:v>
                </c:pt>
                <c:pt idx="874">
                  <c:v>607952.46073263</c:v>
                </c:pt>
                <c:pt idx="875">
                  <c:v>607958.084260539</c:v>
                </c:pt>
                <c:pt idx="876">
                  <c:v>607960.186406628</c:v>
                </c:pt>
                <c:pt idx="877">
                  <c:v>607989.552214243</c:v>
                </c:pt>
                <c:pt idx="878">
                  <c:v>607928.387064737</c:v>
                </c:pt>
                <c:pt idx="879">
                  <c:v>607937.988570039</c:v>
                </c:pt>
                <c:pt idx="880">
                  <c:v>607962.708012161</c:v>
                </c:pt>
                <c:pt idx="881">
                  <c:v>607952.189545612</c:v>
                </c:pt>
                <c:pt idx="882">
                  <c:v>607817.060230318</c:v>
                </c:pt>
                <c:pt idx="883">
                  <c:v>607946.159998816</c:v>
                </c:pt>
                <c:pt idx="884">
                  <c:v>607945.52840795</c:v>
                </c:pt>
                <c:pt idx="885">
                  <c:v>607970.512371828</c:v>
                </c:pt>
                <c:pt idx="886">
                  <c:v>607914.72006786</c:v>
                </c:pt>
                <c:pt idx="887">
                  <c:v>607973.901757691</c:v>
                </c:pt>
                <c:pt idx="888">
                  <c:v>607865.008895685</c:v>
                </c:pt>
                <c:pt idx="889">
                  <c:v>607904.157703688</c:v>
                </c:pt>
                <c:pt idx="890">
                  <c:v>607924.807565973</c:v>
                </c:pt>
                <c:pt idx="891">
                  <c:v>607960.986763316</c:v>
                </c:pt>
                <c:pt idx="892">
                  <c:v>607921.527785707</c:v>
                </c:pt>
                <c:pt idx="893">
                  <c:v>607927.783543911</c:v>
                </c:pt>
                <c:pt idx="894">
                  <c:v>607925.504130353</c:v>
                </c:pt>
                <c:pt idx="895">
                  <c:v>607896.212613766</c:v>
                </c:pt>
                <c:pt idx="896">
                  <c:v>607888.369268249</c:v>
                </c:pt>
                <c:pt idx="897">
                  <c:v>607859.007355776</c:v>
                </c:pt>
                <c:pt idx="898">
                  <c:v>607847.094089955</c:v>
                </c:pt>
                <c:pt idx="899">
                  <c:v>607872.734507068</c:v>
                </c:pt>
                <c:pt idx="900">
                  <c:v>607811.245309668</c:v>
                </c:pt>
                <c:pt idx="901">
                  <c:v>607796.965228884</c:v>
                </c:pt>
                <c:pt idx="902">
                  <c:v>607805.825631857</c:v>
                </c:pt>
                <c:pt idx="903">
                  <c:v>607816.077773954</c:v>
                </c:pt>
                <c:pt idx="904">
                  <c:v>607800.718345537</c:v>
                </c:pt>
                <c:pt idx="905">
                  <c:v>607797.624660632</c:v>
                </c:pt>
                <c:pt idx="906">
                  <c:v>607817.444019741</c:v>
                </c:pt>
                <c:pt idx="907">
                  <c:v>607770.963286798</c:v>
                </c:pt>
                <c:pt idx="908">
                  <c:v>607816.921923013</c:v>
                </c:pt>
                <c:pt idx="909">
                  <c:v>607831.456869852</c:v>
                </c:pt>
                <c:pt idx="910">
                  <c:v>607804.184667993</c:v>
                </c:pt>
                <c:pt idx="911">
                  <c:v>607812.176545191</c:v>
                </c:pt>
                <c:pt idx="912">
                  <c:v>607813.575923432</c:v>
                </c:pt>
                <c:pt idx="913">
                  <c:v>607790.992526277</c:v>
                </c:pt>
                <c:pt idx="914">
                  <c:v>607808.579373136</c:v>
                </c:pt>
                <c:pt idx="915">
                  <c:v>607799.503602655</c:v>
                </c:pt>
                <c:pt idx="916">
                  <c:v>607812.335014336</c:v>
                </c:pt>
                <c:pt idx="917">
                  <c:v>607829.668383614</c:v>
                </c:pt>
                <c:pt idx="918">
                  <c:v>607815.65320627</c:v>
                </c:pt>
                <c:pt idx="919">
                  <c:v>607844.061638802</c:v>
                </c:pt>
                <c:pt idx="920">
                  <c:v>607814.899711913</c:v>
                </c:pt>
                <c:pt idx="921">
                  <c:v>607839.591270327</c:v>
                </c:pt>
                <c:pt idx="922">
                  <c:v>607851.764307603</c:v>
                </c:pt>
                <c:pt idx="923">
                  <c:v>607844.76751951</c:v>
                </c:pt>
                <c:pt idx="924">
                  <c:v>607833.660356767</c:v>
                </c:pt>
                <c:pt idx="925">
                  <c:v>607860.207489774</c:v>
                </c:pt>
                <c:pt idx="926">
                  <c:v>607805.73496597</c:v>
                </c:pt>
                <c:pt idx="927">
                  <c:v>607851.634280635</c:v>
                </c:pt>
                <c:pt idx="928">
                  <c:v>607857.050109157</c:v>
                </c:pt>
                <c:pt idx="929">
                  <c:v>607842.622515597</c:v>
                </c:pt>
                <c:pt idx="930">
                  <c:v>607833.400266594</c:v>
                </c:pt>
                <c:pt idx="931">
                  <c:v>607841.021251196</c:v>
                </c:pt>
                <c:pt idx="932">
                  <c:v>607862.255294548</c:v>
                </c:pt>
                <c:pt idx="933">
                  <c:v>607828.673847182</c:v>
                </c:pt>
                <c:pt idx="934">
                  <c:v>607878.334302302</c:v>
                </c:pt>
                <c:pt idx="935">
                  <c:v>607862.288834943</c:v>
                </c:pt>
                <c:pt idx="936">
                  <c:v>607890.982341814</c:v>
                </c:pt>
                <c:pt idx="937">
                  <c:v>607858.691249194</c:v>
                </c:pt>
                <c:pt idx="938">
                  <c:v>607864.183248897</c:v>
                </c:pt>
                <c:pt idx="939">
                  <c:v>607851.627757363</c:v>
                </c:pt>
                <c:pt idx="940">
                  <c:v>607865.733003292</c:v>
                </c:pt>
                <c:pt idx="941">
                  <c:v>607849.942711866</c:v>
                </c:pt>
                <c:pt idx="942">
                  <c:v>607852.312000762</c:v>
                </c:pt>
                <c:pt idx="943">
                  <c:v>607841.385497218</c:v>
                </c:pt>
                <c:pt idx="944">
                  <c:v>607828.761237364</c:v>
                </c:pt>
                <c:pt idx="945">
                  <c:v>607832.195408434</c:v>
                </c:pt>
                <c:pt idx="946">
                  <c:v>607834.822229072</c:v>
                </c:pt>
                <c:pt idx="947">
                  <c:v>607827.2699347</c:v>
                </c:pt>
                <c:pt idx="948">
                  <c:v>607829.18370936</c:v>
                </c:pt>
                <c:pt idx="949">
                  <c:v>607833.047562928</c:v>
                </c:pt>
                <c:pt idx="950">
                  <c:v>607837.702324556</c:v>
                </c:pt>
                <c:pt idx="951">
                  <c:v>607837.117464428</c:v>
                </c:pt>
                <c:pt idx="952">
                  <c:v>607822.851297551</c:v>
                </c:pt>
                <c:pt idx="953">
                  <c:v>607823.600171237</c:v>
                </c:pt>
                <c:pt idx="954">
                  <c:v>607814.73416511</c:v>
                </c:pt>
                <c:pt idx="955">
                  <c:v>607826.712888959</c:v>
                </c:pt>
                <c:pt idx="956">
                  <c:v>607820.462677179</c:v>
                </c:pt>
                <c:pt idx="957">
                  <c:v>607837.73931721</c:v>
                </c:pt>
                <c:pt idx="958">
                  <c:v>607831.732473526</c:v>
                </c:pt>
                <c:pt idx="959">
                  <c:v>607827.961974698</c:v>
                </c:pt>
                <c:pt idx="960">
                  <c:v>607853.027418452</c:v>
                </c:pt>
                <c:pt idx="961">
                  <c:v>607832.237485817</c:v>
                </c:pt>
                <c:pt idx="962">
                  <c:v>607838.424365766</c:v>
                </c:pt>
                <c:pt idx="963">
                  <c:v>607825.618315527</c:v>
                </c:pt>
                <c:pt idx="964">
                  <c:v>607835.040298657</c:v>
                </c:pt>
                <c:pt idx="965">
                  <c:v>607839.91533021</c:v>
                </c:pt>
                <c:pt idx="966">
                  <c:v>607837.094746077</c:v>
                </c:pt>
                <c:pt idx="967">
                  <c:v>607846.54282989</c:v>
                </c:pt>
                <c:pt idx="968">
                  <c:v>607838.633920813</c:v>
                </c:pt>
                <c:pt idx="969">
                  <c:v>607840.356674903</c:v>
                </c:pt>
                <c:pt idx="970">
                  <c:v>607842.782867997</c:v>
                </c:pt>
                <c:pt idx="971">
                  <c:v>607830.567529473</c:v>
                </c:pt>
                <c:pt idx="972">
                  <c:v>607832.667029986</c:v>
                </c:pt>
                <c:pt idx="973">
                  <c:v>607827.804146965</c:v>
                </c:pt>
                <c:pt idx="974">
                  <c:v>607835.33021778</c:v>
                </c:pt>
                <c:pt idx="975">
                  <c:v>607839.252149</c:v>
                </c:pt>
                <c:pt idx="976">
                  <c:v>607835.848646544</c:v>
                </c:pt>
                <c:pt idx="977">
                  <c:v>607825.834394175</c:v>
                </c:pt>
                <c:pt idx="978">
                  <c:v>607829.954691141</c:v>
                </c:pt>
                <c:pt idx="979">
                  <c:v>607823.591848112</c:v>
                </c:pt>
                <c:pt idx="980">
                  <c:v>607820.712389402</c:v>
                </c:pt>
                <c:pt idx="981">
                  <c:v>607818.700963009</c:v>
                </c:pt>
                <c:pt idx="982">
                  <c:v>607819.959219878</c:v>
                </c:pt>
                <c:pt idx="983">
                  <c:v>607827.457487623</c:v>
                </c:pt>
                <c:pt idx="984">
                  <c:v>607823.192361673</c:v>
                </c:pt>
                <c:pt idx="985">
                  <c:v>607821.280327257</c:v>
                </c:pt>
                <c:pt idx="986">
                  <c:v>607817.529765528</c:v>
                </c:pt>
                <c:pt idx="987">
                  <c:v>607818.766273829</c:v>
                </c:pt>
                <c:pt idx="988">
                  <c:v>607814.643571434</c:v>
                </c:pt>
                <c:pt idx="989">
                  <c:v>607816.941861475</c:v>
                </c:pt>
                <c:pt idx="990">
                  <c:v>607826.468093772</c:v>
                </c:pt>
                <c:pt idx="991">
                  <c:v>607829.240616474</c:v>
                </c:pt>
                <c:pt idx="992">
                  <c:v>607833.168447049</c:v>
                </c:pt>
                <c:pt idx="993">
                  <c:v>607821.332969261</c:v>
                </c:pt>
                <c:pt idx="994">
                  <c:v>607828.652252143</c:v>
                </c:pt>
                <c:pt idx="995">
                  <c:v>607837.954113056</c:v>
                </c:pt>
                <c:pt idx="996">
                  <c:v>607837.236176198</c:v>
                </c:pt>
                <c:pt idx="997">
                  <c:v>607836.588700811</c:v>
                </c:pt>
                <c:pt idx="998">
                  <c:v>607831.988818643</c:v>
                </c:pt>
                <c:pt idx="999">
                  <c:v>607842.870981502</c:v>
                </c:pt>
                <c:pt idx="1000">
                  <c:v>607831.15927715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9935709.11775019</c:v>
                </c:pt>
                <c:pt idx="1">
                  <c:v>40215196.4737543</c:v>
                </c:pt>
                <c:pt idx="2">
                  <c:v>39849635.0583922</c:v>
                </c:pt>
                <c:pt idx="3">
                  <c:v>39482341.0811359</c:v>
                </c:pt>
                <c:pt idx="4">
                  <c:v>39113641.3894123</c:v>
                </c:pt>
                <c:pt idx="5">
                  <c:v>38743804.1205474</c:v>
                </c:pt>
                <c:pt idx="6">
                  <c:v>38373054.2166383</c:v>
                </c:pt>
                <c:pt idx="7">
                  <c:v>38001584.6900119</c:v>
                </c:pt>
                <c:pt idx="8">
                  <c:v>37629565.0523473</c:v>
                </c:pt>
                <c:pt idx="9">
                  <c:v>37257147.8327069</c:v>
                </c:pt>
                <c:pt idx="10">
                  <c:v>36884473.8129238</c:v>
                </c:pt>
                <c:pt idx="11">
                  <c:v>36511676.4263541</c:v>
                </c:pt>
                <c:pt idx="12">
                  <c:v>36138885.6552576</c:v>
                </c:pt>
                <c:pt idx="13">
                  <c:v>35766231.6991631</c:v>
                </c:pt>
                <c:pt idx="14">
                  <c:v>35402446.7881348</c:v>
                </c:pt>
                <c:pt idx="15">
                  <c:v>35039352.3715716</c:v>
                </c:pt>
                <c:pt idx="16">
                  <c:v>34677311.0902506</c:v>
                </c:pt>
                <c:pt idx="17">
                  <c:v>34316741.8194485</c:v>
                </c:pt>
                <c:pt idx="18">
                  <c:v>33958148.5364685</c:v>
                </c:pt>
                <c:pt idx="19">
                  <c:v>23393259.053752</c:v>
                </c:pt>
                <c:pt idx="20">
                  <c:v>19832999.3219135</c:v>
                </c:pt>
                <c:pt idx="21">
                  <c:v>18796797.3773918</c:v>
                </c:pt>
                <c:pt idx="22">
                  <c:v>18029422.0393685</c:v>
                </c:pt>
                <c:pt idx="23">
                  <c:v>17967660.2602552</c:v>
                </c:pt>
                <c:pt idx="24">
                  <c:v>17384945.5572763</c:v>
                </c:pt>
                <c:pt idx="25">
                  <c:v>17321633.0616094</c:v>
                </c:pt>
                <c:pt idx="26">
                  <c:v>16863414.5872687</c:v>
                </c:pt>
                <c:pt idx="27">
                  <c:v>16798987.9637406</c:v>
                </c:pt>
                <c:pt idx="28">
                  <c:v>16429298.9480376</c:v>
                </c:pt>
                <c:pt idx="29">
                  <c:v>16363891.5666518</c:v>
                </c:pt>
                <c:pt idx="30">
                  <c:v>16053646.736006</c:v>
                </c:pt>
                <c:pt idx="31">
                  <c:v>15987700.2826161</c:v>
                </c:pt>
                <c:pt idx="32">
                  <c:v>15727857.8601904</c:v>
                </c:pt>
                <c:pt idx="33">
                  <c:v>15661569.633757</c:v>
                </c:pt>
                <c:pt idx="34">
                  <c:v>15441583.7651449</c:v>
                </c:pt>
                <c:pt idx="35">
                  <c:v>15375110.7687142</c:v>
                </c:pt>
                <c:pt idx="36">
                  <c:v>15187067.0802556</c:v>
                </c:pt>
                <c:pt idx="37">
                  <c:v>15129598.6660583</c:v>
                </c:pt>
                <c:pt idx="38">
                  <c:v>14815922.6877145</c:v>
                </c:pt>
                <c:pt idx="39">
                  <c:v>14700325.0056914</c:v>
                </c:pt>
                <c:pt idx="40">
                  <c:v>14133857.4864871</c:v>
                </c:pt>
                <c:pt idx="41">
                  <c:v>13868977.8474414</c:v>
                </c:pt>
                <c:pt idx="42">
                  <c:v>13714982.2995681</c:v>
                </c:pt>
                <c:pt idx="43">
                  <c:v>13683568.9562963</c:v>
                </c:pt>
                <c:pt idx="44">
                  <c:v>13508166.8895579</c:v>
                </c:pt>
                <c:pt idx="45">
                  <c:v>13301816.2227</c:v>
                </c:pt>
                <c:pt idx="46">
                  <c:v>13189909.9805153</c:v>
                </c:pt>
                <c:pt idx="47">
                  <c:v>13161338.9580234</c:v>
                </c:pt>
                <c:pt idx="48">
                  <c:v>13048557.9602357</c:v>
                </c:pt>
                <c:pt idx="49">
                  <c:v>12911931.2837247</c:v>
                </c:pt>
                <c:pt idx="50">
                  <c:v>12719832.4650601</c:v>
                </c:pt>
                <c:pt idx="51">
                  <c:v>12764924.1595318</c:v>
                </c:pt>
                <c:pt idx="52">
                  <c:v>12612438.6490041</c:v>
                </c:pt>
                <c:pt idx="53">
                  <c:v>12576795.1469017</c:v>
                </c:pt>
                <c:pt idx="54">
                  <c:v>12449400.7572527</c:v>
                </c:pt>
                <c:pt idx="55">
                  <c:v>12420079.4491713</c:v>
                </c:pt>
                <c:pt idx="56">
                  <c:v>12334778.2629464</c:v>
                </c:pt>
                <c:pt idx="57">
                  <c:v>12290271.1462758</c:v>
                </c:pt>
                <c:pt idx="58">
                  <c:v>12034483.1466201</c:v>
                </c:pt>
                <c:pt idx="59">
                  <c:v>11846040.4190423</c:v>
                </c:pt>
                <c:pt idx="60">
                  <c:v>11673902.7924239</c:v>
                </c:pt>
                <c:pt idx="61">
                  <c:v>11621994.9686035</c:v>
                </c:pt>
                <c:pt idx="62">
                  <c:v>11608170.8765941</c:v>
                </c:pt>
                <c:pt idx="63">
                  <c:v>11445103.5579568</c:v>
                </c:pt>
                <c:pt idx="64">
                  <c:v>11279313.7402648</c:v>
                </c:pt>
                <c:pt idx="65">
                  <c:v>11233189.1700788</c:v>
                </c:pt>
                <c:pt idx="66">
                  <c:v>11221492.0224576</c:v>
                </c:pt>
                <c:pt idx="67">
                  <c:v>11078661.095026</c:v>
                </c:pt>
                <c:pt idx="68">
                  <c:v>10949627.3822614</c:v>
                </c:pt>
                <c:pt idx="69">
                  <c:v>10915842.8864097</c:v>
                </c:pt>
                <c:pt idx="70">
                  <c:v>10914813.9562978</c:v>
                </c:pt>
                <c:pt idx="71">
                  <c:v>10898536.3281725</c:v>
                </c:pt>
                <c:pt idx="72">
                  <c:v>10796865.4334729</c:v>
                </c:pt>
                <c:pt idx="73">
                  <c:v>10757067.9599245</c:v>
                </c:pt>
                <c:pt idx="74">
                  <c:v>10748434.1077874</c:v>
                </c:pt>
                <c:pt idx="75">
                  <c:v>10671336.4730404</c:v>
                </c:pt>
                <c:pt idx="76">
                  <c:v>10684014.5747758</c:v>
                </c:pt>
                <c:pt idx="77">
                  <c:v>10690947.9853215</c:v>
                </c:pt>
                <c:pt idx="78">
                  <c:v>10540290.9628904</c:v>
                </c:pt>
                <c:pt idx="79">
                  <c:v>10430204.2853214</c:v>
                </c:pt>
                <c:pt idx="80">
                  <c:v>10366878.5084356</c:v>
                </c:pt>
                <c:pt idx="81">
                  <c:v>10361254.2456525</c:v>
                </c:pt>
                <c:pt idx="82">
                  <c:v>10268906.9716984</c:v>
                </c:pt>
                <c:pt idx="83">
                  <c:v>10165021.9792504</c:v>
                </c:pt>
                <c:pt idx="84">
                  <c:v>10110901.124627</c:v>
                </c:pt>
                <c:pt idx="85">
                  <c:v>10051430.3320614</c:v>
                </c:pt>
                <c:pt idx="86">
                  <c:v>9983373.49711659</c:v>
                </c:pt>
                <c:pt idx="87">
                  <c:v>9905729.36889582</c:v>
                </c:pt>
                <c:pt idx="88">
                  <c:v>9829801.74809252</c:v>
                </c:pt>
                <c:pt idx="89">
                  <c:v>9803458.57144028</c:v>
                </c:pt>
                <c:pt idx="90">
                  <c:v>9796410.99346767</c:v>
                </c:pt>
                <c:pt idx="91">
                  <c:v>9745951.36590057</c:v>
                </c:pt>
                <c:pt idx="92">
                  <c:v>9696353.71049202</c:v>
                </c:pt>
                <c:pt idx="93">
                  <c:v>9668879.71241217</c:v>
                </c:pt>
                <c:pt idx="94">
                  <c:v>9679199.40052154</c:v>
                </c:pt>
                <c:pt idx="95">
                  <c:v>9635625.34684349</c:v>
                </c:pt>
                <c:pt idx="96">
                  <c:v>9592313.58849669</c:v>
                </c:pt>
                <c:pt idx="97">
                  <c:v>9514558.41689428</c:v>
                </c:pt>
                <c:pt idx="98">
                  <c:v>9457919.13419713</c:v>
                </c:pt>
                <c:pt idx="99">
                  <c:v>9438894.79982352</c:v>
                </c:pt>
                <c:pt idx="100">
                  <c:v>9435618.5803678</c:v>
                </c:pt>
                <c:pt idx="101">
                  <c:v>9381043.32696339</c:v>
                </c:pt>
                <c:pt idx="102">
                  <c:v>9317704.21074753</c:v>
                </c:pt>
                <c:pt idx="103">
                  <c:v>9287951.52008457</c:v>
                </c:pt>
                <c:pt idx="104">
                  <c:v>9260744.88942976</c:v>
                </c:pt>
                <c:pt idx="105">
                  <c:v>9203741.49442842</c:v>
                </c:pt>
                <c:pt idx="106">
                  <c:v>9146497.27501043</c:v>
                </c:pt>
                <c:pt idx="107">
                  <c:v>9119906.26802144</c:v>
                </c:pt>
                <c:pt idx="108">
                  <c:v>9108037.32591083</c:v>
                </c:pt>
                <c:pt idx="109">
                  <c:v>9114115.9363495</c:v>
                </c:pt>
                <c:pt idx="110">
                  <c:v>9063608.42861577</c:v>
                </c:pt>
                <c:pt idx="111">
                  <c:v>9043169.13110833</c:v>
                </c:pt>
                <c:pt idx="112">
                  <c:v>9033415.1378124</c:v>
                </c:pt>
                <c:pt idx="113">
                  <c:v>9030567.27159276</c:v>
                </c:pt>
                <c:pt idx="114">
                  <c:v>9005833.3555956</c:v>
                </c:pt>
                <c:pt idx="115">
                  <c:v>8961460.51423677</c:v>
                </c:pt>
                <c:pt idx="116">
                  <c:v>8917683.40707533</c:v>
                </c:pt>
                <c:pt idx="117">
                  <c:v>8879105.17290817</c:v>
                </c:pt>
                <c:pt idx="118">
                  <c:v>8857320.48220283</c:v>
                </c:pt>
                <c:pt idx="119">
                  <c:v>8855206.36528664</c:v>
                </c:pt>
                <c:pt idx="120">
                  <c:v>8823363.09487844</c:v>
                </c:pt>
                <c:pt idx="121">
                  <c:v>8783746.9803539</c:v>
                </c:pt>
                <c:pt idx="122">
                  <c:v>8759356.10762879</c:v>
                </c:pt>
                <c:pt idx="123">
                  <c:v>8733639.11340959</c:v>
                </c:pt>
                <c:pt idx="124">
                  <c:v>8704017.25418754</c:v>
                </c:pt>
                <c:pt idx="125">
                  <c:v>8669339.74524201</c:v>
                </c:pt>
                <c:pt idx="126">
                  <c:v>8633512.39468671</c:v>
                </c:pt>
                <c:pt idx="127">
                  <c:v>8618696.49388696</c:v>
                </c:pt>
                <c:pt idx="128">
                  <c:v>8615658.56113216</c:v>
                </c:pt>
                <c:pt idx="129">
                  <c:v>8590245.27015509</c:v>
                </c:pt>
                <c:pt idx="130">
                  <c:v>8565691.79182685</c:v>
                </c:pt>
                <c:pt idx="131">
                  <c:v>8551582.29988465</c:v>
                </c:pt>
                <c:pt idx="132">
                  <c:v>8555486.11752606</c:v>
                </c:pt>
                <c:pt idx="133">
                  <c:v>8533636.04299446</c:v>
                </c:pt>
                <c:pt idx="134">
                  <c:v>8512742.15514032</c:v>
                </c:pt>
                <c:pt idx="135">
                  <c:v>8480484.14174217</c:v>
                </c:pt>
                <c:pt idx="136">
                  <c:v>8455994.82137892</c:v>
                </c:pt>
                <c:pt idx="137">
                  <c:v>8447749.60006416</c:v>
                </c:pt>
                <c:pt idx="138">
                  <c:v>8446329.44640275</c:v>
                </c:pt>
                <c:pt idx="139">
                  <c:v>8424977.42466369</c:v>
                </c:pt>
                <c:pt idx="140">
                  <c:v>8397553.3620259</c:v>
                </c:pt>
                <c:pt idx="141">
                  <c:v>8383603.31359616</c:v>
                </c:pt>
                <c:pt idx="142">
                  <c:v>8371261.0354282</c:v>
                </c:pt>
                <c:pt idx="143">
                  <c:v>8345397.83975141</c:v>
                </c:pt>
                <c:pt idx="144">
                  <c:v>8317546.82390401</c:v>
                </c:pt>
                <c:pt idx="145">
                  <c:v>8300911.44031839</c:v>
                </c:pt>
                <c:pt idx="146">
                  <c:v>8292990.42270719</c:v>
                </c:pt>
                <c:pt idx="147">
                  <c:v>8296030.60711473</c:v>
                </c:pt>
                <c:pt idx="148">
                  <c:v>8269524.5703003</c:v>
                </c:pt>
                <c:pt idx="149">
                  <c:v>8256927.3100799</c:v>
                </c:pt>
                <c:pt idx="150">
                  <c:v>8250733.21608015</c:v>
                </c:pt>
                <c:pt idx="151">
                  <c:v>8248814.70121738</c:v>
                </c:pt>
                <c:pt idx="152">
                  <c:v>8236486.16781319</c:v>
                </c:pt>
                <c:pt idx="153">
                  <c:v>8214336.60614995</c:v>
                </c:pt>
                <c:pt idx="154">
                  <c:v>8192727.55497629</c:v>
                </c:pt>
                <c:pt idx="155">
                  <c:v>8173263.80204087</c:v>
                </c:pt>
                <c:pt idx="156">
                  <c:v>8165188.12033908</c:v>
                </c:pt>
                <c:pt idx="157">
                  <c:v>8153971.02928356</c:v>
                </c:pt>
                <c:pt idx="158">
                  <c:v>8143533.48398869</c:v>
                </c:pt>
                <c:pt idx="159">
                  <c:v>8123111.10059086</c:v>
                </c:pt>
                <c:pt idx="160">
                  <c:v>8117517.38636887</c:v>
                </c:pt>
                <c:pt idx="161">
                  <c:v>8105155.23844552</c:v>
                </c:pt>
                <c:pt idx="162">
                  <c:v>8092458.70395876</c:v>
                </c:pt>
                <c:pt idx="163">
                  <c:v>8077933.68017379</c:v>
                </c:pt>
                <c:pt idx="164">
                  <c:v>8057059.33118399</c:v>
                </c:pt>
                <c:pt idx="165">
                  <c:v>8046751.97651555</c:v>
                </c:pt>
                <c:pt idx="166">
                  <c:v>8033473.98497472</c:v>
                </c:pt>
                <c:pt idx="167">
                  <c:v>8020245.44957777</c:v>
                </c:pt>
                <c:pt idx="168">
                  <c:v>8005987.51603603</c:v>
                </c:pt>
                <c:pt idx="169">
                  <c:v>7997651.68082925</c:v>
                </c:pt>
                <c:pt idx="170">
                  <c:v>7999566.32552555</c:v>
                </c:pt>
                <c:pt idx="171">
                  <c:v>7986908.95444956</c:v>
                </c:pt>
                <c:pt idx="172">
                  <c:v>7975123.103546</c:v>
                </c:pt>
                <c:pt idx="173">
                  <c:v>7957761.56434525</c:v>
                </c:pt>
                <c:pt idx="174">
                  <c:v>7943768.55903054</c:v>
                </c:pt>
                <c:pt idx="175">
                  <c:v>7934102.81090714</c:v>
                </c:pt>
                <c:pt idx="176">
                  <c:v>7927661.05741253</c:v>
                </c:pt>
                <c:pt idx="177">
                  <c:v>7922482.41626634</c:v>
                </c:pt>
                <c:pt idx="178">
                  <c:v>7906873.1671658</c:v>
                </c:pt>
                <c:pt idx="179">
                  <c:v>7894844.64564575</c:v>
                </c:pt>
                <c:pt idx="180">
                  <c:v>7883026.31120886</c:v>
                </c:pt>
                <c:pt idx="181">
                  <c:v>7874580.64722361</c:v>
                </c:pt>
                <c:pt idx="182">
                  <c:v>7867302.13733633</c:v>
                </c:pt>
                <c:pt idx="183">
                  <c:v>7853185.12796559</c:v>
                </c:pt>
                <c:pt idx="184">
                  <c:v>7841101.45276521</c:v>
                </c:pt>
                <c:pt idx="185">
                  <c:v>7833702.48225938</c:v>
                </c:pt>
                <c:pt idx="186">
                  <c:v>7820379.92908807</c:v>
                </c:pt>
                <c:pt idx="187">
                  <c:v>7812863.48441534</c:v>
                </c:pt>
                <c:pt idx="188">
                  <c:v>7809191.78015591</c:v>
                </c:pt>
                <c:pt idx="189">
                  <c:v>7808048.52140608</c:v>
                </c:pt>
                <c:pt idx="190">
                  <c:v>7801353.79445601</c:v>
                </c:pt>
                <c:pt idx="191">
                  <c:v>7789179.51991874</c:v>
                </c:pt>
                <c:pt idx="192">
                  <c:v>7777171.3364918</c:v>
                </c:pt>
                <c:pt idx="193">
                  <c:v>7765964.71301387</c:v>
                </c:pt>
                <c:pt idx="194">
                  <c:v>7756709.50429886</c:v>
                </c:pt>
                <c:pt idx="195">
                  <c:v>7751622.2055635</c:v>
                </c:pt>
                <c:pt idx="196">
                  <c:v>7744931.15148475</c:v>
                </c:pt>
                <c:pt idx="197">
                  <c:v>7734288.71622141</c:v>
                </c:pt>
                <c:pt idx="198">
                  <c:v>7723616.86850386</c:v>
                </c:pt>
                <c:pt idx="199">
                  <c:v>7719089.72366473</c:v>
                </c:pt>
                <c:pt idx="200">
                  <c:v>7711109.67700224</c:v>
                </c:pt>
                <c:pt idx="201">
                  <c:v>7703138.54816229</c:v>
                </c:pt>
                <c:pt idx="202">
                  <c:v>7694476.61873942</c:v>
                </c:pt>
                <c:pt idx="203">
                  <c:v>7683343.36070885</c:v>
                </c:pt>
                <c:pt idx="204">
                  <c:v>7675121.9497329</c:v>
                </c:pt>
                <c:pt idx="205">
                  <c:v>7667132.0639864</c:v>
                </c:pt>
                <c:pt idx="206">
                  <c:v>7658591.10831559</c:v>
                </c:pt>
                <c:pt idx="207">
                  <c:v>7653583.16507223</c:v>
                </c:pt>
                <c:pt idx="208">
                  <c:v>7652098.41876346</c:v>
                </c:pt>
                <c:pt idx="209">
                  <c:v>7651066.04860227</c:v>
                </c:pt>
                <c:pt idx="210">
                  <c:v>7643153.41746052</c:v>
                </c:pt>
                <c:pt idx="211">
                  <c:v>7633092.46107991</c:v>
                </c:pt>
                <c:pt idx="212">
                  <c:v>7624680.49356419</c:v>
                </c:pt>
                <c:pt idx="213">
                  <c:v>7618564.50884313</c:v>
                </c:pt>
                <c:pt idx="214">
                  <c:v>7614505.85979387</c:v>
                </c:pt>
                <c:pt idx="215">
                  <c:v>7611321.90446569</c:v>
                </c:pt>
                <c:pt idx="216">
                  <c:v>7602071.38261451</c:v>
                </c:pt>
                <c:pt idx="217">
                  <c:v>7594271.37258573</c:v>
                </c:pt>
                <c:pt idx="218">
                  <c:v>7586466.64294203</c:v>
                </c:pt>
                <c:pt idx="219">
                  <c:v>7580734.28149446</c:v>
                </c:pt>
                <c:pt idx="220">
                  <c:v>7575842.31022912</c:v>
                </c:pt>
                <c:pt idx="221">
                  <c:v>7567107.81183215</c:v>
                </c:pt>
                <c:pt idx="222">
                  <c:v>7559615.64416095</c:v>
                </c:pt>
                <c:pt idx="223">
                  <c:v>7554831.7737671</c:v>
                </c:pt>
                <c:pt idx="224">
                  <c:v>7546610.7931004</c:v>
                </c:pt>
                <c:pt idx="225">
                  <c:v>7541936.81042455</c:v>
                </c:pt>
                <c:pt idx="226">
                  <c:v>7539708.05858416</c:v>
                </c:pt>
                <c:pt idx="227">
                  <c:v>7535905.42146625</c:v>
                </c:pt>
                <c:pt idx="228">
                  <c:v>7535171.11674327</c:v>
                </c:pt>
                <c:pt idx="229">
                  <c:v>7528586.80989697</c:v>
                </c:pt>
                <c:pt idx="230">
                  <c:v>7521261.5412324</c:v>
                </c:pt>
                <c:pt idx="231">
                  <c:v>7514176.50733147</c:v>
                </c:pt>
                <c:pt idx="232">
                  <c:v>7508129.43194413</c:v>
                </c:pt>
                <c:pt idx="233">
                  <c:v>7504745.46295153</c:v>
                </c:pt>
                <c:pt idx="234">
                  <c:v>7500372.62001335</c:v>
                </c:pt>
                <c:pt idx="235">
                  <c:v>7493612.32864471</c:v>
                </c:pt>
                <c:pt idx="236">
                  <c:v>7486636.25932784</c:v>
                </c:pt>
                <c:pt idx="237">
                  <c:v>7483390.34805031</c:v>
                </c:pt>
                <c:pt idx="238">
                  <c:v>7478036.14135716</c:v>
                </c:pt>
                <c:pt idx="239">
                  <c:v>7472726.03455924</c:v>
                </c:pt>
                <c:pt idx="240">
                  <c:v>7467150.88807256</c:v>
                </c:pt>
                <c:pt idx="241">
                  <c:v>7459992.47426703</c:v>
                </c:pt>
                <c:pt idx="242">
                  <c:v>7454479.65111592</c:v>
                </c:pt>
                <c:pt idx="243">
                  <c:v>7449281.56733271</c:v>
                </c:pt>
                <c:pt idx="244">
                  <c:v>7443668.93640609</c:v>
                </c:pt>
                <c:pt idx="245">
                  <c:v>7440357.62100171</c:v>
                </c:pt>
                <c:pt idx="246">
                  <c:v>7439475.82590085</c:v>
                </c:pt>
                <c:pt idx="247">
                  <c:v>7440204.56470158</c:v>
                </c:pt>
                <c:pt idx="248">
                  <c:v>7434516.85288795</c:v>
                </c:pt>
                <c:pt idx="249">
                  <c:v>7428055.27070666</c:v>
                </c:pt>
                <c:pt idx="250">
                  <c:v>7422505.75420945</c:v>
                </c:pt>
                <c:pt idx="251">
                  <c:v>7418393.40133544</c:v>
                </c:pt>
                <c:pt idx="252">
                  <c:v>7415660.6912382</c:v>
                </c:pt>
                <c:pt idx="253">
                  <c:v>7413600.94786256</c:v>
                </c:pt>
                <c:pt idx="254">
                  <c:v>7407551.06817851</c:v>
                </c:pt>
                <c:pt idx="255">
                  <c:v>7402323.38906889</c:v>
                </c:pt>
                <c:pt idx="256">
                  <c:v>7396937.75912214</c:v>
                </c:pt>
                <c:pt idx="257">
                  <c:v>7393010.80879562</c:v>
                </c:pt>
                <c:pt idx="258">
                  <c:v>7389717.28045904</c:v>
                </c:pt>
                <c:pt idx="259">
                  <c:v>7383877.83292959</c:v>
                </c:pt>
                <c:pt idx="260">
                  <c:v>7378855.23457411</c:v>
                </c:pt>
                <c:pt idx="261">
                  <c:v>7374478.12689749</c:v>
                </c:pt>
                <c:pt idx="262">
                  <c:v>7371244.97626879</c:v>
                </c:pt>
                <c:pt idx="263">
                  <c:v>7365767.77179687</c:v>
                </c:pt>
                <c:pt idx="264">
                  <c:v>7362707.54388384</c:v>
                </c:pt>
                <c:pt idx="265">
                  <c:v>7361304.65335166</c:v>
                </c:pt>
                <c:pt idx="266">
                  <c:v>7358763.18771872</c:v>
                </c:pt>
                <c:pt idx="267">
                  <c:v>7358217.6970561</c:v>
                </c:pt>
                <c:pt idx="268">
                  <c:v>7354020.27667925</c:v>
                </c:pt>
                <c:pt idx="269">
                  <c:v>7349270.15897069</c:v>
                </c:pt>
                <c:pt idx="270">
                  <c:v>7344578.5826453</c:v>
                </c:pt>
                <c:pt idx="271">
                  <c:v>7340507.72707225</c:v>
                </c:pt>
                <c:pt idx="272">
                  <c:v>7338253.48063569</c:v>
                </c:pt>
                <c:pt idx="273">
                  <c:v>7335320.07819632</c:v>
                </c:pt>
                <c:pt idx="274">
                  <c:v>7330861.85891388</c:v>
                </c:pt>
                <c:pt idx="275">
                  <c:v>7326127.04039459</c:v>
                </c:pt>
                <c:pt idx="276">
                  <c:v>7323898.02985835</c:v>
                </c:pt>
                <c:pt idx="277">
                  <c:v>7320214.06224894</c:v>
                </c:pt>
                <c:pt idx="278">
                  <c:v>7315875.15224855</c:v>
                </c:pt>
                <c:pt idx="279">
                  <c:v>7310918.1347833</c:v>
                </c:pt>
                <c:pt idx="280">
                  <c:v>7308439.11075605</c:v>
                </c:pt>
                <c:pt idx="281">
                  <c:v>7306377.01722906</c:v>
                </c:pt>
                <c:pt idx="282">
                  <c:v>7302396.54984858</c:v>
                </c:pt>
                <c:pt idx="283">
                  <c:v>7298758.99001764</c:v>
                </c:pt>
                <c:pt idx="284">
                  <c:v>7294791.43514456</c:v>
                </c:pt>
                <c:pt idx="285">
                  <c:v>7292433.89344098</c:v>
                </c:pt>
                <c:pt idx="286">
                  <c:v>7291883.31600105</c:v>
                </c:pt>
                <c:pt idx="287">
                  <c:v>7292423.39932941</c:v>
                </c:pt>
                <c:pt idx="288">
                  <c:v>7288551.3104246</c:v>
                </c:pt>
                <c:pt idx="289">
                  <c:v>7284157.98823811</c:v>
                </c:pt>
                <c:pt idx="290">
                  <c:v>7280391.75653701</c:v>
                </c:pt>
                <c:pt idx="291">
                  <c:v>7277656.49642058</c:v>
                </c:pt>
                <c:pt idx="292">
                  <c:v>7275863.16687435</c:v>
                </c:pt>
                <c:pt idx="293">
                  <c:v>7274630.08021302</c:v>
                </c:pt>
                <c:pt idx="294">
                  <c:v>7270535.90213512</c:v>
                </c:pt>
                <c:pt idx="295">
                  <c:v>7266987.50578562</c:v>
                </c:pt>
                <c:pt idx="296">
                  <c:v>7263180.52456908</c:v>
                </c:pt>
                <c:pt idx="297">
                  <c:v>7259458.59572026</c:v>
                </c:pt>
                <c:pt idx="298">
                  <c:v>7255829.47586759</c:v>
                </c:pt>
                <c:pt idx="299">
                  <c:v>7253917.70826787</c:v>
                </c:pt>
                <c:pt idx="300">
                  <c:v>7251289.62664325</c:v>
                </c:pt>
                <c:pt idx="301">
                  <c:v>7247904.84326695</c:v>
                </c:pt>
                <c:pt idx="302">
                  <c:v>7245412.11046922</c:v>
                </c:pt>
                <c:pt idx="303">
                  <c:v>7241437.36716086</c:v>
                </c:pt>
                <c:pt idx="304">
                  <c:v>7239129.60421539</c:v>
                </c:pt>
                <c:pt idx="305">
                  <c:v>7238061.1763732</c:v>
                </c:pt>
                <c:pt idx="306">
                  <c:v>7236131.84746186</c:v>
                </c:pt>
                <c:pt idx="307">
                  <c:v>7235697.94146985</c:v>
                </c:pt>
                <c:pt idx="308">
                  <c:v>7232749.28684804</c:v>
                </c:pt>
                <c:pt idx="309">
                  <c:v>7229442.6585382</c:v>
                </c:pt>
                <c:pt idx="310">
                  <c:v>7226172.49239462</c:v>
                </c:pt>
                <c:pt idx="311">
                  <c:v>7223341.09913961</c:v>
                </c:pt>
                <c:pt idx="312">
                  <c:v>7221835.17572227</c:v>
                </c:pt>
                <c:pt idx="313">
                  <c:v>7219819.17225427</c:v>
                </c:pt>
                <c:pt idx="314">
                  <c:v>7216832.41016538</c:v>
                </c:pt>
                <c:pt idx="315">
                  <c:v>7213577.71951368</c:v>
                </c:pt>
                <c:pt idx="316">
                  <c:v>7210953.14899491</c:v>
                </c:pt>
                <c:pt idx="317">
                  <c:v>7207316.88709484</c:v>
                </c:pt>
                <c:pt idx="318">
                  <c:v>7206366.30302014</c:v>
                </c:pt>
                <c:pt idx="319">
                  <c:v>7203517.93531443</c:v>
                </c:pt>
                <c:pt idx="320">
                  <c:v>7201459.0105411</c:v>
                </c:pt>
                <c:pt idx="321">
                  <c:v>7199756.76543984</c:v>
                </c:pt>
                <c:pt idx="322">
                  <c:v>7196687.44964415</c:v>
                </c:pt>
                <c:pt idx="323">
                  <c:v>7193453.4362989</c:v>
                </c:pt>
                <c:pt idx="324">
                  <c:v>7190898.5788258</c:v>
                </c:pt>
                <c:pt idx="325">
                  <c:v>7189062.8752017</c:v>
                </c:pt>
                <c:pt idx="326">
                  <c:v>7188676.16046157</c:v>
                </c:pt>
                <c:pt idx="327">
                  <c:v>7189113.03967591</c:v>
                </c:pt>
                <c:pt idx="328">
                  <c:v>7186288.01936521</c:v>
                </c:pt>
                <c:pt idx="329">
                  <c:v>7183170.01398585</c:v>
                </c:pt>
                <c:pt idx="330">
                  <c:v>7180538.02157493</c:v>
                </c:pt>
                <c:pt idx="331">
                  <c:v>7178705.93459178</c:v>
                </c:pt>
                <c:pt idx="332">
                  <c:v>7177519.72437141</c:v>
                </c:pt>
                <c:pt idx="333">
                  <c:v>7176827.56069461</c:v>
                </c:pt>
                <c:pt idx="334">
                  <c:v>7174009.66537185</c:v>
                </c:pt>
                <c:pt idx="335">
                  <c:v>7171647.26422025</c:v>
                </c:pt>
                <c:pt idx="336">
                  <c:v>7168524.22694106</c:v>
                </c:pt>
                <c:pt idx="337">
                  <c:v>7166003.31609783</c:v>
                </c:pt>
                <c:pt idx="338">
                  <c:v>7163457.04663442</c:v>
                </c:pt>
                <c:pt idx="339">
                  <c:v>7161702.33494514</c:v>
                </c:pt>
                <c:pt idx="340">
                  <c:v>7159428.82130192</c:v>
                </c:pt>
                <c:pt idx="341">
                  <c:v>7156613.89332755</c:v>
                </c:pt>
                <c:pt idx="342">
                  <c:v>7154517.46962162</c:v>
                </c:pt>
                <c:pt idx="343">
                  <c:v>7152356.99064306</c:v>
                </c:pt>
                <c:pt idx="344">
                  <c:v>7150411.51912312</c:v>
                </c:pt>
                <c:pt idx="345">
                  <c:v>7149495.15239859</c:v>
                </c:pt>
                <c:pt idx="346">
                  <c:v>7147120.18802001</c:v>
                </c:pt>
                <c:pt idx="347">
                  <c:v>7145104.83176578</c:v>
                </c:pt>
                <c:pt idx="348">
                  <c:v>7142629.50820578</c:v>
                </c:pt>
                <c:pt idx="349">
                  <c:v>7140218.04326227</c:v>
                </c:pt>
                <c:pt idx="350">
                  <c:v>7138176.00890826</c:v>
                </c:pt>
                <c:pt idx="351">
                  <c:v>7137169.43220443</c:v>
                </c:pt>
                <c:pt idx="352">
                  <c:v>7135738.1264999</c:v>
                </c:pt>
                <c:pt idx="353">
                  <c:v>7135912.61233133</c:v>
                </c:pt>
                <c:pt idx="354">
                  <c:v>7133450.61083125</c:v>
                </c:pt>
                <c:pt idx="355">
                  <c:v>7130953.8525912</c:v>
                </c:pt>
                <c:pt idx="356">
                  <c:v>7128824.07566</c:v>
                </c:pt>
                <c:pt idx="357">
                  <c:v>7127004.02670325</c:v>
                </c:pt>
                <c:pt idx="358">
                  <c:v>7126142.79184276</c:v>
                </c:pt>
                <c:pt idx="359">
                  <c:v>7123832.61160567</c:v>
                </c:pt>
                <c:pt idx="360">
                  <c:v>7122116.61602479</c:v>
                </c:pt>
                <c:pt idx="361">
                  <c:v>7120712.91239073</c:v>
                </c:pt>
                <c:pt idx="362">
                  <c:v>7118320.1345741</c:v>
                </c:pt>
                <c:pt idx="363">
                  <c:v>7115690.79991078</c:v>
                </c:pt>
                <c:pt idx="364">
                  <c:v>7114263.75886271</c:v>
                </c:pt>
                <c:pt idx="365">
                  <c:v>7113447.2629935</c:v>
                </c:pt>
                <c:pt idx="366">
                  <c:v>7111939.97068369</c:v>
                </c:pt>
                <c:pt idx="367">
                  <c:v>7111332.27569836</c:v>
                </c:pt>
                <c:pt idx="368">
                  <c:v>7109023.45816781</c:v>
                </c:pt>
                <c:pt idx="369">
                  <c:v>7107218.0970612</c:v>
                </c:pt>
                <c:pt idx="370">
                  <c:v>7106086.92108844</c:v>
                </c:pt>
                <c:pt idx="371">
                  <c:v>7105361.49167384</c:v>
                </c:pt>
                <c:pt idx="372">
                  <c:v>7105614.53534337</c:v>
                </c:pt>
                <c:pt idx="373">
                  <c:v>7103782.30668985</c:v>
                </c:pt>
                <c:pt idx="374">
                  <c:v>7101525.84460734</c:v>
                </c:pt>
                <c:pt idx="375">
                  <c:v>7099905.4128681</c:v>
                </c:pt>
                <c:pt idx="376">
                  <c:v>7098515.21110016</c:v>
                </c:pt>
                <c:pt idx="377">
                  <c:v>7096552.57357218</c:v>
                </c:pt>
                <c:pt idx="378">
                  <c:v>7094485.43615759</c:v>
                </c:pt>
                <c:pt idx="379">
                  <c:v>7093139.12243732</c:v>
                </c:pt>
                <c:pt idx="380">
                  <c:v>7091360.24711167</c:v>
                </c:pt>
                <c:pt idx="381">
                  <c:v>7089138.37065868</c:v>
                </c:pt>
                <c:pt idx="382">
                  <c:v>7087564.58751991</c:v>
                </c:pt>
                <c:pt idx="383">
                  <c:v>7085982.10713212</c:v>
                </c:pt>
                <c:pt idx="384">
                  <c:v>7084780.83877596</c:v>
                </c:pt>
                <c:pt idx="385">
                  <c:v>7083600.9844426</c:v>
                </c:pt>
                <c:pt idx="386">
                  <c:v>7082006.640497</c:v>
                </c:pt>
                <c:pt idx="387">
                  <c:v>7081309.94143203</c:v>
                </c:pt>
                <c:pt idx="388">
                  <c:v>7079146.15957392</c:v>
                </c:pt>
                <c:pt idx="389">
                  <c:v>7077413.66995185</c:v>
                </c:pt>
                <c:pt idx="390">
                  <c:v>7075943.73426125</c:v>
                </c:pt>
                <c:pt idx="391">
                  <c:v>7075272.36013877</c:v>
                </c:pt>
                <c:pt idx="392">
                  <c:v>7075096.07380514</c:v>
                </c:pt>
                <c:pt idx="393">
                  <c:v>7073171.46471131</c:v>
                </c:pt>
                <c:pt idx="394">
                  <c:v>7072052.33893748</c:v>
                </c:pt>
                <c:pt idx="395">
                  <c:v>7071259.17756343</c:v>
                </c:pt>
                <c:pt idx="396">
                  <c:v>7069571.17205333</c:v>
                </c:pt>
                <c:pt idx="397">
                  <c:v>7068171.32299318</c:v>
                </c:pt>
                <c:pt idx="398">
                  <c:v>7067548.73121857</c:v>
                </c:pt>
                <c:pt idx="399">
                  <c:v>7065747.88180542</c:v>
                </c:pt>
                <c:pt idx="400">
                  <c:v>7064458.27886983</c:v>
                </c:pt>
                <c:pt idx="401">
                  <c:v>7063485.51272774</c:v>
                </c:pt>
                <c:pt idx="402">
                  <c:v>7061690.03081715</c:v>
                </c:pt>
                <c:pt idx="403">
                  <c:v>7059582.67226744</c:v>
                </c:pt>
                <c:pt idx="404">
                  <c:v>7058021.13487943</c:v>
                </c:pt>
                <c:pt idx="405">
                  <c:v>7056763.18689876</c:v>
                </c:pt>
                <c:pt idx="406">
                  <c:v>7056052.14266719</c:v>
                </c:pt>
                <c:pt idx="407">
                  <c:v>7054751.30677809</c:v>
                </c:pt>
                <c:pt idx="408">
                  <c:v>7053443.78519695</c:v>
                </c:pt>
                <c:pt idx="409">
                  <c:v>7052053.1512625</c:v>
                </c:pt>
                <c:pt idx="410">
                  <c:v>7051227.51423153</c:v>
                </c:pt>
                <c:pt idx="411">
                  <c:v>7050688.76306792</c:v>
                </c:pt>
                <c:pt idx="412">
                  <c:v>7050543.8302552</c:v>
                </c:pt>
                <c:pt idx="413">
                  <c:v>7049238.58161739</c:v>
                </c:pt>
                <c:pt idx="414">
                  <c:v>7047814.92102232</c:v>
                </c:pt>
                <c:pt idx="415">
                  <c:v>7046656.30369504</c:v>
                </c:pt>
                <c:pt idx="416">
                  <c:v>7045051.97181169</c:v>
                </c:pt>
                <c:pt idx="417">
                  <c:v>7043305.38546547</c:v>
                </c:pt>
                <c:pt idx="418">
                  <c:v>7042271.67019163</c:v>
                </c:pt>
                <c:pt idx="419">
                  <c:v>7040870.61495392</c:v>
                </c:pt>
                <c:pt idx="420">
                  <c:v>7039091.17898655</c:v>
                </c:pt>
                <c:pt idx="421">
                  <c:v>7037992.03771236</c:v>
                </c:pt>
                <c:pt idx="422">
                  <c:v>7036970.25148842</c:v>
                </c:pt>
                <c:pt idx="423">
                  <c:v>7036014.69151093</c:v>
                </c:pt>
                <c:pt idx="424">
                  <c:v>7035102.82980248</c:v>
                </c:pt>
                <c:pt idx="425">
                  <c:v>7033810.30925984</c:v>
                </c:pt>
                <c:pt idx="426">
                  <c:v>7033318.10108518</c:v>
                </c:pt>
                <c:pt idx="427">
                  <c:v>7031700.03108062</c:v>
                </c:pt>
                <c:pt idx="428">
                  <c:v>7030403.8410452</c:v>
                </c:pt>
                <c:pt idx="429">
                  <c:v>7029248.79568867</c:v>
                </c:pt>
                <c:pt idx="430">
                  <c:v>7028734.81182731</c:v>
                </c:pt>
                <c:pt idx="431">
                  <c:v>7028896.2122717</c:v>
                </c:pt>
                <c:pt idx="432">
                  <c:v>7027366.88858993</c:v>
                </c:pt>
                <c:pt idx="433">
                  <c:v>7026781.90946972</c:v>
                </c:pt>
                <c:pt idx="434">
                  <c:v>7025468.12871556</c:v>
                </c:pt>
                <c:pt idx="435">
                  <c:v>7024446.80393765</c:v>
                </c:pt>
                <c:pt idx="436">
                  <c:v>7024094.57740083</c:v>
                </c:pt>
                <c:pt idx="437">
                  <c:v>7022733.23090608</c:v>
                </c:pt>
                <c:pt idx="438">
                  <c:v>7021862.21476737</c:v>
                </c:pt>
                <c:pt idx="439">
                  <c:v>7021348.89949809</c:v>
                </c:pt>
                <c:pt idx="440">
                  <c:v>7020066.22532922</c:v>
                </c:pt>
                <c:pt idx="441">
                  <c:v>7018479.94209295</c:v>
                </c:pt>
                <c:pt idx="442">
                  <c:v>7017279.66771493</c:v>
                </c:pt>
                <c:pt idx="443">
                  <c:v>7016326.41674247</c:v>
                </c:pt>
                <c:pt idx="444">
                  <c:v>7015894.34503831</c:v>
                </c:pt>
                <c:pt idx="445">
                  <c:v>7014872.87707527</c:v>
                </c:pt>
                <c:pt idx="446">
                  <c:v>7013988.89787605</c:v>
                </c:pt>
                <c:pt idx="447">
                  <c:v>7012991.15740082</c:v>
                </c:pt>
                <c:pt idx="448">
                  <c:v>7012445.03603518</c:v>
                </c:pt>
                <c:pt idx="449">
                  <c:v>7012064.21457002</c:v>
                </c:pt>
                <c:pt idx="450">
                  <c:v>7011923.38125831</c:v>
                </c:pt>
                <c:pt idx="451">
                  <c:v>7011049.27386624</c:v>
                </c:pt>
                <c:pt idx="452">
                  <c:v>7009934.37781965</c:v>
                </c:pt>
                <c:pt idx="453">
                  <c:v>7009146.31325233</c:v>
                </c:pt>
                <c:pt idx="454">
                  <c:v>7007951.6727022</c:v>
                </c:pt>
                <c:pt idx="455">
                  <c:v>7006537.249445</c:v>
                </c:pt>
                <c:pt idx="456">
                  <c:v>7005867.00309086</c:v>
                </c:pt>
                <c:pt idx="457">
                  <c:v>7004828.17382805</c:v>
                </c:pt>
                <c:pt idx="458">
                  <c:v>7003408.82572535</c:v>
                </c:pt>
                <c:pt idx="459">
                  <c:v>7002689.45307926</c:v>
                </c:pt>
                <c:pt idx="460">
                  <c:v>7002098.98873552</c:v>
                </c:pt>
                <c:pt idx="461">
                  <c:v>7001516.52899213</c:v>
                </c:pt>
                <c:pt idx="462">
                  <c:v>7000939.8567832</c:v>
                </c:pt>
                <c:pt idx="463">
                  <c:v>6999969.07644763</c:v>
                </c:pt>
                <c:pt idx="464">
                  <c:v>6999768.97767841</c:v>
                </c:pt>
                <c:pt idx="465">
                  <c:v>6998586.45262113</c:v>
                </c:pt>
                <c:pt idx="466">
                  <c:v>6997664.27492493</c:v>
                </c:pt>
                <c:pt idx="467">
                  <c:v>6996781.19660328</c:v>
                </c:pt>
                <c:pt idx="468">
                  <c:v>6996412.12538501</c:v>
                </c:pt>
                <c:pt idx="469">
                  <c:v>6996569.28495893</c:v>
                </c:pt>
                <c:pt idx="470">
                  <c:v>6995416.03378558</c:v>
                </c:pt>
                <c:pt idx="471">
                  <c:v>6995093.23725545</c:v>
                </c:pt>
                <c:pt idx="472">
                  <c:v>6994115.24794634</c:v>
                </c:pt>
                <c:pt idx="473">
                  <c:v>6993443.18495955</c:v>
                </c:pt>
                <c:pt idx="474">
                  <c:v>6993380.86715583</c:v>
                </c:pt>
                <c:pt idx="475">
                  <c:v>6992377.26288045</c:v>
                </c:pt>
                <c:pt idx="476">
                  <c:v>6991843.15060514</c:v>
                </c:pt>
                <c:pt idx="477">
                  <c:v>6991697.48288844</c:v>
                </c:pt>
                <c:pt idx="478">
                  <c:v>6990805.43447696</c:v>
                </c:pt>
                <c:pt idx="479">
                  <c:v>6989612.45482384</c:v>
                </c:pt>
                <c:pt idx="480">
                  <c:v>6988713.76363009</c:v>
                </c:pt>
                <c:pt idx="481">
                  <c:v>6988019.45316622</c:v>
                </c:pt>
                <c:pt idx="482">
                  <c:v>6987839.06878436</c:v>
                </c:pt>
                <c:pt idx="483">
                  <c:v>6987041.59120412</c:v>
                </c:pt>
                <c:pt idx="484">
                  <c:v>6986535.47659637</c:v>
                </c:pt>
                <c:pt idx="485">
                  <c:v>6985891.31303399</c:v>
                </c:pt>
                <c:pt idx="486">
                  <c:v>6985617.76904086</c:v>
                </c:pt>
                <c:pt idx="487">
                  <c:v>6985387.99344159</c:v>
                </c:pt>
                <c:pt idx="488">
                  <c:v>6985247.62134138</c:v>
                </c:pt>
                <c:pt idx="489">
                  <c:v>6984765.87941442</c:v>
                </c:pt>
                <c:pt idx="490">
                  <c:v>6983927.74204393</c:v>
                </c:pt>
                <c:pt idx="491">
                  <c:v>6983485.06940488</c:v>
                </c:pt>
                <c:pt idx="492">
                  <c:v>6982651.72576827</c:v>
                </c:pt>
                <c:pt idx="493">
                  <c:v>6981510.4348849</c:v>
                </c:pt>
                <c:pt idx="494">
                  <c:v>6981157.41149813</c:v>
                </c:pt>
                <c:pt idx="495">
                  <c:v>6980417.75657437</c:v>
                </c:pt>
                <c:pt idx="496">
                  <c:v>6979275.280867</c:v>
                </c:pt>
                <c:pt idx="497">
                  <c:v>6978856.85443491</c:v>
                </c:pt>
                <c:pt idx="498">
                  <c:v>6978625.35808548</c:v>
                </c:pt>
                <c:pt idx="499">
                  <c:v>6978357.7311077</c:v>
                </c:pt>
                <c:pt idx="500">
                  <c:v>6978063.63964331</c:v>
                </c:pt>
                <c:pt idx="501">
                  <c:v>6977350.98651175</c:v>
                </c:pt>
                <c:pt idx="502">
                  <c:v>6977392.68437507</c:v>
                </c:pt>
                <c:pt idx="503">
                  <c:v>6976575.13634884</c:v>
                </c:pt>
                <c:pt idx="504">
                  <c:v>6975978.87966451</c:v>
                </c:pt>
                <c:pt idx="505">
                  <c:v>6975330.74791653</c:v>
                </c:pt>
                <c:pt idx="506">
                  <c:v>6975087.24028422</c:v>
                </c:pt>
                <c:pt idx="507">
                  <c:v>6975243.68183572</c:v>
                </c:pt>
                <c:pt idx="508">
                  <c:v>6974407.50747767</c:v>
                </c:pt>
                <c:pt idx="509">
                  <c:v>6974324.28117002</c:v>
                </c:pt>
                <c:pt idx="510">
                  <c:v>6973630.51182546</c:v>
                </c:pt>
                <c:pt idx="511">
                  <c:v>6973265.10789045</c:v>
                </c:pt>
                <c:pt idx="512">
                  <c:v>6973474.61404274</c:v>
                </c:pt>
                <c:pt idx="513">
                  <c:v>6972772.54075476</c:v>
                </c:pt>
                <c:pt idx="514">
                  <c:v>6972531.28930651</c:v>
                </c:pt>
                <c:pt idx="515">
                  <c:v>6972718.62386474</c:v>
                </c:pt>
                <c:pt idx="516">
                  <c:v>6972158.62081967</c:v>
                </c:pt>
                <c:pt idx="517">
                  <c:v>6971290.16024625</c:v>
                </c:pt>
                <c:pt idx="518">
                  <c:v>6970636.96329555</c:v>
                </c:pt>
                <c:pt idx="519">
                  <c:v>6970147.33483622</c:v>
                </c:pt>
                <c:pt idx="520">
                  <c:v>6970167.89682363</c:v>
                </c:pt>
                <c:pt idx="521">
                  <c:v>6969533.60536247</c:v>
                </c:pt>
                <c:pt idx="522">
                  <c:v>6969333.70917103</c:v>
                </c:pt>
                <c:pt idx="523">
                  <c:v>6968978.99028505</c:v>
                </c:pt>
                <c:pt idx="524">
                  <c:v>6968934.69572876</c:v>
                </c:pt>
                <c:pt idx="525">
                  <c:v>6968827.5635057</c:v>
                </c:pt>
                <c:pt idx="526">
                  <c:v>6968687.45394015</c:v>
                </c:pt>
                <c:pt idx="527">
                  <c:v>6968538.74968646</c:v>
                </c:pt>
                <c:pt idx="528">
                  <c:v>6967928.79846592</c:v>
                </c:pt>
                <c:pt idx="529">
                  <c:v>6967782.47821735</c:v>
                </c:pt>
                <c:pt idx="530">
                  <c:v>6967248.40922555</c:v>
                </c:pt>
                <c:pt idx="531">
                  <c:v>6966318.68166856</c:v>
                </c:pt>
                <c:pt idx="532">
                  <c:v>6966225.32448601</c:v>
                </c:pt>
                <c:pt idx="533">
                  <c:v>6965718.84832601</c:v>
                </c:pt>
                <c:pt idx="534">
                  <c:v>6964771.14398521</c:v>
                </c:pt>
                <c:pt idx="535">
                  <c:v>6964573.03380809</c:v>
                </c:pt>
                <c:pt idx="536">
                  <c:v>6964622.16369069</c:v>
                </c:pt>
                <c:pt idx="537">
                  <c:v>6964606.99816982</c:v>
                </c:pt>
                <c:pt idx="538">
                  <c:v>6964539.22636363</c:v>
                </c:pt>
                <c:pt idx="539">
                  <c:v>6964020.24456079</c:v>
                </c:pt>
                <c:pt idx="540">
                  <c:v>6964249.44834684</c:v>
                </c:pt>
                <c:pt idx="541">
                  <c:v>6963701.3072603</c:v>
                </c:pt>
                <c:pt idx="542">
                  <c:v>6963351.72590072</c:v>
                </c:pt>
                <c:pt idx="543">
                  <c:v>6962877.22501758</c:v>
                </c:pt>
                <c:pt idx="544">
                  <c:v>6962725.91779164</c:v>
                </c:pt>
                <c:pt idx="545">
                  <c:v>6962880.86235458</c:v>
                </c:pt>
                <c:pt idx="546">
                  <c:v>6962265.73822576</c:v>
                </c:pt>
                <c:pt idx="547">
                  <c:v>6962361.75814039</c:v>
                </c:pt>
                <c:pt idx="548">
                  <c:v>6961862.64804465</c:v>
                </c:pt>
                <c:pt idx="549">
                  <c:v>6961718.5609661</c:v>
                </c:pt>
                <c:pt idx="550">
                  <c:v>6962140.72285382</c:v>
                </c:pt>
                <c:pt idx="551">
                  <c:v>6961642.37542027</c:v>
                </c:pt>
                <c:pt idx="552">
                  <c:v>6961612.70421711</c:v>
                </c:pt>
                <c:pt idx="553">
                  <c:v>6962062.3053792</c:v>
                </c:pt>
                <c:pt idx="554">
                  <c:v>6961732.70578863</c:v>
                </c:pt>
                <c:pt idx="555">
                  <c:v>6961060.34455944</c:v>
                </c:pt>
                <c:pt idx="556">
                  <c:v>6960550.16353918</c:v>
                </c:pt>
                <c:pt idx="557">
                  <c:v>6960176.01866554</c:v>
                </c:pt>
                <c:pt idx="558">
                  <c:v>6960318.15446008</c:v>
                </c:pt>
                <c:pt idx="559">
                  <c:v>6959767.73875968</c:v>
                </c:pt>
                <c:pt idx="560">
                  <c:v>6959751.14649411</c:v>
                </c:pt>
                <c:pt idx="561">
                  <c:v>6959567.23094098</c:v>
                </c:pt>
                <c:pt idx="562">
                  <c:v>6959665.96385156</c:v>
                </c:pt>
                <c:pt idx="563">
                  <c:v>6959631.90123868</c:v>
                </c:pt>
                <c:pt idx="564">
                  <c:v>6959497.94103389</c:v>
                </c:pt>
                <c:pt idx="565">
                  <c:v>6959565.96607444</c:v>
                </c:pt>
                <c:pt idx="566">
                  <c:v>6959091.33844818</c:v>
                </c:pt>
                <c:pt idx="567">
                  <c:v>6959141.344497</c:v>
                </c:pt>
                <c:pt idx="568">
                  <c:v>6958787.55827707</c:v>
                </c:pt>
                <c:pt idx="569">
                  <c:v>6957960.54310886</c:v>
                </c:pt>
                <c:pt idx="570">
                  <c:v>6958021.24336917</c:v>
                </c:pt>
                <c:pt idx="571">
                  <c:v>6957634.72392976</c:v>
                </c:pt>
                <c:pt idx="572">
                  <c:v>6956748.72371249</c:v>
                </c:pt>
                <c:pt idx="573">
                  <c:v>6956645.95389452</c:v>
                </c:pt>
                <c:pt idx="574">
                  <c:v>6956852.92048323</c:v>
                </c:pt>
                <c:pt idx="575">
                  <c:v>6956987.76454982</c:v>
                </c:pt>
                <c:pt idx="576">
                  <c:v>6957055.87243176</c:v>
                </c:pt>
                <c:pt idx="577">
                  <c:v>6956637.81833426</c:v>
                </c:pt>
                <c:pt idx="578">
                  <c:v>6956978.78054346</c:v>
                </c:pt>
                <c:pt idx="579">
                  <c:v>6956558.57176073</c:v>
                </c:pt>
                <c:pt idx="580">
                  <c:v>6956331.50500067</c:v>
                </c:pt>
                <c:pt idx="581">
                  <c:v>6955934.90425246</c:v>
                </c:pt>
                <c:pt idx="582">
                  <c:v>6955827.43993819</c:v>
                </c:pt>
                <c:pt idx="583">
                  <c:v>6955975.40549889</c:v>
                </c:pt>
                <c:pt idx="584">
                  <c:v>6955424.94613216</c:v>
                </c:pt>
                <c:pt idx="585">
                  <c:v>6955600.3736442</c:v>
                </c:pt>
                <c:pt idx="586">
                  <c:v>6955154.63490724</c:v>
                </c:pt>
                <c:pt idx="587">
                  <c:v>6955093.63534408</c:v>
                </c:pt>
                <c:pt idx="588">
                  <c:v>6955631.2567567</c:v>
                </c:pt>
                <c:pt idx="589">
                  <c:v>6955199.5271334</c:v>
                </c:pt>
                <c:pt idx="590">
                  <c:v>6955267.63053508</c:v>
                </c:pt>
                <c:pt idx="591">
                  <c:v>6955884.48633313</c:v>
                </c:pt>
                <c:pt idx="592">
                  <c:v>6955667.24287635</c:v>
                </c:pt>
                <c:pt idx="593">
                  <c:v>6955027.95378176</c:v>
                </c:pt>
                <c:pt idx="594">
                  <c:v>6954527.33205688</c:v>
                </c:pt>
                <c:pt idx="595">
                  <c:v>6954157.77923666</c:v>
                </c:pt>
                <c:pt idx="596">
                  <c:v>6954331.92336937</c:v>
                </c:pt>
                <c:pt idx="597">
                  <c:v>6953782.99984438</c:v>
                </c:pt>
                <c:pt idx="598">
                  <c:v>6953815.07851519</c:v>
                </c:pt>
                <c:pt idx="599">
                  <c:v>6953667.10655642</c:v>
                </c:pt>
                <c:pt idx="600">
                  <c:v>6953815.11585176</c:v>
                </c:pt>
                <c:pt idx="601">
                  <c:v>6953804.51296958</c:v>
                </c:pt>
                <c:pt idx="602">
                  <c:v>6953914.59014899</c:v>
                </c:pt>
                <c:pt idx="603">
                  <c:v>6953964.23102276</c:v>
                </c:pt>
                <c:pt idx="604">
                  <c:v>6953531.07761855</c:v>
                </c:pt>
                <c:pt idx="605">
                  <c:v>6953679.79913656</c:v>
                </c:pt>
                <c:pt idx="606">
                  <c:v>6953390.96200235</c:v>
                </c:pt>
                <c:pt idx="607">
                  <c:v>6952561.77169278</c:v>
                </c:pt>
                <c:pt idx="608">
                  <c:v>6952681.67271534</c:v>
                </c:pt>
                <c:pt idx="609">
                  <c:v>6952315.90385998</c:v>
                </c:pt>
                <c:pt idx="610">
                  <c:v>6951372.76319583</c:v>
                </c:pt>
                <c:pt idx="611">
                  <c:v>6951266.68057484</c:v>
                </c:pt>
                <c:pt idx="612">
                  <c:v>6951557.76125381</c:v>
                </c:pt>
                <c:pt idx="613">
                  <c:v>6951790.39330852</c:v>
                </c:pt>
                <c:pt idx="614">
                  <c:v>6951951.92216715</c:v>
                </c:pt>
                <c:pt idx="615">
                  <c:v>6951589.98375533</c:v>
                </c:pt>
                <c:pt idx="616">
                  <c:v>6952008.79875391</c:v>
                </c:pt>
                <c:pt idx="617">
                  <c:v>6951920.38335203</c:v>
                </c:pt>
                <c:pt idx="618">
                  <c:v>6951706.3963514</c:v>
                </c:pt>
                <c:pt idx="619">
                  <c:v>6951345.99021039</c:v>
                </c:pt>
                <c:pt idx="620">
                  <c:v>6951261.39024308</c:v>
                </c:pt>
                <c:pt idx="621">
                  <c:v>6951149.97887788</c:v>
                </c:pt>
                <c:pt idx="622">
                  <c:v>6950719.7921541</c:v>
                </c:pt>
                <c:pt idx="623">
                  <c:v>6950935.66612929</c:v>
                </c:pt>
                <c:pt idx="624">
                  <c:v>6950478.19786781</c:v>
                </c:pt>
                <c:pt idx="625">
                  <c:v>6950441.58805626</c:v>
                </c:pt>
                <c:pt idx="626">
                  <c:v>6951070.34411593</c:v>
                </c:pt>
                <c:pt idx="627">
                  <c:v>6950667.62751355</c:v>
                </c:pt>
                <c:pt idx="628">
                  <c:v>6950808.51966701</c:v>
                </c:pt>
                <c:pt idx="629">
                  <c:v>6951600.38627971</c:v>
                </c:pt>
                <c:pt idx="630">
                  <c:v>6951496.75578885</c:v>
                </c:pt>
                <c:pt idx="631">
                  <c:v>6950846.7395675</c:v>
                </c:pt>
                <c:pt idx="632">
                  <c:v>6950314.62944077</c:v>
                </c:pt>
                <c:pt idx="633">
                  <c:v>6949917.39903295</c:v>
                </c:pt>
                <c:pt idx="634">
                  <c:v>6950109.97086354</c:v>
                </c:pt>
                <c:pt idx="635">
                  <c:v>6950184.20516231</c:v>
                </c:pt>
                <c:pt idx="636">
                  <c:v>6949514.89166652</c:v>
                </c:pt>
                <c:pt idx="637">
                  <c:v>6949409.20661849</c:v>
                </c:pt>
                <c:pt idx="638">
                  <c:v>6949470.02814035</c:v>
                </c:pt>
                <c:pt idx="639">
                  <c:v>6949843.459474</c:v>
                </c:pt>
                <c:pt idx="640">
                  <c:v>6949783.87304459</c:v>
                </c:pt>
                <c:pt idx="641">
                  <c:v>6949918.86055279</c:v>
                </c:pt>
                <c:pt idx="642">
                  <c:v>6949734.44721383</c:v>
                </c:pt>
                <c:pt idx="643">
                  <c:v>6949683.85561294</c:v>
                </c:pt>
                <c:pt idx="644">
                  <c:v>6949449.6245733</c:v>
                </c:pt>
                <c:pt idx="645">
                  <c:v>6949028.68673739</c:v>
                </c:pt>
                <c:pt idx="646">
                  <c:v>6949150.89907226</c:v>
                </c:pt>
                <c:pt idx="647">
                  <c:v>6949446.5960362</c:v>
                </c:pt>
                <c:pt idx="648">
                  <c:v>6948274.27859444</c:v>
                </c:pt>
                <c:pt idx="649">
                  <c:v>6948968.22050519</c:v>
                </c:pt>
                <c:pt idx="650">
                  <c:v>6949633.45565107</c:v>
                </c:pt>
                <c:pt idx="651">
                  <c:v>6949149.65549444</c:v>
                </c:pt>
                <c:pt idx="652">
                  <c:v>6949761.63083712</c:v>
                </c:pt>
                <c:pt idx="653">
                  <c:v>6949039.06163147</c:v>
                </c:pt>
                <c:pt idx="654">
                  <c:v>6949065.90770715</c:v>
                </c:pt>
                <c:pt idx="655">
                  <c:v>6949630.34757949</c:v>
                </c:pt>
                <c:pt idx="656">
                  <c:v>6948950.22923763</c:v>
                </c:pt>
                <c:pt idx="657">
                  <c:v>6948764.9191726</c:v>
                </c:pt>
                <c:pt idx="658">
                  <c:v>6949106.44396858</c:v>
                </c:pt>
                <c:pt idx="659">
                  <c:v>6948749.01863282</c:v>
                </c:pt>
                <c:pt idx="660">
                  <c:v>6948568.71528056</c:v>
                </c:pt>
                <c:pt idx="661">
                  <c:v>6948562.48929028</c:v>
                </c:pt>
                <c:pt idx="662">
                  <c:v>6948446.3969882</c:v>
                </c:pt>
                <c:pt idx="663">
                  <c:v>6948458.81818542</c:v>
                </c:pt>
                <c:pt idx="664">
                  <c:v>6949050.90070568</c:v>
                </c:pt>
                <c:pt idx="665">
                  <c:v>6948773.33267178</c:v>
                </c:pt>
                <c:pt idx="666">
                  <c:v>6948656.98175743</c:v>
                </c:pt>
                <c:pt idx="667">
                  <c:v>6949361.28924627</c:v>
                </c:pt>
                <c:pt idx="668">
                  <c:v>6949214.85177568</c:v>
                </c:pt>
                <c:pt idx="669">
                  <c:v>6948259.85852736</c:v>
                </c:pt>
                <c:pt idx="670">
                  <c:v>6948498.68703121</c:v>
                </c:pt>
                <c:pt idx="671">
                  <c:v>6948855.04650901</c:v>
                </c:pt>
                <c:pt idx="672">
                  <c:v>6949047.05579045</c:v>
                </c:pt>
                <c:pt idx="673">
                  <c:v>6948610.18730695</c:v>
                </c:pt>
                <c:pt idx="674">
                  <c:v>6948577.72921348</c:v>
                </c:pt>
                <c:pt idx="675">
                  <c:v>6948662.71609441</c:v>
                </c:pt>
                <c:pt idx="676">
                  <c:v>6948794.36550785</c:v>
                </c:pt>
                <c:pt idx="677">
                  <c:v>6948427.16861934</c:v>
                </c:pt>
                <c:pt idx="678">
                  <c:v>6948604.23270911</c:v>
                </c:pt>
                <c:pt idx="679">
                  <c:v>6948807.98726271</c:v>
                </c:pt>
                <c:pt idx="680">
                  <c:v>6948345.71528352</c:v>
                </c:pt>
                <c:pt idx="681">
                  <c:v>6948489.78782826</c:v>
                </c:pt>
                <c:pt idx="682">
                  <c:v>6949275.07269737</c:v>
                </c:pt>
                <c:pt idx="683">
                  <c:v>6948449.77763459</c:v>
                </c:pt>
                <c:pt idx="684">
                  <c:v>6947855.26272277</c:v>
                </c:pt>
                <c:pt idx="685">
                  <c:v>6947651.95819026</c:v>
                </c:pt>
                <c:pt idx="686">
                  <c:v>6948490.97748974</c:v>
                </c:pt>
                <c:pt idx="687">
                  <c:v>6947568.48951517</c:v>
                </c:pt>
                <c:pt idx="688">
                  <c:v>6947709.52650561</c:v>
                </c:pt>
                <c:pt idx="689">
                  <c:v>6947770.16577374</c:v>
                </c:pt>
                <c:pt idx="690">
                  <c:v>6947312.78607806</c:v>
                </c:pt>
                <c:pt idx="691">
                  <c:v>6947344.77339142</c:v>
                </c:pt>
                <c:pt idx="692">
                  <c:v>6946747.78154226</c:v>
                </c:pt>
                <c:pt idx="693">
                  <c:v>6947399.99438551</c:v>
                </c:pt>
                <c:pt idx="694">
                  <c:v>6947834.28577339</c:v>
                </c:pt>
                <c:pt idx="695">
                  <c:v>6947331.5354424</c:v>
                </c:pt>
                <c:pt idx="696">
                  <c:v>6947426.5217822</c:v>
                </c:pt>
                <c:pt idx="697">
                  <c:v>6947303.2183942</c:v>
                </c:pt>
                <c:pt idx="698">
                  <c:v>6946473.23440048</c:v>
                </c:pt>
                <c:pt idx="699">
                  <c:v>6947339.42795201</c:v>
                </c:pt>
                <c:pt idx="700">
                  <c:v>6947823.84044633</c:v>
                </c:pt>
                <c:pt idx="701">
                  <c:v>6947313.10389687</c:v>
                </c:pt>
                <c:pt idx="702">
                  <c:v>6947048.42888563</c:v>
                </c:pt>
                <c:pt idx="703">
                  <c:v>6947393.03783104</c:v>
                </c:pt>
                <c:pt idx="704">
                  <c:v>6947094.88013167</c:v>
                </c:pt>
                <c:pt idx="705">
                  <c:v>6947707.69069314</c:v>
                </c:pt>
                <c:pt idx="706">
                  <c:v>6947873.83858667</c:v>
                </c:pt>
                <c:pt idx="707">
                  <c:v>6948125.21190676</c:v>
                </c:pt>
                <c:pt idx="708">
                  <c:v>6948046.36940598</c:v>
                </c:pt>
                <c:pt idx="709">
                  <c:v>6948237.27498746</c:v>
                </c:pt>
                <c:pt idx="710">
                  <c:v>6948282.09298968</c:v>
                </c:pt>
                <c:pt idx="711">
                  <c:v>6948167.35802338</c:v>
                </c:pt>
                <c:pt idx="712">
                  <c:v>6948296.81171521</c:v>
                </c:pt>
                <c:pt idx="713">
                  <c:v>6948487.72416039</c:v>
                </c:pt>
                <c:pt idx="714">
                  <c:v>6948261.6755557</c:v>
                </c:pt>
                <c:pt idx="715">
                  <c:v>6948080.9907967</c:v>
                </c:pt>
                <c:pt idx="716">
                  <c:v>6948164.9159022</c:v>
                </c:pt>
                <c:pt idx="717">
                  <c:v>6948455.4957589</c:v>
                </c:pt>
                <c:pt idx="718">
                  <c:v>6948630.84764593</c:v>
                </c:pt>
                <c:pt idx="719">
                  <c:v>6948457.84090567</c:v>
                </c:pt>
                <c:pt idx="720">
                  <c:v>6948635.30413194</c:v>
                </c:pt>
                <c:pt idx="721">
                  <c:v>6948458.97326237</c:v>
                </c:pt>
                <c:pt idx="722">
                  <c:v>6948677.54910452</c:v>
                </c:pt>
                <c:pt idx="723">
                  <c:v>6948630.20219411</c:v>
                </c:pt>
                <c:pt idx="724">
                  <c:v>6948058.96423623</c:v>
                </c:pt>
                <c:pt idx="725">
                  <c:v>6948228.80262899</c:v>
                </c:pt>
                <c:pt idx="726">
                  <c:v>6948057.97427217</c:v>
                </c:pt>
                <c:pt idx="727">
                  <c:v>6947860.73969972</c:v>
                </c:pt>
                <c:pt idx="728">
                  <c:v>6947946.07428664</c:v>
                </c:pt>
                <c:pt idx="729">
                  <c:v>6947813.97488211</c:v>
                </c:pt>
                <c:pt idx="730">
                  <c:v>6947726.85188983</c:v>
                </c:pt>
                <c:pt idx="731">
                  <c:v>6947814.59446876</c:v>
                </c:pt>
                <c:pt idx="732">
                  <c:v>6947729.55311806</c:v>
                </c:pt>
                <c:pt idx="733">
                  <c:v>6947554.62597054</c:v>
                </c:pt>
                <c:pt idx="734">
                  <c:v>6947729.33801964</c:v>
                </c:pt>
                <c:pt idx="735">
                  <c:v>6947790.39005865</c:v>
                </c:pt>
                <c:pt idx="736">
                  <c:v>6947316.89152338</c:v>
                </c:pt>
                <c:pt idx="737">
                  <c:v>6947711.91669821</c:v>
                </c:pt>
                <c:pt idx="738">
                  <c:v>6947920.72429327</c:v>
                </c:pt>
                <c:pt idx="739">
                  <c:v>6947859.25494264</c:v>
                </c:pt>
                <c:pt idx="740">
                  <c:v>6948252.9077298</c:v>
                </c:pt>
                <c:pt idx="741">
                  <c:v>6947918.29809401</c:v>
                </c:pt>
                <c:pt idx="742">
                  <c:v>6947909.07769883</c:v>
                </c:pt>
                <c:pt idx="743">
                  <c:v>6947727.00925573</c:v>
                </c:pt>
                <c:pt idx="744">
                  <c:v>6947900.35597015</c:v>
                </c:pt>
                <c:pt idx="745">
                  <c:v>6947553.90850749</c:v>
                </c:pt>
                <c:pt idx="746">
                  <c:v>6947756.35173418</c:v>
                </c:pt>
                <c:pt idx="747">
                  <c:v>6947532.7737368</c:v>
                </c:pt>
                <c:pt idx="748">
                  <c:v>6947860.52951949</c:v>
                </c:pt>
                <c:pt idx="749">
                  <c:v>6947821.44199983</c:v>
                </c:pt>
                <c:pt idx="750">
                  <c:v>6947750.22099856</c:v>
                </c:pt>
                <c:pt idx="751">
                  <c:v>6947647.79048259</c:v>
                </c:pt>
                <c:pt idx="752">
                  <c:v>6947811.12891032</c:v>
                </c:pt>
                <c:pt idx="753">
                  <c:v>6947660.48673934</c:v>
                </c:pt>
                <c:pt idx="754">
                  <c:v>6947696.67808026</c:v>
                </c:pt>
                <c:pt idx="755">
                  <c:v>6947798.46106763</c:v>
                </c:pt>
                <c:pt idx="756">
                  <c:v>6947862.05572631</c:v>
                </c:pt>
                <c:pt idx="757">
                  <c:v>6947981.45671825</c:v>
                </c:pt>
                <c:pt idx="758">
                  <c:v>6947848.37884906</c:v>
                </c:pt>
                <c:pt idx="759">
                  <c:v>6947803.11078748</c:v>
                </c:pt>
                <c:pt idx="760">
                  <c:v>6947728.46778861</c:v>
                </c:pt>
                <c:pt idx="761">
                  <c:v>6947891.90520787</c:v>
                </c:pt>
                <c:pt idx="762">
                  <c:v>6947893.75817998</c:v>
                </c:pt>
                <c:pt idx="763">
                  <c:v>6947972.44852985</c:v>
                </c:pt>
                <c:pt idx="764">
                  <c:v>6947924.28959514</c:v>
                </c:pt>
                <c:pt idx="765">
                  <c:v>6948027.55046739</c:v>
                </c:pt>
                <c:pt idx="766">
                  <c:v>6948049.05823174</c:v>
                </c:pt>
                <c:pt idx="767">
                  <c:v>6948096.2076723</c:v>
                </c:pt>
                <c:pt idx="768">
                  <c:v>6947914.25172694</c:v>
                </c:pt>
                <c:pt idx="769">
                  <c:v>6947986.50545972</c:v>
                </c:pt>
                <c:pt idx="770">
                  <c:v>6948251.43170661</c:v>
                </c:pt>
                <c:pt idx="771">
                  <c:v>6948063.81381193</c:v>
                </c:pt>
                <c:pt idx="772">
                  <c:v>6947959.67047032</c:v>
                </c:pt>
                <c:pt idx="773">
                  <c:v>6948009.6155539</c:v>
                </c:pt>
                <c:pt idx="774">
                  <c:v>6948145.57337495</c:v>
                </c:pt>
                <c:pt idx="775">
                  <c:v>6948189.51414424</c:v>
                </c:pt>
                <c:pt idx="776">
                  <c:v>6948274.74651457</c:v>
                </c:pt>
                <c:pt idx="777">
                  <c:v>6948165.47434178</c:v>
                </c:pt>
                <c:pt idx="778">
                  <c:v>6948247.19875734</c:v>
                </c:pt>
                <c:pt idx="779">
                  <c:v>6948273.63288816</c:v>
                </c:pt>
                <c:pt idx="780">
                  <c:v>6948091.34319686</c:v>
                </c:pt>
                <c:pt idx="781">
                  <c:v>6948287.06040696</c:v>
                </c:pt>
                <c:pt idx="782">
                  <c:v>6948235.13890185</c:v>
                </c:pt>
                <c:pt idx="783">
                  <c:v>6948229.45677945</c:v>
                </c:pt>
                <c:pt idx="784">
                  <c:v>6948088.48754751</c:v>
                </c:pt>
                <c:pt idx="785">
                  <c:v>6948237.67459571</c:v>
                </c:pt>
                <c:pt idx="786">
                  <c:v>6948184.69960947</c:v>
                </c:pt>
                <c:pt idx="787">
                  <c:v>6948097.27828937</c:v>
                </c:pt>
                <c:pt idx="788">
                  <c:v>6948359.41309066</c:v>
                </c:pt>
                <c:pt idx="789">
                  <c:v>6948243.69399115</c:v>
                </c:pt>
                <c:pt idx="790">
                  <c:v>6948275.44428144</c:v>
                </c:pt>
                <c:pt idx="791">
                  <c:v>6948207.02944616</c:v>
                </c:pt>
                <c:pt idx="792">
                  <c:v>6947979.21240153</c:v>
                </c:pt>
                <c:pt idx="793">
                  <c:v>6948215.83220714</c:v>
                </c:pt>
                <c:pt idx="794">
                  <c:v>6948203.84869419</c:v>
                </c:pt>
                <c:pt idx="795">
                  <c:v>6948207.14116538</c:v>
                </c:pt>
                <c:pt idx="796">
                  <c:v>6948206.1209485</c:v>
                </c:pt>
                <c:pt idx="797">
                  <c:v>6948187.45830573</c:v>
                </c:pt>
                <c:pt idx="798">
                  <c:v>6948259.16881234</c:v>
                </c:pt>
                <c:pt idx="799">
                  <c:v>6948131.71375174</c:v>
                </c:pt>
                <c:pt idx="800">
                  <c:v>6948173.11623183</c:v>
                </c:pt>
                <c:pt idx="801">
                  <c:v>6948185.92476165</c:v>
                </c:pt>
                <c:pt idx="802">
                  <c:v>6948219.60029411</c:v>
                </c:pt>
                <c:pt idx="803">
                  <c:v>6948181.39786831</c:v>
                </c:pt>
                <c:pt idx="804">
                  <c:v>6948191.82488328</c:v>
                </c:pt>
                <c:pt idx="805">
                  <c:v>6948206.83368498</c:v>
                </c:pt>
                <c:pt idx="806">
                  <c:v>6948181.37818037</c:v>
                </c:pt>
                <c:pt idx="807">
                  <c:v>6948220.99066037</c:v>
                </c:pt>
                <c:pt idx="808">
                  <c:v>6948237.33821713</c:v>
                </c:pt>
                <c:pt idx="809">
                  <c:v>6948222.54270717</c:v>
                </c:pt>
                <c:pt idx="810">
                  <c:v>6948182.66130637</c:v>
                </c:pt>
                <c:pt idx="811">
                  <c:v>6948122.90371934</c:v>
                </c:pt>
                <c:pt idx="812">
                  <c:v>6948165.28038404</c:v>
                </c:pt>
                <c:pt idx="813">
                  <c:v>6948086.51717709</c:v>
                </c:pt>
                <c:pt idx="814">
                  <c:v>6947989.55994472</c:v>
                </c:pt>
                <c:pt idx="815">
                  <c:v>6948117.54265261</c:v>
                </c:pt>
                <c:pt idx="816">
                  <c:v>6948004.80717726</c:v>
                </c:pt>
                <c:pt idx="817">
                  <c:v>6948114.53139469</c:v>
                </c:pt>
                <c:pt idx="818">
                  <c:v>6948152.39562647</c:v>
                </c:pt>
                <c:pt idx="819">
                  <c:v>6948176.859725</c:v>
                </c:pt>
                <c:pt idx="820">
                  <c:v>6948153.54590914</c:v>
                </c:pt>
                <c:pt idx="821">
                  <c:v>6948141.48500209</c:v>
                </c:pt>
                <c:pt idx="822">
                  <c:v>6948133.80912983</c:v>
                </c:pt>
                <c:pt idx="823">
                  <c:v>6948106.6918864</c:v>
                </c:pt>
                <c:pt idx="824">
                  <c:v>6948059.18143744</c:v>
                </c:pt>
                <c:pt idx="825">
                  <c:v>6948110.46106168</c:v>
                </c:pt>
                <c:pt idx="826">
                  <c:v>6948115.81735065</c:v>
                </c:pt>
                <c:pt idx="827">
                  <c:v>6948096.24243883</c:v>
                </c:pt>
                <c:pt idx="828">
                  <c:v>6948002.91305816</c:v>
                </c:pt>
                <c:pt idx="829">
                  <c:v>6947984.6571676</c:v>
                </c:pt>
                <c:pt idx="830">
                  <c:v>6947942.52410337</c:v>
                </c:pt>
                <c:pt idx="831">
                  <c:v>6948042.57183608</c:v>
                </c:pt>
                <c:pt idx="832">
                  <c:v>6947932.64881648</c:v>
                </c:pt>
                <c:pt idx="833">
                  <c:v>6948030.20421037</c:v>
                </c:pt>
                <c:pt idx="834">
                  <c:v>6947966.04180751</c:v>
                </c:pt>
                <c:pt idx="835">
                  <c:v>6947964.20482103</c:v>
                </c:pt>
                <c:pt idx="836">
                  <c:v>6948028.06827154</c:v>
                </c:pt>
                <c:pt idx="837">
                  <c:v>6947999.04309742</c:v>
                </c:pt>
                <c:pt idx="838">
                  <c:v>6947941.83516378</c:v>
                </c:pt>
                <c:pt idx="839">
                  <c:v>6947965.16405813</c:v>
                </c:pt>
                <c:pt idx="840">
                  <c:v>6947891.20786491</c:v>
                </c:pt>
                <c:pt idx="841">
                  <c:v>6947966.26589148</c:v>
                </c:pt>
                <c:pt idx="842">
                  <c:v>6947909.06612696</c:v>
                </c:pt>
                <c:pt idx="843">
                  <c:v>6947913.66237875</c:v>
                </c:pt>
                <c:pt idx="844">
                  <c:v>6947844.6633912</c:v>
                </c:pt>
                <c:pt idx="845">
                  <c:v>6947886.19046126</c:v>
                </c:pt>
                <c:pt idx="846">
                  <c:v>6947838.69295053</c:v>
                </c:pt>
                <c:pt idx="847">
                  <c:v>6947861.29352302</c:v>
                </c:pt>
                <c:pt idx="848">
                  <c:v>6947885.67058173</c:v>
                </c:pt>
                <c:pt idx="849">
                  <c:v>6947947.73416578</c:v>
                </c:pt>
                <c:pt idx="850">
                  <c:v>6947994.55291459</c:v>
                </c:pt>
                <c:pt idx="851">
                  <c:v>6947939.76550873</c:v>
                </c:pt>
                <c:pt idx="852">
                  <c:v>6947999.75643758</c:v>
                </c:pt>
                <c:pt idx="853">
                  <c:v>6947965.44024665</c:v>
                </c:pt>
                <c:pt idx="854">
                  <c:v>6947964.0527645</c:v>
                </c:pt>
                <c:pt idx="855">
                  <c:v>6947947.88197748</c:v>
                </c:pt>
                <c:pt idx="856">
                  <c:v>6947966.93186319</c:v>
                </c:pt>
                <c:pt idx="857">
                  <c:v>6948000.63245542</c:v>
                </c:pt>
                <c:pt idx="858">
                  <c:v>6947985.17943091</c:v>
                </c:pt>
                <c:pt idx="859">
                  <c:v>6947992.61425281</c:v>
                </c:pt>
                <c:pt idx="860">
                  <c:v>6947982.74824944</c:v>
                </c:pt>
                <c:pt idx="861">
                  <c:v>6947988.4542998</c:v>
                </c:pt>
                <c:pt idx="862">
                  <c:v>6948003.71713612</c:v>
                </c:pt>
                <c:pt idx="863">
                  <c:v>6947991.32454839</c:v>
                </c:pt>
                <c:pt idx="864">
                  <c:v>6947963.91057768</c:v>
                </c:pt>
                <c:pt idx="865">
                  <c:v>6947990.56211356</c:v>
                </c:pt>
                <c:pt idx="866">
                  <c:v>6947994.56310328</c:v>
                </c:pt>
                <c:pt idx="867">
                  <c:v>6948020.44080186</c:v>
                </c:pt>
                <c:pt idx="868">
                  <c:v>6947999.86732691</c:v>
                </c:pt>
                <c:pt idx="869">
                  <c:v>6948015.14507261</c:v>
                </c:pt>
                <c:pt idx="870">
                  <c:v>6947972.85602852</c:v>
                </c:pt>
                <c:pt idx="871">
                  <c:v>6948028.19163573</c:v>
                </c:pt>
                <c:pt idx="872">
                  <c:v>6947984.95483593</c:v>
                </c:pt>
                <c:pt idx="873">
                  <c:v>6948024.49022352</c:v>
                </c:pt>
                <c:pt idx="874">
                  <c:v>6947988.37894635</c:v>
                </c:pt>
                <c:pt idx="875">
                  <c:v>6947990.00512817</c:v>
                </c:pt>
                <c:pt idx="876">
                  <c:v>6947989.42715604</c:v>
                </c:pt>
                <c:pt idx="877">
                  <c:v>6948006.61521939</c:v>
                </c:pt>
                <c:pt idx="878">
                  <c:v>6947976.76086376</c:v>
                </c:pt>
                <c:pt idx="879">
                  <c:v>6947977.16376621</c:v>
                </c:pt>
                <c:pt idx="880">
                  <c:v>6947986.28072602</c:v>
                </c:pt>
                <c:pt idx="881">
                  <c:v>6947985.25474574</c:v>
                </c:pt>
                <c:pt idx="882">
                  <c:v>6947910.29045749</c:v>
                </c:pt>
                <c:pt idx="883">
                  <c:v>6947981.70617405</c:v>
                </c:pt>
                <c:pt idx="884">
                  <c:v>6947979.76483522</c:v>
                </c:pt>
                <c:pt idx="885">
                  <c:v>6947993.68508121</c:v>
                </c:pt>
                <c:pt idx="886">
                  <c:v>6947959.9536671</c:v>
                </c:pt>
                <c:pt idx="887">
                  <c:v>6947997.30009085</c:v>
                </c:pt>
                <c:pt idx="888">
                  <c:v>6947936.12182763</c:v>
                </c:pt>
                <c:pt idx="889">
                  <c:v>6947959.86600641</c:v>
                </c:pt>
                <c:pt idx="890">
                  <c:v>6947970.39645984</c:v>
                </c:pt>
                <c:pt idx="891">
                  <c:v>6947990.75230887</c:v>
                </c:pt>
                <c:pt idx="892">
                  <c:v>6947968.69657536</c:v>
                </c:pt>
                <c:pt idx="893">
                  <c:v>6947972.18516562</c:v>
                </c:pt>
                <c:pt idx="894">
                  <c:v>6947971.51377983</c:v>
                </c:pt>
                <c:pt idx="895">
                  <c:v>6947955.21171814</c:v>
                </c:pt>
                <c:pt idx="896">
                  <c:v>6947951.94408081</c:v>
                </c:pt>
                <c:pt idx="897">
                  <c:v>6947933.08472663</c:v>
                </c:pt>
                <c:pt idx="898">
                  <c:v>6947923.96607327</c:v>
                </c:pt>
                <c:pt idx="899">
                  <c:v>6947937.92569666</c:v>
                </c:pt>
                <c:pt idx="900">
                  <c:v>6947903.45009671</c:v>
                </c:pt>
                <c:pt idx="901">
                  <c:v>6947896.31371787</c:v>
                </c:pt>
                <c:pt idx="902">
                  <c:v>6947900.3286028</c:v>
                </c:pt>
                <c:pt idx="903">
                  <c:v>6947906.05654473</c:v>
                </c:pt>
                <c:pt idx="904">
                  <c:v>6947895.55993442</c:v>
                </c:pt>
                <c:pt idx="905">
                  <c:v>6947893.26884025</c:v>
                </c:pt>
                <c:pt idx="906">
                  <c:v>6947901.89354066</c:v>
                </c:pt>
                <c:pt idx="907">
                  <c:v>6947876.51497757</c:v>
                </c:pt>
                <c:pt idx="908">
                  <c:v>6947901.87840131</c:v>
                </c:pt>
                <c:pt idx="909">
                  <c:v>6947910.48777524</c:v>
                </c:pt>
                <c:pt idx="910">
                  <c:v>6947895.07921186</c:v>
                </c:pt>
                <c:pt idx="911">
                  <c:v>6947897.21436358</c:v>
                </c:pt>
                <c:pt idx="912">
                  <c:v>6947898.08650287</c:v>
                </c:pt>
                <c:pt idx="913">
                  <c:v>6947884.38966822</c:v>
                </c:pt>
                <c:pt idx="914">
                  <c:v>6947893.46837162</c:v>
                </c:pt>
                <c:pt idx="915">
                  <c:v>6947887.38571799</c:v>
                </c:pt>
                <c:pt idx="916">
                  <c:v>6947894.46795419</c:v>
                </c:pt>
                <c:pt idx="917">
                  <c:v>6947905.09984034</c:v>
                </c:pt>
                <c:pt idx="918">
                  <c:v>6947895.97214428</c:v>
                </c:pt>
                <c:pt idx="919">
                  <c:v>6947909.30654171</c:v>
                </c:pt>
                <c:pt idx="920">
                  <c:v>6947892.4683438</c:v>
                </c:pt>
                <c:pt idx="921">
                  <c:v>6947906.80511585</c:v>
                </c:pt>
                <c:pt idx="922">
                  <c:v>6947911.99679137</c:v>
                </c:pt>
                <c:pt idx="923">
                  <c:v>6947907.14100391</c:v>
                </c:pt>
                <c:pt idx="924">
                  <c:v>6947900.97279959</c:v>
                </c:pt>
                <c:pt idx="925">
                  <c:v>6947916.20439367</c:v>
                </c:pt>
                <c:pt idx="926">
                  <c:v>6947886.49760854</c:v>
                </c:pt>
                <c:pt idx="927">
                  <c:v>6947911.29350413</c:v>
                </c:pt>
                <c:pt idx="928">
                  <c:v>6947912.66556914</c:v>
                </c:pt>
                <c:pt idx="929">
                  <c:v>6947905.75515138</c:v>
                </c:pt>
                <c:pt idx="930">
                  <c:v>6947901.05975684</c:v>
                </c:pt>
                <c:pt idx="931">
                  <c:v>6947904.87004383</c:v>
                </c:pt>
                <c:pt idx="932">
                  <c:v>6947915.24740013</c:v>
                </c:pt>
                <c:pt idx="933">
                  <c:v>6947898.79400218</c:v>
                </c:pt>
                <c:pt idx="934">
                  <c:v>6947924.91803141</c:v>
                </c:pt>
                <c:pt idx="935">
                  <c:v>6947916.62080156</c:v>
                </c:pt>
                <c:pt idx="936">
                  <c:v>6947934.35360265</c:v>
                </c:pt>
                <c:pt idx="937">
                  <c:v>6947915.48551456</c:v>
                </c:pt>
                <c:pt idx="938">
                  <c:v>6947917.7633283</c:v>
                </c:pt>
                <c:pt idx="939">
                  <c:v>6947911.60798026</c:v>
                </c:pt>
                <c:pt idx="940">
                  <c:v>6947918.61831583</c:v>
                </c:pt>
                <c:pt idx="941">
                  <c:v>6947909.40804354</c:v>
                </c:pt>
                <c:pt idx="942">
                  <c:v>6947911.06436182</c:v>
                </c:pt>
                <c:pt idx="943">
                  <c:v>6947904.97237559</c:v>
                </c:pt>
                <c:pt idx="944">
                  <c:v>6947897.93402684</c:v>
                </c:pt>
                <c:pt idx="945">
                  <c:v>6947900.39819595</c:v>
                </c:pt>
                <c:pt idx="946">
                  <c:v>6947901.18160501</c:v>
                </c:pt>
                <c:pt idx="947">
                  <c:v>6947896.46473788</c:v>
                </c:pt>
                <c:pt idx="948">
                  <c:v>6947898.13814482</c:v>
                </c:pt>
                <c:pt idx="949">
                  <c:v>6947898.90236261</c:v>
                </c:pt>
                <c:pt idx="950">
                  <c:v>6947900.6924679</c:v>
                </c:pt>
                <c:pt idx="951">
                  <c:v>6947901.50873955</c:v>
                </c:pt>
                <c:pt idx="952">
                  <c:v>6947892.67171384</c:v>
                </c:pt>
                <c:pt idx="953">
                  <c:v>6947893.62032259</c:v>
                </c:pt>
                <c:pt idx="954">
                  <c:v>6947888.64105583</c:v>
                </c:pt>
                <c:pt idx="955">
                  <c:v>6947895.74384346</c:v>
                </c:pt>
                <c:pt idx="956">
                  <c:v>6947892.04219352</c:v>
                </c:pt>
                <c:pt idx="957">
                  <c:v>6947901.77085071</c:v>
                </c:pt>
                <c:pt idx="958">
                  <c:v>6947897.38887767</c:v>
                </c:pt>
                <c:pt idx="959">
                  <c:v>6947896.50654348</c:v>
                </c:pt>
                <c:pt idx="960">
                  <c:v>6947908.85486048</c:v>
                </c:pt>
                <c:pt idx="961">
                  <c:v>6947898.48414162</c:v>
                </c:pt>
                <c:pt idx="962">
                  <c:v>6947901.79552359</c:v>
                </c:pt>
                <c:pt idx="963">
                  <c:v>6947895.18921465</c:v>
                </c:pt>
                <c:pt idx="964">
                  <c:v>6947900.11120913</c:v>
                </c:pt>
                <c:pt idx="965">
                  <c:v>6947902.5439668</c:v>
                </c:pt>
                <c:pt idx="966">
                  <c:v>6947900.90835312</c:v>
                </c:pt>
                <c:pt idx="967">
                  <c:v>6947906.15132204</c:v>
                </c:pt>
                <c:pt idx="968">
                  <c:v>6947902.14336127</c:v>
                </c:pt>
                <c:pt idx="969">
                  <c:v>6947902.34735888</c:v>
                </c:pt>
                <c:pt idx="970">
                  <c:v>6947903.73635686</c:v>
                </c:pt>
                <c:pt idx="971">
                  <c:v>6947896.73057486</c:v>
                </c:pt>
                <c:pt idx="972">
                  <c:v>6947897.97417187</c:v>
                </c:pt>
                <c:pt idx="973">
                  <c:v>6947894.60758609</c:v>
                </c:pt>
                <c:pt idx="974">
                  <c:v>6947898.08611829</c:v>
                </c:pt>
                <c:pt idx="975">
                  <c:v>6947899.77535767</c:v>
                </c:pt>
                <c:pt idx="976">
                  <c:v>6947898.28493416</c:v>
                </c:pt>
                <c:pt idx="977">
                  <c:v>6947892.50757326</c:v>
                </c:pt>
                <c:pt idx="978">
                  <c:v>6947894.71042287</c:v>
                </c:pt>
                <c:pt idx="979">
                  <c:v>6947891.29032316</c:v>
                </c:pt>
                <c:pt idx="980">
                  <c:v>6947889.6151791</c:v>
                </c:pt>
                <c:pt idx="981">
                  <c:v>6947888.19265515</c:v>
                </c:pt>
                <c:pt idx="982">
                  <c:v>6947888.86098112</c:v>
                </c:pt>
                <c:pt idx="983">
                  <c:v>6947892.6213448</c:v>
                </c:pt>
                <c:pt idx="984">
                  <c:v>6947890.32020852</c:v>
                </c:pt>
                <c:pt idx="985">
                  <c:v>6947888.81790781</c:v>
                </c:pt>
                <c:pt idx="986">
                  <c:v>6947887.18037428</c:v>
                </c:pt>
                <c:pt idx="987">
                  <c:v>6947887.26431737</c:v>
                </c:pt>
                <c:pt idx="988">
                  <c:v>6947885.04318303</c:v>
                </c:pt>
                <c:pt idx="989">
                  <c:v>6947886.21521959</c:v>
                </c:pt>
                <c:pt idx="990">
                  <c:v>6947891.07452628</c:v>
                </c:pt>
                <c:pt idx="991">
                  <c:v>6947892.13358914</c:v>
                </c:pt>
                <c:pt idx="992">
                  <c:v>6947894.27513645</c:v>
                </c:pt>
                <c:pt idx="993">
                  <c:v>6947887.6013263</c:v>
                </c:pt>
                <c:pt idx="994">
                  <c:v>6947892.02717191</c:v>
                </c:pt>
                <c:pt idx="995">
                  <c:v>6947896.32554068</c:v>
                </c:pt>
                <c:pt idx="996">
                  <c:v>6947896.01956258</c:v>
                </c:pt>
                <c:pt idx="997">
                  <c:v>6947895.26887577</c:v>
                </c:pt>
                <c:pt idx="998">
                  <c:v>6947892.56327655</c:v>
                </c:pt>
                <c:pt idx="999">
                  <c:v>6947898.25137625</c:v>
                </c:pt>
                <c:pt idx="1000">
                  <c:v>6947891.9471839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13.8290477042224</c:v>
                </c:pt>
                <c:pt idx="2">
                  <c:v>15.9458155776946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13.9044936212353</c:v>
                </c:pt>
                <c:pt idx="2">
                  <c:v>15.700060407433</c:v>
                </c:pt>
                <c:pt idx="3">
                  <c:v>0.322394414710353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0.0754459170129489</c:v>
                </c:pt>
                <c:pt idx="2">
                  <c:v>13.5832925339607</c:v>
                </c:pt>
                <c:pt idx="3">
                  <c:v>16.268209992405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13.922353480168</c:v>
                </c:pt>
                <c:pt idx="2">
                  <c:v>16.068821812381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13.9957985979207</c:v>
                </c:pt>
                <c:pt idx="2">
                  <c:v>15.8294074608089</c:v>
                </c:pt>
                <c:pt idx="3">
                  <c:v>0.313918709613153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0.0734451177526514</c:v>
                </c:pt>
                <c:pt idx="2">
                  <c:v>13.6829391285958</c:v>
                </c:pt>
                <c:pt idx="3">
                  <c:v>16.3827405219942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13.9988127241939</c:v>
                </c:pt>
                <c:pt idx="2">
                  <c:v>16.1693143843355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14.0706731287733</c:v>
                </c:pt>
                <c:pt idx="2">
                  <c:v>15.9349265018232</c:v>
                </c:pt>
                <c:pt idx="3">
                  <c:v>0.307202502405031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0.0718604045793917</c:v>
                </c:pt>
                <c:pt idx="2">
                  <c:v>13.7644248416816</c:v>
                </c:pt>
                <c:pt idx="3">
                  <c:v>16.4765168867405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14.0466492004574</c:v>
                </c:pt>
                <c:pt idx="2">
                  <c:v>16.2339840288193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14.1172313511752</c:v>
                </c:pt>
                <c:pt idx="2">
                  <c:v>16.0036766988164</c:v>
                </c:pt>
                <c:pt idx="3">
                  <c:v>0.301780905196017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0.0705821507178196</c:v>
                </c:pt>
                <c:pt idx="2">
                  <c:v>13.8163418704545</c:v>
                </c:pt>
                <c:pt idx="3">
                  <c:v>16.5357649340153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14.0749693783531</c:v>
                </c:pt>
                <c:pt idx="2">
                  <c:v>16.2735600794725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14.1445909793941</c:v>
                </c:pt>
                <c:pt idx="2">
                  <c:v>16.0463327498719</c:v>
                </c:pt>
                <c:pt idx="3">
                  <c:v>0.297704579027263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0.0696216010409309</c:v>
                </c:pt>
                <c:pt idx="2">
                  <c:v>13.8477420487526</c:v>
                </c:pt>
                <c:pt idx="3">
                  <c:v>16.5712646584997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14.0712623125823</c:v>
                </c:pt>
                <c:pt idx="2">
                  <c:v>16.2737275571846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14.1401538124865</c:v>
                </c:pt>
                <c:pt idx="2">
                  <c:v>16.0488791139468</c:v>
                </c:pt>
                <c:pt idx="3">
                  <c:v>0.294602187139064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0.0688914999041843</c:v>
                </c:pt>
                <c:pt idx="2">
                  <c:v>13.8464138693445</c:v>
                </c:pt>
                <c:pt idx="3">
                  <c:v>16.5683297443237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14.1096789965641</c:v>
                </c:pt>
                <c:pt idx="2">
                  <c:v>16.3203496912974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14.1784159830073</c:v>
                </c:pt>
                <c:pt idx="2">
                  <c:v>16.09594774465</c:v>
                </c:pt>
                <c:pt idx="3">
                  <c:v>0.293950792692451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0.0687369864432022</c:v>
                </c:pt>
                <c:pt idx="2">
                  <c:v>13.8852770499166</c:v>
                </c:pt>
                <c:pt idx="3">
                  <c:v>16.6143004839898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14.1866148797474</c:v>
                </c:pt>
                <c:pt idx="2">
                  <c:v>16.4093157360544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14.2557455391077</c:v>
                </c:pt>
                <c:pt idx="2">
                  <c:v>16.1835220141841</c:v>
                </c:pt>
                <c:pt idx="3">
                  <c:v>0.295633781504455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0.0691306593602508</c:v>
                </c:pt>
                <c:pt idx="2">
                  <c:v>13.9608211578772</c:v>
                </c:pt>
                <c:pt idx="3">
                  <c:v>16.7049495175588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14.2254284172789</c:v>
                </c:pt>
                <c:pt idx="2">
                  <c:v>16.4519465723294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14.2951320816502</c:v>
                </c:pt>
                <c:pt idx="2">
                  <c:v>16.2242322048612</c:v>
                </c:pt>
                <c:pt idx="3">
                  <c:v>0.298073623300062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0.0697036643713542</c:v>
                </c:pt>
                <c:pt idx="2">
                  <c:v>13.9977140498107</c:v>
                </c:pt>
                <c:pt idx="3">
                  <c:v>16.7500201956294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14.1780485256827</c:v>
                </c:pt>
                <c:pt idx="2">
                  <c:v>16.3925937600222</c:v>
                </c:pt>
                <c:pt idx="3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14.2482774159842</c:v>
                </c:pt>
                <c:pt idx="2">
                  <c:v>16.270835427568</c:v>
                </c:pt>
                <c:pt idx="3">
                  <c:v>0.300298559207105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0.0702288903015239</c:v>
                </c:pt>
                <c:pt idx="2">
                  <c:v>14.0562901932285</c:v>
                </c:pt>
                <c:pt idx="3">
                  <c:v>16.6928923192293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3353880.88850502</c:v>
                </c:pt>
                <c:pt idx="1">
                  <c:v>33538808.8850501</c:v>
                </c:pt>
                <c:pt idx="2">
                  <c:v>32857934.5809402</c:v>
                </c:pt>
                <c:pt idx="3">
                  <c:v>32177619.8517303</c:v>
                </c:pt>
                <c:pt idx="4">
                  <c:v>31497759.949181</c:v>
                </c:pt>
                <c:pt idx="5">
                  <c:v>30818269.0024771</c:v>
                </c:pt>
                <c:pt idx="6">
                  <c:v>30139074.9833406</c:v>
                </c:pt>
                <c:pt idx="7">
                  <c:v>29460116.0598978</c:v>
                </c:pt>
                <c:pt idx="8">
                  <c:v>28781337.8759106</c:v>
                </c:pt>
                <c:pt idx="9">
                  <c:v>28102691.4524355</c:v>
                </c:pt>
                <c:pt idx="10">
                  <c:v>27424131.5064709</c:v>
                </c:pt>
                <c:pt idx="11">
                  <c:v>26745615.0410033</c:v>
                </c:pt>
                <c:pt idx="12">
                  <c:v>26067100.0971719</c:v>
                </c:pt>
                <c:pt idx="13">
                  <c:v>25388544.5798871</c:v>
                </c:pt>
                <c:pt idx="14">
                  <c:v>24691063.0320019</c:v>
                </c:pt>
                <c:pt idx="15">
                  <c:v>23993034.4057251</c:v>
                </c:pt>
                <c:pt idx="16">
                  <c:v>23294169.2091083</c:v>
                </c:pt>
                <c:pt idx="17">
                  <c:v>22594132.8676051</c:v>
                </c:pt>
                <c:pt idx="18">
                  <c:v>21892522.5527442</c:v>
                </c:pt>
                <c:pt idx="19">
                  <c:v>16769404.4425251</c:v>
                </c:pt>
                <c:pt idx="20">
                  <c:v>14972613.1565743</c:v>
                </c:pt>
                <c:pt idx="21">
                  <c:v>14234789.0633215</c:v>
                </c:pt>
                <c:pt idx="22">
                  <c:v>13652788.0815433</c:v>
                </c:pt>
                <c:pt idx="23">
                  <c:v>13523481.797178</c:v>
                </c:pt>
                <c:pt idx="24">
                  <c:v>13066738.9609153</c:v>
                </c:pt>
                <c:pt idx="25">
                  <c:v>12937600.7654276</c:v>
                </c:pt>
                <c:pt idx="26">
                  <c:v>12566506.3860822</c:v>
                </c:pt>
                <c:pt idx="27">
                  <c:v>12437612.8321537</c:v>
                </c:pt>
                <c:pt idx="28">
                  <c:v>12130993.9647159</c:v>
                </c:pt>
                <c:pt idx="29">
                  <c:v>12002575.8995669</c:v>
                </c:pt>
                <c:pt idx="30">
                  <c:v>11746323.8762061</c:v>
                </c:pt>
                <c:pt idx="31">
                  <c:v>11618268.529962</c:v>
                </c:pt>
                <c:pt idx="32">
                  <c:v>11401865.904379</c:v>
                </c:pt>
                <c:pt idx="33">
                  <c:v>11274226.7899047</c:v>
                </c:pt>
                <c:pt idx="34">
                  <c:v>11090925.2716405</c:v>
                </c:pt>
                <c:pt idx="35">
                  <c:v>10963752.2397109</c:v>
                </c:pt>
                <c:pt idx="36">
                  <c:v>10808205.5308941</c:v>
                </c:pt>
                <c:pt idx="37">
                  <c:v>10698660.0659226</c:v>
                </c:pt>
                <c:pt idx="38">
                  <c:v>10770047.3580705</c:v>
                </c:pt>
                <c:pt idx="39">
                  <c:v>10612443.3846273</c:v>
                </c:pt>
                <c:pt idx="40">
                  <c:v>10061654.5148373</c:v>
                </c:pt>
                <c:pt idx="41">
                  <c:v>9891096.75140225</c:v>
                </c:pt>
                <c:pt idx="42">
                  <c:v>9700616.75681853</c:v>
                </c:pt>
                <c:pt idx="43">
                  <c:v>9634212.68733162</c:v>
                </c:pt>
                <c:pt idx="44">
                  <c:v>9568058.62735682</c:v>
                </c:pt>
                <c:pt idx="45">
                  <c:v>9394950.34864235</c:v>
                </c:pt>
                <c:pt idx="46">
                  <c:v>9233347.19202669</c:v>
                </c:pt>
                <c:pt idx="47">
                  <c:v>9173989.88138684</c:v>
                </c:pt>
                <c:pt idx="48">
                  <c:v>9131215.61666107</c:v>
                </c:pt>
                <c:pt idx="49">
                  <c:v>8997804.54618425</c:v>
                </c:pt>
                <c:pt idx="50">
                  <c:v>8663086.09547475</c:v>
                </c:pt>
                <c:pt idx="51">
                  <c:v>8752869.56164834</c:v>
                </c:pt>
                <c:pt idx="52">
                  <c:v>8560895.52329255</c:v>
                </c:pt>
                <c:pt idx="53">
                  <c:v>8483239.9338435</c:v>
                </c:pt>
                <c:pt idx="54">
                  <c:v>8279946.98506296</c:v>
                </c:pt>
                <c:pt idx="55">
                  <c:v>8219366.62527679</c:v>
                </c:pt>
                <c:pt idx="56">
                  <c:v>8138418.81378371</c:v>
                </c:pt>
                <c:pt idx="57">
                  <c:v>8046646.46567038</c:v>
                </c:pt>
                <c:pt idx="58">
                  <c:v>7687987.16483263</c:v>
                </c:pt>
                <c:pt idx="59">
                  <c:v>7502132.49954948</c:v>
                </c:pt>
                <c:pt idx="60">
                  <c:v>7283171.20057514</c:v>
                </c:pt>
                <c:pt idx="61">
                  <c:v>7247199.42969302</c:v>
                </c:pt>
                <c:pt idx="62">
                  <c:v>7214027.29377346</c:v>
                </c:pt>
                <c:pt idx="63">
                  <c:v>6983681.1708339</c:v>
                </c:pt>
                <c:pt idx="64">
                  <c:v>6755350.66617787</c:v>
                </c:pt>
                <c:pt idx="65">
                  <c:v>6714768.58914218</c:v>
                </c:pt>
                <c:pt idx="66">
                  <c:v>6686284.56119742</c:v>
                </c:pt>
                <c:pt idx="67">
                  <c:v>6470364.307045</c:v>
                </c:pt>
                <c:pt idx="68">
                  <c:v>6285943.35024889</c:v>
                </c:pt>
                <c:pt idx="69">
                  <c:v>6288949.7448311</c:v>
                </c:pt>
                <c:pt idx="70">
                  <c:v>6316559.08217839</c:v>
                </c:pt>
                <c:pt idx="71">
                  <c:v>6278393.29390619</c:v>
                </c:pt>
                <c:pt idx="72">
                  <c:v>6129747.21063027</c:v>
                </c:pt>
                <c:pt idx="73">
                  <c:v>6095732.50684036</c:v>
                </c:pt>
                <c:pt idx="74">
                  <c:v>6074006.31889283</c:v>
                </c:pt>
                <c:pt idx="75">
                  <c:v>5960135.36393175</c:v>
                </c:pt>
                <c:pt idx="76">
                  <c:v>6014179.9913522</c:v>
                </c:pt>
                <c:pt idx="77">
                  <c:v>6041903.86208489</c:v>
                </c:pt>
                <c:pt idx="78">
                  <c:v>5817266.15618211</c:v>
                </c:pt>
                <c:pt idx="79">
                  <c:v>5655601.70054346</c:v>
                </c:pt>
                <c:pt idx="80">
                  <c:v>5547756.32903512</c:v>
                </c:pt>
                <c:pt idx="81">
                  <c:v>5532803.80347287</c:v>
                </c:pt>
                <c:pt idx="82">
                  <c:v>5405978.62154073</c:v>
                </c:pt>
                <c:pt idx="83">
                  <c:v>5259000.47497368</c:v>
                </c:pt>
                <c:pt idx="84">
                  <c:v>5177738.81191758</c:v>
                </c:pt>
                <c:pt idx="85">
                  <c:v>5080906.48488366</c:v>
                </c:pt>
                <c:pt idx="86">
                  <c:v>4996854.83373281</c:v>
                </c:pt>
                <c:pt idx="87">
                  <c:v>4887958.81855046</c:v>
                </c:pt>
                <c:pt idx="88">
                  <c:v>4753451.11950561</c:v>
                </c:pt>
                <c:pt idx="89">
                  <c:v>4701706.93856625</c:v>
                </c:pt>
                <c:pt idx="90">
                  <c:v>4683453.37717383</c:v>
                </c:pt>
                <c:pt idx="91">
                  <c:v>4621747.16583221</c:v>
                </c:pt>
                <c:pt idx="92">
                  <c:v>4536825.69028823</c:v>
                </c:pt>
                <c:pt idx="93">
                  <c:v>4489414.72904645</c:v>
                </c:pt>
                <c:pt idx="94">
                  <c:v>4516250.21500469</c:v>
                </c:pt>
                <c:pt idx="95">
                  <c:v>4444709.59954629</c:v>
                </c:pt>
                <c:pt idx="96">
                  <c:v>4399969.64076526</c:v>
                </c:pt>
                <c:pt idx="97">
                  <c:v>4282433.26433595</c:v>
                </c:pt>
                <c:pt idx="98">
                  <c:v>4202733.92850545</c:v>
                </c:pt>
                <c:pt idx="99">
                  <c:v>4185302.24252913</c:v>
                </c:pt>
                <c:pt idx="100">
                  <c:v>4176524.74387858</c:v>
                </c:pt>
                <c:pt idx="101">
                  <c:v>4094969.41214063</c:v>
                </c:pt>
                <c:pt idx="102">
                  <c:v>4002131.07703616</c:v>
                </c:pt>
                <c:pt idx="103">
                  <c:v>3961721.11218167</c:v>
                </c:pt>
                <c:pt idx="104">
                  <c:v>3928968.01238572</c:v>
                </c:pt>
                <c:pt idx="105">
                  <c:v>3838537.58178768</c:v>
                </c:pt>
                <c:pt idx="106">
                  <c:v>3752582.28892861</c:v>
                </c:pt>
                <c:pt idx="107">
                  <c:v>3727611.86234218</c:v>
                </c:pt>
                <c:pt idx="108">
                  <c:v>3715279.27742627</c:v>
                </c:pt>
                <c:pt idx="109">
                  <c:v>3730352.66089608</c:v>
                </c:pt>
                <c:pt idx="110">
                  <c:v>3648411.60006634</c:v>
                </c:pt>
                <c:pt idx="111">
                  <c:v>3626142.24559239</c:v>
                </c:pt>
                <c:pt idx="112">
                  <c:v>3616754.01824003</c:v>
                </c:pt>
                <c:pt idx="113">
                  <c:v>3606885.57797719</c:v>
                </c:pt>
                <c:pt idx="114">
                  <c:v>3575531.07988235</c:v>
                </c:pt>
                <c:pt idx="115">
                  <c:v>3501222.80584465</c:v>
                </c:pt>
                <c:pt idx="116">
                  <c:v>3439904.4370307</c:v>
                </c:pt>
                <c:pt idx="117">
                  <c:v>3382110.74345524</c:v>
                </c:pt>
                <c:pt idx="118">
                  <c:v>3344015.40104112</c:v>
                </c:pt>
                <c:pt idx="119">
                  <c:v>3338380.47265048</c:v>
                </c:pt>
                <c:pt idx="120">
                  <c:v>3293607.29661328</c:v>
                </c:pt>
                <c:pt idx="121">
                  <c:v>3236790.59885432</c:v>
                </c:pt>
                <c:pt idx="122">
                  <c:v>3199354.52945662</c:v>
                </c:pt>
                <c:pt idx="123">
                  <c:v>3157653.6997606</c:v>
                </c:pt>
                <c:pt idx="124">
                  <c:v>3119750.51955016</c:v>
                </c:pt>
                <c:pt idx="125">
                  <c:v>3071699.55105333</c:v>
                </c:pt>
                <c:pt idx="126">
                  <c:v>3011673.53260768</c:v>
                </c:pt>
                <c:pt idx="127">
                  <c:v>2987172.22704523</c:v>
                </c:pt>
                <c:pt idx="128">
                  <c:v>2978819.78896365</c:v>
                </c:pt>
                <c:pt idx="129">
                  <c:v>2947362.93451987</c:v>
                </c:pt>
                <c:pt idx="130">
                  <c:v>2906768.40128964</c:v>
                </c:pt>
                <c:pt idx="131">
                  <c:v>2882706.75275918</c:v>
                </c:pt>
                <c:pt idx="132">
                  <c:v>2892685.2794765</c:v>
                </c:pt>
                <c:pt idx="133">
                  <c:v>2856625.19925124</c:v>
                </c:pt>
                <c:pt idx="134">
                  <c:v>2832672.97435532</c:v>
                </c:pt>
                <c:pt idx="135">
                  <c:v>2784678.5380384</c:v>
                </c:pt>
                <c:pt idx="136">
                  <c:v>2750435.31033927</c:v>
                </c:pt>
                <c:pt idx="137">
                  <c:v>2742943.90720937</c:v>
                </c:pt>
                <c:pt idx="138">
                  <c:v>2739126.52174551</c:v>
                </c:pt>
                <c:pt idx="139">
                  <c:v>2709143.94853898</c:v>
                </c:pt>
                <c:pt idx="140">
                  <c:v>2669055.6363268</c:v>
                </c:pt>
                <c:pt idx="141">
                  <c:v>2650331.2896253</c:v>
                </c:pt>
                <c:pt idx="142">
                  <c:v>2635537.24679062</c:v>
                </c:pt>
                <c:pt idx="143">
                  <c:v>2594632.11251626</c:v>
                </c:pt>
                <c:pt idx="144">
                  <c:v>2552445.95480419</c:v>
                </c:pt>
                <c:pt idx="145">
                  <c:v>2533421.75649721</c:v>
                </c:pt>
                <c:pt idx="146">
                  <c:v>2523927.12616923</c:v>
                </c:pt>
                <c:pt idx="147">
                  <c:v>2531222.56947508</c:v>
                </c:pt>
                <c:pt idx="148">
                  <c:v>2488877.28025601</c:v>
                </c:pt>
                <c:pt idx="149">
                  <c:v>2473911.08031904</c:v>
                </c:pt>
                <c:pt idx="150">
                  <c:v>2467397.15739367</c:v>
                </c:pt>
                <c:pt idx="151">
                  <c:v>2461913.96194275</c:v>
                </c:pt>
                <c:pt idx="152">
                  <c:v>2447029.28063417</c:v>
                </c:pt>
                <c:pt idx="153">
                  <c:v>2410750.72001086</c:v>
                </c:pt>
                <c:pt idx="154">
                  <c:v>2380175.05649821</c:v>
                </c:pt>
                <c:pt idx="155">
                  <c:v>2351078.75602455</c:v>
                </c:pt>
                <c:pt idx="156">
                  <c:v>2339549.9848822</c:v>
                </c:pt>
                <c:pt idx="157">
                  <c:v>2320145.3611549</c:v>
                </c:pt>
                <c:pt idx="158">
                  <c:v>2307430.62648836</c:v>
                </c:pt>
                <c:pt idx="159">
                  <c:v>2277310.97721949</c:v>
                </c:pt>
                <c:pt idx="160">
                  <c:v>2274051.10674596</c:v>
                </c:pt>
                <c:pt idx="161">
                  <c:v>2254970.88881233</c:v>
                </c:pt>
                <c:pt idx="162">
                  <c:v>2234300.63656123</c:v>
                </c:pt>
                <c:pt idx="163">
                  <c:v>2215521.22533381</c:v>
                </c:pt>
                <c:pt idx="164">
                  <c:v>2183732.5281374</c:v>
                </c:pt>
                <c:pt idx="165">
                  <c:v>2167022.19961202</c:v>
                </c:pt>
                <c:pt idx="166">
                  <c:v>2145446.35618407</c:v>
                </c:pt>
                <c:pt idx="167">
                  <c:v>2128274.28569184</c:v>
                </c:pt>
                <c:pt idx="168">
                  <c:v>2105001.59395195</c:v>
                </c:pt>
                <c:pt idx="169">
                  <c:v>2090927.07273523</c:v>
                </c:pt>
                <c:pt idx="170">
                  <c:v>2095805.24220011</c:v>
                </c:pt>
                <c:pt idx="171">
                  <c:v>2074728.8721314</c:v>
                </c:pt>
                <c:pt idx="172">
                  <c:v>2060310.1669712</c:v>
                </c:pt>
                <c:pt idx="173">
                  <c:v>2034295.48129362</c:v>
                </c:pt>
                <c:pt idx="174">
                  <c:v>2014326.38930987</c:v>
                </c:pt>
                <c:pt idx="175">
                  <c:v>2001570.82836193</c:v>
                </c:pt>
                <c:pt idx="176">
                  <c:v>1992058.92692233</c:v>
                </c:pt>
                <c:pt idx="177">
                  <c:v>1986614.62069408</c:v>
                </c:pt>
                <c:pt idx="178">
                  <c:v>1962784.4321904</c:v>
                </c:pt>
                <c:pt idx="179">
                  <c:v>1945973.29804046</c:v>
                </c:pt>
                <c:pt idx="180">
                  <c:v>1925203.87486074</c:v>
                </c:pt>
                <c:pt idx="181">
                  <c:v>1913476.83549851</c:v>
                </c:pt>
                <c:pt idx="182">
                  <c:v>1904254.42118876</c:v>
                </c:pt>
                <c:pt idx="183">
                  <c:v>1881769.35104824</c:v>
                </c:pt>
                <c:pt idx="184">
                  <c:v>1865297.89753244</c:v>
                </c:pt>
                <c:pt idx="185">
                  <c:v>1856060.19418825</c:v>
                </c:pt>
                <c:pt idx="186">
                  <c:v>1835051.00708673</c:v>
                </c:pt>
                <c:pt idx="187">
                  <c:v>1825856.53416062</c:v>
                </c:pt>
                <c:pt idx="188">
                  <c:v>1821901.13785581</c:v>
                </c:pt>
                <c:pt idx="189">
                  <c:v>1818783.25672514</c:v>
                </c:pt>
                <c:pt idx="190">
                  <c:v>1810915.85148926</c:v>
                </c:pt>
                <c:pt idx="191">
                  <c:v>1791070.13675296</c:v>
                </c:pt>
                <c:pt idx="192">
                  <c:v>1774020.30352063</c:v>
                </c:pt>
                <c:pt idx="193">
                  <c:v>1757319.89111634</c:v>
                </c:pt>
                <c:pt idx="194">
                  <c:v>1742794.82846676</c:v>
                </c:pt>
                <c:pt idx="195">
                  <c:v>1735367.49226147</c:v>
                </c:pt>
                <c:pt idx="196">
                  <c:v>1723952.40554857</c:v>
                </c:pt>
                <c:pt idx="197">
                  <c:v>1709104.15926967</c:v>
                </c:pt>
                <c:pt idx="198">
                  <c:v>1692938.16572369</c:v>
                </c:pt>
                <c:pt idx="199">
                  <c:v>1688824.21014952</c:v>
                </c:pt>
                <c:pt idx="200">
                  <c:v>1676688.77329736</c:v>
                </c:pt>
                <c:pt idx="201">
                  <c:v>1663968.86632568</c:v>
                </c:pt>
                <c:pt idx="202">
                  <c:v>1652630.9871802</c:v>
                </c:pt>
                <c:pt idx="203">
                  <c:v>1635462.12440831</c:v>
                </c:pt>
                <c:pt idx="204">
                  <c:v>1622224.67404035</c:v>
                </c:pt>
                <c:pt idx="205">
                  <c:v>1611659.49485214</c:v>
                </c:pt>
                <c:pt idx="206">
                  <c:v>1597797.36713981</c:v>
                </c:pt>
                <c:pt idx="207">
                  <c:v>1589362.44419449</c:v>
                </c:pt>
                <c:pt idx="208">
                  <c:v>1588942.00773985</c:v>
                </c:pt>
                <c:pt idx="209">
                  <c:v>1586216.3988429</c:v>
                </c:pt>
                <c:pt idx="210">
                  <c:v>1575414.26584153</c:v>
                </c:pt>
                <c:pt idx="211">
                  <c:v>1560357.45429049</c:v>
                </c:pt>
                <c:pt idx="212">
                  <c:v>1548323.19276945</c:v>
                </c:pt>
                <c:pt idx="213">
                  <c:v>1540160.36525498</c:v>
                </c:pt>
                <c:pt idx="214">
                  <c:v>1534263.94828861</c:v>
                </c:pt>
                <c:pt idx="215">
                  <c:v>1530905.20331672</c:v>
                </c:pt>
                <c:pt idx="216">
                  <c:v>1516911.01558396</c:v>
                </c:pt>
                <c:pt idx="217">
                  <c:v>1505960.44682119</c:v>
                </c:pt>
                <c:pt idx="218">
                  <c:v>1492687.58294489</c:v>
                </c:pt>
                <c:pt idx="219">
                  <c:v>1484703.68527051</c:v>
                </c:pt>
                <c:pt idx="220">
                  <c:v>1478416.29205609</c:v>
                </c:pt>
                <c:pt idx="221">
                  <c:v>1464687.7078253</c:v>
                </c:pt>
                <c:pt idx="222">
                  <c:v>1454464.62237523</c:v>
                </c:pt>
                <c:pt idx="223">
                  <c:v>1448459.028083</c:v>
                </c:pt>
                <c:pt idx="224">
                  <c:v>1435641.95045599</c:v>
                </c:pt>
                <c:pt idx="225">
                  <c:v>1429931.63510483</c:v>
                </c:pt>
                <c:pt idx="226">
                  <c:v>1427578.22689287</c:v>
                </c:pt>
                <c:pt idx="227">
                  <c:v>1420684.77094954</c:v>
                </c:pt>
                <c:pt idx="228">
                  <c:v>1418674.97077174</c:v>
                </c:pt>
                <c:pt idx="229">
                  <c:v>1409455.71726825</c:v>
                </c:pt>
                <c:pt idx="230">
                  <c:v>1399114.49957018</c:v>
                </c:pt>
                <c:pt idx="231">
                  <c:v>1388639.3742715</c:v>
                </c:pt>
                <c:pt idx="232">
                  <c:v>1379255.49265167</c:v>
                </c:pt>
                <c:pt idx="233">
                  <c:v>1374304.2306605</c:v>
                </c:pt>
                <c:pt idx="234">
                  <c:v>1366902.01927605</c:v>
                </c:pt>
                <c:pt idx="235">
                  <c:v>1357459.88396554</c:v>
                </c:pt>
                <c:pt idx="236">
                  <c:v>1346995.09565804</c:v>
                </c:pt>
                <c:pt idx="237">
                  <c:v>1343781.4215815</c:v>
                </c:pt>
                <c:pt idx="238">
                  <c:v>1335722.89159644</c:v>
                </c:pt>
                <c:pt idx="239">
                  <c:v>1327341.70421939</c:v>
                </c:pt>
                <c:pt idx="240">
                  <c:v>1320057.77180733</c:v>
                </c:pt>
                <c:pt idx="241">
                  <c:v>1309135.43576767</c:v>
                </c:pt>
                <c:pt idx="242">
                  <c:v>1300355.59992761</c:v>
                </c:pt>
                <c:pt idx="243">
                  <c:v>1293479.31582333</c:v>
                </c:pt>
                <c:pt idx="244">
                  <c:v>1284450.10874692</c:v>
                </c:pt>
                <c:pt idx="245">
                  <c:v>1278906.25521306</c:v>
                </c:pt>
                <c:pt idx="246">
                  <c:v>1278740.16085266</c:v>
                </c:pt>
                <c:pt idx="247">
                  <c:v>1280600.97742165</c:v>
                </c:pt>
                <c:pt idx="248">
                  <c:v>1272012.49799726</c:v>
                </c:pt>
                <c:pt idx="249">
                  <c:v>1262391.05474141</c:v>
                </c:pt>
                <c:pt idx="250">
                  <c:v>1254472.85578267</c:v>
                </c:pt>
                <c:pt idx="251">
                  <c:v>1248980.50198707</c:v>
                </c:pt>
                <c:pt idx="252">
                  <c:v>1245048.64306874</c:v>
                </c:pt>
                <c:pt idx="253">
                  <c:v>1242913.949225</c:v>
                </c:pt>
                <c:pt idx="254">
                  <c:v>1233838.48088479</c:v>
                </c:pt>
                <c:pt idx="255">
                  <c:v>1226512.07664812</c:v>
                </c:pt>
                <c:pt idx="256">
                  <c:v>1217492.70663701</c:v>
                </c:pt>
                <c:pt idx="257">
                  <c:v>1212020.02421807</c:v>
                </c:pt>
                <c:pt idx="258">
                  <c:v>1207786.9726023</c:v>
                </c:pt>
                <c:pt idx="259">
                  <c:v>1198651.30179519</c:v>
                </c:pt>
                <c:pt idx="260">
                  <c:v>1191784.23919751</c:v>
                </c:pt>
                <c:pt idx="261">
                  <c:v>1184390.114598</c:v>
                </c:pt>
                <c:pt idx="262">
                  <c:v>1180355.386215</c:v>
                </c:pt>
                <c:pt idx="263">
                  <c:v>1171901.1523616</c:v>
                </c:pt>
                <c:pt idx="264">
                  <c:v>1168213.00658823</c:v>
                </c:pt>
                <c:pt idx="265">
                  <c:v>1166798.62661635</c:v>
                </c:pt>
                <c:pt idx="266">
                  <c:v>1162223.64315962</c:v>
                </c:pt>
                <c:pt idx="267">
                  <c:v>1160788.09368531</c:v>
                </c:pt>
                <c:pt idx="268">
                  <c:v>1154999.84454841</c:v>
                </c:pt>
                <c:pt idx="269">
                  <c:v>1148368.00507967</c:v>
                </c:pt>
                <c:pt idx="270">
                  <c:v>1141499.68556017</c:v>
                </c:pt>
                <c:pt idx="271">
                  <c:v>1135236.63065453</c:v>
                </c:pt>
                <c:pt idx="272">
                  <c:v>1131954.96890924</c:v>
                </c:pt>
                <c:pt idx="273">
                  <c:v>1127001.24509127</c:v>
                </c:pt>
                <c:pt idx="274">
                  <c:v>1120824.29183885</c:v>
                </c:pt>
                <c:pt idx="275">
                  <c:v>1113785.0015364</c:v>
                </c:pt>
                <c:pt idx="276">
                  <c:v>1111582.19783876</c:v>
                </c:pt>
                <c:pt idx="277">
                  <c:v>1106104.31753238</c:v>
                </c:pt>
                <c:pt idx="278">
                  <c:v>1099925.2475342</c:v>
                </c:pt>
                <c:pt idx="279">
                  <c:v>1092452.53237578</c:v>
                </c:pt>
                <c:pt idx="280">
                  <c:v>1089098.73037466</c:v>
                </c:pt>
                <c:pt idx="281">
                  <c:v>1086975.10837738</c:v>
                </c:pt>
                <c:pt idx="282">
                  <c:v>1080702.45206078</c:v>
                </c:pt>
                <c:pt idx="283">
                  <c:v>1075861.19718123</c:v>
                </c:pt>
                <c:pt idx="284">
                  <c:v>1069529.35834091</c:v>
                </c:pt>
                <c:pt idx="285">
                  <c:v>1065609.27901127</c:v>
                </c:pt>
                <c:pt idx="286">
                  <c:v>1065566.73186477</c:v>
                </c:pt>
                <c:pt idx="287">
                  <c:v>1066906.67358366</c:v>
                </c:pt>
                <c:pt idx="288">
                  <c:v>1061052.94705321</c:v>
                </c:pt>
                <c:pt idx="289">
                  <c:v>1054524.90309324</c:v>
                </c:pt>
                <c:pt idx="290">
                  <c:v>1049162.93084144</c:v>
                </c:pt>
                <c:pt idx="291">
                  <c:v>1045534.31894386</c:v>
                </c:pt>
                <c:pt idx="292">
                  <c:v>1042969.52656686</c:v>
                </c:pt>
                <c:pt idx="293">
                  <c:v>1041790.9598084</c:v>
                </c:pt>
                <c:pt idx="294">
                  <c:v>1035663.68330664</c:v>
                </c:pt>
                <c:pt idx="295">
                  <c:v>1030713.22477902</c:v>
                </c:pt>
                <c:pt idx="296">
                  <c:v>1024362.75631114</c:v>
                </c:pt>
                <c:pt idx="297">
                  <c:v>1019020.12272374</c:v>
                </c:pt>
                <c:pt idx="298">
                  <c:v>1014060.51249645</c:v>
                </c:pt>
                <c:pt idx="299">
                  <c:v>1011808.59548426</c:v>
                </c:pt>
                <c:pt idx="300">
                  <c:v>1007843.53049279</c:v>
                </c:pt>
                <c:pt idx="301">
                  <c:v>1002266.62667369</c:v>
                </c:pt>
                <c:pt idx="302">
                  <c:v>999107.366884166</c:v>
                </c:pt>
                <c:pt idx="303">
                  <c:v>993054.908468016</c:v>
                </c:pt>
                <c:pt idx="304">
                  <c:v>990232.070826163</c:v>
                </c:pt>
                <c:pt idx="305">
                  <c:v>989131.100413755</c:v>
                </c:pt>
                <c:pt idx="306">
                  <c:v>985725.134305637</c:v>
                </c:pt>
                <c:pt idx="307">
                  <c:v>984633.99955274</c:v>
                </c:pt>
                <c:pt idx="308">
                  <c:v>980627.519849712</c:v>
                </c:pt>
                <c:pt idx="309">
                  <c:v>976045.766106007</c:v>
                </c:pt>
                <c:pt idx="310">
                  <c:v>971292.369848755</c:v>
                </c:pt>
                <c:pt idx="311">
                  <c:v>966955.061119107</c:v>
                </c:pt>
                <c:pt idx="312">
                  <c:v>964773.210124326</c:v>
                </c:pt>
                <c:pt idx="313">
                  <c:v>961357.376739492</c:v>
                </c:pt>
                <c:pt idx="314">
                  <c:v>957269.675745741</c:v>
                </c:pt>
                <c:pt idx="315">
                  <c:v>952449.785281152</c:v>
                </c:pt>
                <c:pt idx="316">
                  <c:v>949124.538080232</c:v>
                </c:pt>
                <c:pt idx="317">
                  <c:v>943695.222916858</c:v>
                </c:pt>
                <c:pt idx="318">
                  <c:v>943040.433787614</c:v>
                </c:pt>
                <c:pt idx="319">
                  <c:v>938545.496186634</c:v>
                </c:pt>
                <c:pt idx="320">
                  <c:v>935744.017325791</c:v>
                </c:pt>
                <c:pt idx="321">
                  <c:v>933895.097903972</c:v>
                </c:pt>
                <c:pt idx="322">
                  <c:v>929156.168837716</c:v>
                </c:pt>
                <c:pt idx="323">
                  <c:v>924449.573234695</c:v>
                </c:pt>
                <c:pt idx="324">
                  <c:v>920110.499416105</c:v>
                </c:pt>
                <c:pt idx="325">
                  <c:v>917121.494929492</c:v>
                </c:pt>
                <c:pt idx="326">
                  <c:v>917130.680638566</c:v>
                </c:pt>
                <c:pt idx="327">
                  <c:v>918174.731402866</c:v>
                </c:pt>
                <c:pt idx="328">
                  <c:v>913948.01043852</c:v>
                </c:pt>
                <c:pt idx="329">
                  <c:v>909388.678471536</c:v>
                </c:pt>
                <c:pt idx="330">
                  <c:v>905710.108374269</c:v>
                </c:pt>
                <c:pt idx="331">
                  <c:v>903354.56841397</c:v>
                </c:pt>
                <c:pt idx="332">
                  <c:v>901692.142754933</c:v>
                </c:pt>
                <c:pt idx="333">
                  <c:v>901172.260049777</c:v>
                </c:pt>
                <c:pt idx="334">
                  <c:v>897003.243369003</c:v>
                </c:pt>
                <c:pt idx="335">
                  <c:v>893792.520226926</c:v>
                </c:pt>
                <c:pt idx="336">
                  <c:v>889249.308722853</c:v>
                </c:pt>
                <c:pt idx="337">
                  <c:v>885520.373911821</c:v>
                </c:pt>
                <c:pt idx="338">
                  <c:v>881280.547626407</c:v>
                </c:pt>
                <c:pt idx="339">
                  <c:v>879091.78168292</c:v>
                </c:pt>
                <c:pt idx="340">
                  <c:v>875710.273634568</c:v>
                </c:pt>
                <c:pt idx="341">
                  <c:v>871192.241822725</c:v>
                </c:pt>
                <c:pt idx="342">
                  <c:v>868460.697495285</c:v>
                </c:pt>
                <c:pt idx="343">
                  <c:v>865724.487758649</c:v>
                </c:pt>
                <c:pt idx="344">
                  <c:v>862498.376321279</c:v>
                </c:pt>
                <c:pt idx="345">
                  <c:v>861497.500713524</c:v>
                </c:pt>
                <c:pt idx="346">
                  <c:v>857444.797327841</c:v>
                </c:pt>
                <c:pt idx="347">
                  <c:v>854708.447993261</c:v>
                </c:pt>
                <c:pt idx="348">
                  <c:v>851259.49779736</c:v>
                </c:pt>
                <c:pt idx="349">
                  <c:v>847734.358086209</c:v>
                </c:pt>
                <c:pt idx="350">
                  <c:v>844576.538631601</c:v>
                </c:pt>
                <c:pt idx="351">
                  <c:v>843107.743160433</c:v>
                </c:pt>
                <c:pt idx="352">
                  <c:v>840642.89493554</c:v>
                </c:pt>
                <c:pt idx="353">
                  <c:v>841048.932405831</c:v>
                </c:pt>
                <c:pt idx="354">
                  <c:v>837525.853206984</c:v>
                </c:pt>
                <c:pt idx="355">
                  <c:v>834033.850187845</c:v>
                </c:pt>
                <c:pt idx="356">
                  <c:v>830808.089071809</c:v>
                </c:pt>
                <c:pt idx="357">
                  <c:v>828342.475960539</c:v>
                </c:pt>
                <c:pt idx="358">
                  <c:v>827654.229825169</c:v>
                </c:pt>
                <c:pt idx="359">
                  <c:v>824120.60199854</c:v>
                </c:pt>
                <c:pt idx="360">
                  <c:v>821816.862504689</c:v>
                </c:pt>
                <c:pt idx="361">
                  <c:v>820276.530797217</c:v>
                </c:pt>
                <c:pt idx="362">
                  <c:v>816695.566212351</c:v>
                </c:pt>
                <c:pt idx="363">
                  <c:v>812700.187661898</c:v>
                </c:pt>
                <c:pt idx="364">
                  <c:v>810692.845665665</c:v>
                </c:pt>
                <c:pt idx="365">
                  <c:v>809951.791341371</c:v>
                </c:pt>
                <c:pt idx="366">
                  <c:v>807565.41108753</c:v>
                </c:pt>
                <c:pt idx="367">
                  <c:v>807315.811675422</c:v>
                </c:pt>
                <c:pt idx="368">
                  <c:v>803985.8000868</c:v>
                </c:pt>
                <c:pt idx="369">
                  <c:v>801549.19962501</c:v>
                </c:pt>
                <c:pt idx="370">
                  <c:v>800200.39121202</c:v>
                </c:pt>
                <c:pt idx="371">
                  <c:v>799221.42064166</c:v>
                </c:pt>
                <c:pt idx="372">
                  <c:v>799793.600637016</c:v>
                </c:pt>
                <c:pt idx="373">
                  <c:v>797210.855322737</c:v>
                </c:pt>
                <c:pt idx="374">
                  <c:v>794005.406779909</c:v>
                </c:pt>
                <c:pt idx="375">
                  <c:v>791439.705040163</c:v>
                </c:pt>
                <c:pt idx="376">
                  <c:v>789673.62171197</c:v>
                </c:pt>
                <c:pt idx="377">
                  <c:v>786820.332874087</c:v>
                </c:pt>
                <c:pt idx="378">
                  <c:v>783451.86475674</c:v>
                </c:pt>
                <c:pt idx="379">
                  <c:v>781800.511903358</c:v>
                </c:pt>
                <c:pt idx="380">
                  <c:v>779201.390494854</c:v>
                </c:pt>
                <c:pt idx="381">
                  <c:v>775690.797485491</c:v>
                </c:pt>
                <c:pt idx="382">
                  <c:v>773674.335797142</c:v>
                </c:pt>
                <c:pt idx="383">
                  <c:v>771725.661038612</c:v>
                </c:pt>
                <c:pt idx="384">
                  <c:v>770399.624197937</c:v>
                </c:pt>
                <c:pt idx="385">
                  <c:v>768764.882573018</c:v>
                </c:pt>
                <c:pt idx="386">
                  <c:v>766188.517874415</c:v>
                </c:pt>
                <c:pt idx="387">
                  <c:v>765462.096622559</c:v>
                </c:pt>
                <c:pt idx="388">
                  <c:v>762191.183085774</c:v>
                </c:pt>
                <c:pt idx="389">
                  <c:v>759701.392935462</c:v>
                </c:pt>
                <c:pt idx="390">
                  <c:v>757441.876945605</c:v>
                </c:pt>
                <c:pt idx="391">
                  <c:v>756475.382690092</c:v>
                </c:pt>
                <c:pt idx="392">
                  <c:v>756108.426112037</c:v>
                </c:pt>
                <c:pt idx="393">
                  <c:v>753437.511562895</c:v>
                </c:pt>
                <c:pt idx="394">
                  <c:v>751794.126881917</c:v>
                </c:pt>
                <c:pt idx="395">
                  <c:v>750960.866112817</c:v>
                </c:pt>
                <c:pt idx="396">
                  <c:v>748459.617805876</c:v>
                </c:pt>
                <c:pt idx="397">
                  <c:v>746613.418096665</c:v>
                </c:pt>
                <c:pt idx="398">
                  <c:v>746178.316257713</c:v>
                </c:pt>
                <c:pt idx="399">
                  <c:v>743489.488481587</c:v>
                </c:pt>
                <c:pt idx="400">
                  <c:v>741812.258523883</c:v>
                </c:pt>
                <c:pt idx="401">
                  <c:v>740840.057585481</c:v>
                </c:pt>
                <c:pt idx="402">
                  <c:v>738217.702742256</c:v>
                </c:pt>
                <c:pt idx="403">
                  <c:v>735010.680904121</c:v>
                </c:pt>
                <c:pt idx="404">
                  <c:v>732735.277106914</c:v>
                </c:pt>
                <c:pt idx="405">
                  <c:v>730971.142851575</c:v>
                </c:pt>
                <c:pt idx="406">
                  <c:v>730289.7685553</c:v>
                </c:pt>
                <c:pt idx="407">
                  <c:v>728264.504985128</c:v>
                </c:pt>
                <c:pt idx="408">
                  <c:v>726664.42059319</c:v>
                </c:pt>
                <c:pt idx="409">
                  <c:v>724800.115256961</c:v>
                </c:pt>
                <c:pt idx="410">
                  <c:v>723840.712934418</c:v>
                </c:pt>
                <c:pt idx="411">
                  <c:v>723120.830641683</c:v>
                </c:pt>
                <c:pt idx="412">
                  <c:v>722813.920363964</c:v>
                </c:pt>
                <c:pt idx="413">
                  <c:v>721152.196100292</c:v>
                </c:pt>
                <c:pt idx="414">
                  <c:v>718944.437206585</c:v>
                </c:pt>
                <c:pt idx="415">
                  <c:v>717472.81699257</c:v>
                </c:pt>
                <c:pt idx="416">
                  <c:v>715163.138932219</c:v>
                </c:pt>
                <c:pt idx="417">
                  <c:v>712363.898980687</c:v>
                </c:pt>
                <c:pt idx="418">
                  <c:v>711114.329078713</c:v>
                </c:pt>
                <c:pt idx="419">
                  <c:v>709080.765290619</c:v>
                </c:pt>
                <c:pt idx="420">
                  <c:v>706274.505918185</c:v>
                </c:pt>
                <c:pt idx="421">
                  <c:v>704914.411879202</c:v>
                </c:pt>
                <c:pt idx="422">
                  <c:v>703828.01997693</c:v>
                </c:pt>
                <c:pt idx="423">
                  <c:v>702670.57864458</c:v>
                </c:pt>
                <c:pt idx="424">
                  <c:v>701482.668275455</c:v>
                </c:pt>
                <c:pt idx="425">
                  <c:v>699465.241620594</c:v>
                </c:pt>
                <c:pt idx="426">
                  <c:v>699030.891565815</c:v>
                </c:pt>
                <c:pt idx="427">
                  <c:v>696674.714366998</c:v>
                </c:pt>
                <c:pt idx="428">
                  <c:v>694887.621879366</c:v>
                </c:pt>
                <c:pt idx="429">
                  <c:v>693165.399663487</c:v>
                </c:pt>
                <c:pt idx="430">
                  <c:v>692452.960696381</c:v>
                </c:pt>
                <c:pt idx="431">
                  <c:v>692778.23484431</c:v>
                </c:pt>
                <c:pt idx="432">
                  <c:v>690580.721630109</c:v>
                </c:pt>
                <c:pt idx="433">
                  <c:v>690035.698060871</c:v>
                </c:pt>
                <c:pt idx="434">
                  <c:v>688156.031232077</c:v>
                </c:pt>
                <c:pt idx="435">
                  <c:v>686888.228760263</c:v>
                </c:pt>
                <c:pt idx="436">
                  <c:v>686807.174521757</c:v>
                </c:pt>
                <c:pt idx="437">
                  <c:v>684838.82030103</c:v>
                </c:pt>
                <c:pt idx="438">
                  <c:v>683795.032445741</c:v>
                </c:pt>
                <c:pt idx="439">
                  <c:v>683481.81689503</c:v>
                </c:pt>
                <c:pt idx="440">
                  <c:v>681665.477468371</c:v>
                </c:pt>
                <c:pt idx="441">
                  <c:v>679285.40582665</c:v>
                </c:pt>
                <c:pt idx="442">
                  <c:v>677562.087975961</c:v>
                </c:pt>
                <c:pt idx="443">
                  <c:v>676252.214298698</c:v>
                </c:pt>
                <c:pt idx="444">
                  <c:v>675947.721299383</c:v>
                </c:pt>
                <c:pt idx="445">
                  <c:v>674373.333519883</c:v>
                </c:pt>
                <c:pt idx="446">
                  <c:v>673387.595499263</c:v>
                </c:pt>
                <c:pt idx="447">
                  <c:v>672124.190395807</c:v>
                </c:pt>
                <c:pt idx="448">
                  <c:v>671573.941862384</c:v>
                </c:pt>
                <c:pt idx="449">
                  <c:v>671097.663492202</c:v>
                </c:pt>
                <c:pt idx="450">
                  <c:v>670812.071793413</c:v>
                </c:pt>
                <c:pt idx="451">
                  <c:v>669811.316408904</c:v>
                </c:pt>
                <c:pt idx="452">
                  <c:v>668124.986106294</c:v>
                </c:pt>
                <c:pt idx="453">
                  <c:v>667213.261933735</c:v>
                </c:pt>
                <c:pt idx="454">
                  <c:v>665556.647082865</c:v>
                </c:pt>
                <c:pt idx="455">
                  <c:v>663328.876556809</c:v>
                </c:pt>
                <c:pt idx="456">
                  <c:v>662614.167699045</c:v>
                </c:pt>
                <c:pt idx="457">
                  <c:v>661151.098992399</c:v>
                </c:pt>
                <c:pt idx="458">
                  <c:v>658935.938111974</c:v>
                </c:pt>
                <c:pt idx="459">
                  <c:v>658131.000736972</c:v>
                </c:pt>
                <c:pt idx="460">
                  <c:v>657672.589181574</c:v>
                </c:pt>
                <c:pt idx="461">
                  <c:v>657091.520208455</c:v>
                </c:pt>
                <c:pt idx="462">
                  <c:v>656428.999546198</c:v>
                </c:pt>
                <c:pt idx="463">
                  <c:v>654944.68653287</c:v>
                </c:pt>
                <c:pt idx="464">
                  <c:v>654935.388704254</c:v>
                </c:pt>
                <c:pt idx="465">
                  <c:v>653279.402219476</c:v>
                </c:pt>
                <c:pt idx="466">
                  <c:v>652078.251685921</c:v>
                </c:pt>
                <c:pt idx="467">
                  <c:v>650799.174958687</c:v>
                </c:pt>
                <c:pt idx="468">
                  <c:v>650311.733063682</c:v>
                </c:pt>
                <c:pt idx="469">
                  <c:v>650616.886212254</c:v>
                </c:pt>
                <c:pt idx="470">
                  <c:v>649009.590619213</c:v>
                </c:pt>
                <c:pt idx="471">
                  <c:v>648838.795063961</c:v>
                </c:pt>
                <c:pt idx="472">
                  <c:v>647491.133905347</c:v>
                </c:pt>
                <c:pt idx="473">
                  <c:v>646751.563977944</c:v>
                </c:pt>
                <c:pt idx="474">
                  <c:v>647075.816855843</c:v>
                </c:pt>
                <c:pt idx="475">
                  <c:v>645685.021635633</c:v>
                </c:pt>
                <c:pt idx="476">
                  <c:v>645153.134507081</c:v>
                </c:pt>
                <c:pt idx="477">
                  <c:v>645377.226041077</c:v>
                </c:pt>
                <c:pt idx="478">
                  <c:v>644190.549141604</c:v>
                </c:pt>
                <c:pt idx="479">
                  <c:v>642457.206341472</c:v>
                </c:pt>
                <c:pt idx="480">
                  <c:v>641207.607329512</c:v>
                </c:pt>
                <c:pt idx="481">
                  <c:v>640295.340811886</c:v>
                </c:pt>
                <c:pt idx="482">
                  <c:v>640347.336631831</c:v>
                </c:pt>
                <c:pt idx="483">
                  <c:v>639133.512930111</c:v>
                </c:pt>
                <c:pt idx="484">
                  <c:v>638713.247382907</c:v>
                </c:pt>
                <c:pt idx="485">
                  <c:v>637997.605371222</c:v>
                </c:pt>
                <c:pt idx="486">
                  <c:v>637856.136814652</c:v>
                </c:pt>
                <c:pt idx="487">
                  <c:v>637612.419628572</c:v>
                </c:pt>
                <c:pt idx="488">
                  <c:v>637337.960379694</c:v>
                </c:pt>
                <c:pt idx="489">
                  <c:v>636946.213492846</c:v>
                </c:pt>
                <c:pt idx="490">
                  <c:v>635721.484432938</c:v>
                </c:pt>
                <c:pt idx="491">
                  <c:v>635342.992029144</c:v>
                </c:pt>
                <c:pt idx="492">
                  <c:v>634266.581176569</c:v>
                </c:pt>
                <c:pt idx="493">
                  <c:v>632504.909179183</c:v>
                </c:pt>
                <c:pt idx="494">
                  <c:v>632268.853187446</c:v>
                </c:pt>
                <c:pt idx="495">
                  <c:v>631281.506795606</c:v>
                </c:pt>
                <c:pt idx="496">
                  <c:v>629523.467426425</c:v>
                </c:pt>
                <c:pt idx="497">
                  <c:v>629164.974117996</c:v>
                </c:pt>
                <c:pt idx="498">
                  <c:v>629239.523862609</c:v>
                </c:pt>
                <c:pt idx="499">
                  <c:v>629148.942378844</c:v>
                </c:pt>
                <c:pt idx="500">
                  <c:v>628931.396071608</c:v>
                </c:pt>
                <c:pt idx="501">
                  <c:v>627873.47105954</c:v>
                </c:pt>
                <c:pt idx="502">
                  <c:v>628221.302829445</c:v>
                </c:pt>
                <c:pt idx="503">
                  <c:v>627152.156080651</c:v>
                </c:pt>
                <c:pt idx="504">
                  <c:v>626465.09419199</c:v>
                </c:pt>
                <c:pt idx="505">
                  <c:v>625566.885866418</c:v>
                </c:pt>
                <c:pt idx="506">
                  <c:v>625274.792939386</c:v>
                </c:pt>
                <c:pt idx="507">
                  <c:v>625569.003733729</c:v>
                </c:pt>
                <c:pt idx="508">
                  <c:v>624463.275158864</c:v>
                </c:pt>
                <c:pt idx="509">
                  <c:v>624644.45223985</c:v>
                </c:pt>
                <c:pt idx="510">
                  <c:v>623745.931596829</c:v>
                </c:pt>
                <c:pt idx="511">
                  <c:v>623476.262005506</c:v>
                </c:pt>
                <c:pt idx="512">
                  <c:v>624196.383789132</c:v>
                </c:pt>
                <c:pt idx="513">
                  <c:v>623289.389126927</c:v>
                </c:pt>
                <c:pt idx="514">
                  <c:v>623207.122299577</c:v>
                </c:pt>
                <c:pt idx="515">
                  <c:v>623930.12454315</c:v>
                </c:pt>
                <c:pt idx="516">
                  <c:v>623275.35211296</c:v>
                </c:pt>
                <c:pt idx="517">
                  <c:v>622069.866409215</c:v>
                </c:pt>
                <c:pt idx="518">
                  <c:v>621206.442245709</c:v>
                </c:pt>
                <c:pt idx="519">
                  <c:v>620609.647698032</c:v>
                </c:pt>
                <c:pt idx="520">
                  <c:v>620951.083141274</c:v>
                </c:pt>
                <c:pt idx="521">
                  <c:v>619995.942646905</c:v>
                </c:pt>
                <c:pt idx="522">
                  <c:v>620035.642614135</c:v>
                </c:pt>
                <c:pt idx="523">
                  <c:v>619766.508674789</c:v>
                </c:pt>
                <c:pt idx="524">
                  <c:v>619968.913556265</c:v>
                </c:pt>
                <c:pt idx="525">
                  <c:v>619910.914131292</c:v>
                </c:pt>
                <c:pt idx="526">
                  <c:v>619643.499389615</c:v>
                </c:pt>
                <c:pt idx="527">
                  <c:v>619767.568025713</c:v>
                </c:pt>
                <c:pt idx="528">
                  <c:v>618912.39742169</c:v>
                </c:pt>
                <c:pt idx="529">
                  <c:v>618990.745766791</c:v>
                </c:pt>
                <c:pt idx="530">
                  <c:v>618388.570273586</c:v>
                </c:pt>
                <c:pt idx="531">
                  <c:v>616974.638977106</c:v>
                </c:pt>
                <c:pt idx="532">
                  <c:v>617129.43415795</c:v>
                </c:pt>
                <c:pt idx="533">
                  <c:v>616503.933182257</c:v>
                </c:pt>
                <c:pt idx="534">
                  <c:v>615053.212888856</c:v>
                </c:pt>
                <c:pt idx="535">
                  <c:v>615014.350212559</c:v>
                </c:pt>
                <c:pt idx="536">
                  <c:v>615505.607724917</c:v>
                </c:pt>
                <c:pt idx="537">
                  <c:v>615803.237291497</c:v>
                </c:pt>
                <c:pt idx="538">
                  <c:v>615934.50844933</c:v>
                </c:pt>
                <c:pt idx="539">
                  <c:v>615181.700290515</c:v>
                </c:pt>
                <c:pt idx="540">
                  <c:v>615802.954844781</c:v>
                </c:pt>
                <c:pt idx="541">
                  <c:v>615152.172415755</c:v>
                </c:pt>
                <c:pt idx="542">
                  <c:v>614843.315808733</c:v>
                </c:pt>
                <c:pt idx="543">
                  <c:v>614213.554063472</c:v>
                </c:pt>
                <c:pt idx="544">
                  <c:v>614058.652364227</c:v>
                </c:pt>
                <c:pt idx="545">
                  <c:v>614343.484591822</c:v>
                </c:pt>
                <c:pt idx="546">
                  <c:v>613574.219692046</c:v>
                </c:pt>
                <c:pt idx="547">
                  <c:v>614012.915689538</c:v>
                </c:pt>
                <c:pt idx="548">
                  <c:v>613405.158458247</c:v>
                </c:pt>
                <c:pt idx="549">
                  <c:v>613463.202897283</c:v>
                </c:pt>
                <c:pt idx="550">
                  <c:v>614491.023855952</c:v>
                </c:pt>
                <c:pt idx="551">
                  <c:v>613891.253312949</c:v>
                </c:pt>
                <c:pt idx="552">
                  <c:v>614121.631506179</c:v>
                </c:pt>
                <c:pt idx="553">
                  <c:v>615234.700037557</c:v>
                </c:pt>
                <c:pt idx="554">
                  <c:v>614927.82496905</c:v>
                </c:pt>
                <c:pt idx="555">
                  <c:v>614013.752275221</c:v>
                </c:pt>
                <c:pt idx="556">
                  <c:v>613352.02096078</c:v>
                </c:pt>
                <c:pt idx="557">
                  <c:v>612912.310456289</c:v>
                </c:pt>
                <c:pt idx="558">
                  <c:v>613414.726531123</c:v>
                </c:pt>
                <c:pt idx="559">
                  <c:v>612570.606969611</c:v>
                </c:pt>
                <c:pt idx="560">
                  <c:v>612865.14239988</c:v>
                </c:pt>
                <c:pt idx="561">
                  <c:v>612837.671552174</c:v>
                </c:pt>
                <c:pt idx="562">
                  <c:v>613238.492324903</c:v>
                </c:pt>
                <c:pt idx="563">
                  <c:v>613279.367516435</c:v>
                </c:pt>
                <c:pt idx="564">
                  <c:v>613024.488096707</c:v>
                </c:pt>
                <c:pt idx="565">
                  <c:v>613468.479781744</c:v>
                </c:pt>
                <c:pt idx="566">
                  <c:v>612807.234788036</c:v>
                </c:pt>
                <c:pt idx="567">
                  <c:v>613171.15679648</c:v>
                </c:pt>
                <c:pt idx="568">
                  <c:v>612831.076047161</c:v>
                </c:pt>
                <c:pt idx="569">
                  <c:v>611555.306291387</c:v>
                </c:pt>
                <c:pt idx="570">
                  <c:v>611921.428422283</c:v>
                </c:pt>
                <c:pt idx="571">
                  <c:v>611452.242160529</c:v>
                </c:pt>
                <c:pt idx="572">
                  <c:v>610056.336785874</c:v>
                </c:pt>
                <c:pt idx="573">
                  <c:v>610120.868125732</c:v>
                </c:pt>
                <c:pt idx="574">
                  <c:v>610828.232479615</c:v>
                </c:pt>
                <c:pt idx="575">
                  <c:v>611338.43029904</c:v>
                </c:pt>
                <c:pt idx="576">
                  <c:v>611659.952093794</c:v>
                </c:pt>
                <c:pt idx="577">
                  <c:v>611037.580257916</c:v>
                </c:pt>
                <c:pt idx="578">
                  <c:v>611808.040725762</c:v>
                </c:pt>
                <c:pt idx="579">
                  <c:v>611321.142825509</c:v>
                </c:pt>
                <c:pt idx="580">
                  <c:v>611170.307241017</c:v>
                </c:pt>
                <c:pt idx="581">
                  <c:v>610630.705609963</c:v>
                </c:pt>
                <c:pt idx="582">
                  <c:v>610525.458835343</c:v>
                </c:pt>
                <c:pt idx="583">
                  <c:v>610792.798779431</c:v>
                </c:pt>
                <c:pt idx="584">
                  <c:v>610081.616471369</c:v>
                </c:pt>
                <c:pt idx="585">
                  <c:v>610608.427795379</c:v>
                </c:pt>
                <c:pt idx="586">
                  <c:v>610035.630087584</c:v>
                </c:pt>
                <c:pt idx="587">
                  <c:v>610179.534189352</c:v>
                </c:pt>
                <c:pt idx="588">
                  <c:v>611355.421274573</c:v>
                </c:pt>
                <c:pt idx="589">
                  <c:v>610814.162963662</c:v>
                </c:pt>
                <c:pt idx="590">
                  <c:v>611158.824261369</c:v>
                </c:pt>
                <c:pt idx="591">
                  <c:v>612507.928588537</c:v>
                </c:pt>
                <c:pt idx="592">
                  <c:v>612336.681605269</c:v>
                </c:pt>
                <c:pt idx="593">
                  <c:v>611414.231909748</c:v>
                </c:pt>
                <c:pt idx="594">
                  <c:v>610708.498617869</c:v>
                </c:pt>
                <c:pt idx="595">
                  <c:v>610221.491276234</c:v>
                </c:pt>
                <c:pt idx="596">
                  <c:v>610729.395496577</c:v>
                </c:pt>
                <c:pt idx="597">
                  <c:v>609839.826886412</c:v>
                </c:pt>
                <c:pt idx="598">
                  <c:v>610154.604546431</c:v>
                </c:pt>
                <c:pt idx="599">
                  <c:v>610130.871958862</c:v>
                </c:pt>
                <c:pt idx="600">
                  <c:v>610568.615405905</c:v>
                </c:pt>
                <c:pt idx="601">
                  <c:v>610622.345120676</c:v>
                </c:pt>
                <c:pt idx="602">
                  <c:v>610840.87625538</c:v>
                </c:pt>
                <c:pt idx="603">
                  <c:v>611180.680214188</c:v>
                </c:pt>
                <c:pt idx="604">
                  <c:v>610541.716106242</c:v>
                </c:pt>
                <c:pt idx="605">
                  <c:v>611024.104063904</c:v>
                </c:pt>
                <c:pt idx="606">
                  <c:v>610743.73181723</c:v>
                </c:pt>
                <c:pt idx="607">
                  <c:v>609411.036896557</c:v>
                </c:pt>
                <c:pt idx="608">
                  <c:v>609825.475201192</c:v>
                </c:pt>
                <c:pt idx="609">
                  <c:v>609333.997986963</c:v>
                </c:pt>
                <c:pt idx="610">
                  <c:v>607767.530120064</c:v>
                </c:pt>
                <c:pt idx="611">
                  <c:v>607757.431942181</c:v>
                </c:pt>
                <c:pt idx="612">
                  <c:v>608560.085375394</c:v>
                </c:pt>
                <c:pt idx="613">
                  <c:v>609196.022783672</c:v>
                </c:pt>
                <c:pt idx="614">
                  <c:v>609636.467557999</c:v>
                </c:pt>
                <c:pt idx="615">
                  <c:v>609063.189926396</c:v>
                </c:pt>
                <c:pt idx="616">
                  <c:v>609930.089600598</c:v>
                </c:pt>
                <c:pt idx="617">
                  <c:v>609773.237838584</c:v>
                </c:pt>
                <c:pt idx="618">
                  <c:v>609624.941855375</c:v>
                </c:pt>
                <c:pt idx="619">
                  <c:v>609103.526062135</c:v>
                </c:pt>
                <c:pt idx="620">
                  <c:v>609013.827111154</c:v>
                </c:pt>
                <c:pt idx="621">
                  <c:v>608813.034346904</c:v>
                </c:pt>
                <c:pt idx="622">
                  <c:v>608266.598349297</c:v>
                </c:pt>
                <c:pt idx="623">
                  <c:v>608821.813433553</c:v>
                </c:pt>
                <c:pt idx="624">
                  <c:v>608172.397948215</c:v>
                </c:pt>
                <c:pt idx="625">
                  <c:v>608304.861348932</c:v>
                </c:pt>
                <c:pt idx="626">
                  <c:v>609595.533732801</c:v>
                </c:pt>
                <c:pt idx="627">
                  <c:v>609052.301541839</c:v>
                </c:pt>
                <c:pt idx="628">
                  <c:v>609474.308182939</c:v>
                </c:pt>
                <c:pt idx="629">
                  <c:v>611080.759182763</c:v>
                </c:pt>
                <c:pt idx="630">
                  <c:v>611049.436293644</c:v>
                </c:pt>
                <c:pt idx="631">
                  <c:v>610032.580930472</c:v>
                </c:pt>
                <c:pt idx="632">
                  <c:v>609198.661115837</c:v>
                </c:pt>
                <c:pt idx="633">
                  <c:v>608597.261789184</c:v>
                </c:pt>
                <c:pt idx="634">
                  <c:v>609080.545997072</c:v>
                </c:pt>
                <c:pt idx="635">
                  <c:v>609207.149754958</c:v>
                </c:pt>
                <c:pt idx="636">
                  <c:v>608058.025513968</c:v>
                </c:pt>
                <c:pt idx="637">
                  <c:v>607871.11372311</c:v>
                </c:pt>
                <c:pt idx="638">
                  <c:v>608210.219910322</c:v>
                </c:pt>
                <c:pt idx="639">
                  <c:v>609017.745379496</c:v>
                </c:pt>
                <c:pt idx="640">
                  <c:v>608893.592914431</c:v>
                </c:pt>
                <c:pt idx="641">
                  <c:v>609227.141101355</c:v>
                </c:pt>
                <c:pt idx="642">
                  <c:v>608893.657322937</c:v>
                </c:pt>
                <c:pt idx="643">
                  <c:v>608984.281640072</c:v>
                </c:pt>
                <c:pt idx="644">
                  <c:v>608706.65291132</c:v>
                </c:pt>
                <c:pt idx="645">
                  <c:v>607947.208683596</c:v>
                </c:pt>
                <c:pt idx="646">
                  <c:v>608271.534108441</c:v>
                </c:pt>
                <c:pt idx="647">
                  <c:v>608823.78922111</c:v>
                </c:pt>
                <c:pt idx="648">
                  <c:v>606722.80648582</c:v>
                </c:pt>
                <c:pt idx="649">
                  <c:v>607926.008411435</c:v>
                </c:pt>
                <c:pt idx="650">
                  <c:v>609251.889323529</c:v>
                </c:pt>
                <c:pt idx="651">
                  <c:v>608280.067981972</c:v>
                </c:pt>
                <c:pt idx="652">
                  <c:v>609431.630932122</c:v>
                </c:pt>
                <c:pt idx="653">
                  <c:v>608016.473293006</c:v>
                </c:pt>
                <c:pt idx="654">
                  <c:v>608218.606016583</c:v>
                </c:pt>
                <c:pt idx="655">
                  <c:v>609280.612993103</c:v>
                </c:pt>
                <c:pt idx="656">
                  <c:v>608032.735695305</c:v>
                </c:pt>
                <c:pt idx="657">
                  <c:v>607777.122584687</c:v>
                </c:pt>
                <c:pt idx="658">
                  <c:v>608372.307292534</c:v>
                </c:pt>
                <c:pt idx="659">
                  <c:v>607789.776842956</c:v>
                </c:pt>
                <c:pt idx="660">
                  <c:v>607463.656764633</c:v>
                </c:pt>
                <c:pt idx="661">
                  <c:v>607507.560754318</c:v>
                </c:pt>
                <c:pt idx="662">
                  <c:v>607351.05482415</c:v>
                </c:pt>
                <c:pt idx="663">
                  <c:v>607312.309958077</c:v>
                </c:pt>
                <c:pt idx="664">
                  <c:v>608398.861348448</c:v>
                </c:pt>
                <c:pt idx="665">
                  <c:v>608032.663872289</c:v>
                </c:pt>
                <c:pt idx="666">
                  <c:v>607767.946379837</c:v>
                </c:pt>
                <c:pt idx="667">
                  <c:v>609138.537815153</c:v>
                </c:pt>
                <c:pt idx="668">
                  <c:v>608812.341424481</c:v>
                </c:pt>
                <c:pt idx="669">
                  <c:v>607105.316184542</c:v>
                </c:pt>
                <c:pt idx="670">
                  <c:v>607523.423791382</c:v>
                </c:pt>
                <c:pt idx="671">
                  <c:v>608274.099018571</c:v>
                </c:pt>
                <c:pt idx="672">
                  <c:v>608633.539973803</c:v>
                </c:pt>
                <c:pt idx="673">
                  <c:v>607855.134142341</c:v>
                </c:pt>
                <c:pt idx="674">
                  <c:v>607754.898823767</c:v>
                </c:pt>
                <c:pt idx="675">
                  <c:v>608060.011708343</c:v>
                </c:pt>
                <c:pt idx="676">
                  <c:v>608325.438493668</c:v>
                </c:pt>
                <c:pt idx="677">
                  <c:v>607626.758582824</c:v>
                </c:pt>
                <c:pt idx="678">
                  <c:v>607866.368324469</c:v>
                </c:pt>
                <c:pt idx="679">
                  <c:v>608319.601051633</c:v>
                </c:pt>
                <c:pt idx="680">
                  <c:v>607593.330543931</c:v>
                </c:pt>
                <c:pt idx="681">
                  <c:v>607882.027663276</c:v>
                </c:pt>
                <c:pt idx="682">
                  <c:v>609319.955900909</c:v>
                </c:pt>
                <c:pt idx="683">
                  <c:v>607725.773572972</c:v>
                </c:pt>
                <c:pt idx="684">
                  <c:v>606780.727695633</c:v>
                </c:pt>
                <c:pt idx="685">
                  <c:v>606350.406292723</c:v>
                </c:pt>
                <c:pt idx="686">
                  <c:v>608028.064959325</c:v>
                </c:pt>
                <c:pt idx="687">
                  <c:v>606239.558184657</c:v>
                </c:pt>
                <c:pt idx="688">
                  <c:v>606536.441972171</c:v>
                </c:pt>
                <c:pt idx="689">
                  <c:v>606611.360363844</c:v>
                </c:pt>
                <c:pt idx="690">
                  <c:v>605879.257752536</c:v>
                </c:pt>
                <c:pt idx="691">
                  <c:v>605982.611038703</c:v>
                </c:pt>
                <c:pt idx="692">
                  <c:v>604917.459527839</c:v>
                </c:pt>
                <c:pt idx="693">
                  <c:v>606091.398152722</c:v>
                </c:pt>
                <c:pt idx="694">
                  <c:v>606898.771687257</c:v>
                </c:pt>
                <c:pt idx="695">
                  <c:v>605935.258772096</c:v>
                </c:pt>
                <c:pt idx="696">
                  <c:v>606159.731815218</c:v>
                </c:pt>
                <c:pt idx="697">
                  <c:v>605940.651716879</c:v>
                </c:pt>
                <c:pt idx="698">
                  <c:v>604449.144275404</c:v>
                </c:pt>
                <c:pt idx="699">
                  <c:v>606017.397358406</c:v>
                </c:pt>
                <c:pt idx="700">
                  <c:v>606937.055594897</c:v>
                </c:pt>
                <c:pt idx="701">
                  <c:v>605952.308645773</c:v>
                </c:pt>
                <c:pt idx="702">
                  <c:v>605407.748991683</c:v>
                </c:pt>
                <c:pt idx="703">
                  <c:v>606049.631661466</c:v>
                </c:pt>
                <c:pt idx="704">
                  <c:v>605560.79668335</c:v>
                </c:pt>
                <c:pt idx="705">
                  <c:v>606673.250939431</c:v>
                </c:pt>
                <c:pt idx="706">
                  <c:v>606991.54011866</c:v>
                </c:pt>
                <c:pt idx="707">
                  <c:v>607499.568318622</c:v>
                </c:pt>
                <c:pt idx="708">
                  <c:v>607352.264029876</c:v>
                </c:pt>
                <c:pt idx="709">
                  <c:v>607743.980913766</c:v>
                </c:pt>
                <c:pt idx="710">
                  <c:v>607753.891339118</c:v>
                </c:pt>
                <c:pt idx="711">
                  <c:v>607561.740471365</c:v>
                </c:pt>
                <c:pt idx="712">
                  <c:v>607813.967028112</c:v>
                </c:pt>
                <c:pt idx="713">
                  <c:v>608176.843619357</c:v>
                </c:pt>
                <c:pt idx="714">
                  <c:v>607740.805052484</c:v>
                </c:pt>
                <c:pt idx="715">
                  <c:v>607462.720195975</c:v>
                </c:pt>
                <c:pt idx="716">
                  <c:v>607607.598875801</c:v>
                </c:pt>
                <c:pt idx="717">
                  <c:v>608207.993725814</c:v>
                </c:pt>
                <c:pt idx="718">
                  <c:v>608556.484083866</c:v>
                </c:pt>
                <c:pt idx="719">
                  <c:v>608186.440972227</c:v>
                </c:pt>
                <c:pt idx="720">
                  <c:v>608562.087858681</c:v>
                </c:pt>
                <c:pt idx="721">
                  <c:v>608198.547322582</c:v>
                </c:pt>
                <c:pt idx="722">
                  <c:v>608605.804141082</c:v>
                </c:pt>
                <c:pt idx="723">
                  <c:v>608524.269664338</c:v>
                </c:pt>
                <c:pt idx="724">
                  <c:v>607539.883600742</c:v>
                </c:pt>
                <c:pt idx="725">
                  <c:v>607868.169339892</c:v>
                </c:pt>
                <c:pt idx="726">
                  <c:v>607580.759598847</c:v>
                </c:pt>
                <c:pt idx="727">
                  <c:v>607222.421298811</c:v>
                </c:pt>
                <c:pt idx="728">
                  <c:v>607351.529818708</c:v>
                </c:pt>
                <c:pt idx="729">
                  <c:v>607129.601831538</c:v>
                </c:pt>
                <c:pt idx="730">
                  <c:v>607027.708948222</c:v>
                </c:pt>
                <c:pt idx="731">
                  <c:v>607195.705488504</c:v>
                </c:pt>
                <c:pt idx="732">
                  <c:v>607103.8030724</c:v>
                </c:pt>
                <c:pt idx="733">
                  <c:v>606785.809518661</c:v>
                </c:pt>
                <c:pt idx="734">
                  <c:v>607090.631371861</c:v>
                </c:pt>
                <c:pt idx="735">
                  <c:v>607200.953098923</c:v>
                </c:pt>
                <c:pt idx="736">
                  <c:v>606339.716187919</c:v>
                </c:pt>
                <c:pt idx="737">
                  <c:v>607085.902602705</c:v>
                </c:pt>
                <c:pt idx="738">
                  <c:v>607517.841109615</c:v>
                </c:pt>
                <c:pt idx="739">
                  <c:v>607393.338661483</c:v>
                </c:pt>
                <c:pt idx="740">
                  <c:v>608192.55224036</c:v>
                </c:pt>
                <c:pt idx="741">
                  <c:v>607536.120601256</c:v>
                </c:pt>
                <c:pt idx="742">
                  <c:v>607541.470454802</c:v>
                </c:pt>
                <c:pt idx="743">
                  <c:v>607212.402453858</c:v>
                </c:pt>
                <c:pt idx="744">
                  <c:v>607536.986035977</c:v>
                </c:pt>
                <c:pt idx="745">
                  <c:v>606877.096131176</c:v>
                </c:pt>
                <c:pt idx="746">
                  <c:v>607293.537807671</c:v>
                </c:pt>
                <c:pt idx="747">
                  <c:v>606856.669290129</c:v>
                </c:pt>
                <c:pt idx="748">
                  <c:v>607445.03234743</c:v>
                </c:pt>
                <c:pt idx="749">
                  <c:v>607367.480573919</c:v>
                </c:pt>
                <c:pt idx="750">
                  <c:v>607260.755229045</c:v>
                </c:pt>
                <c:pt idx="751">
                  <c:v>607061.130961576</c:v>
                </c:pt>
                <c:pt idx="752">
                  <c:v>607420.676556528</c:v>
                </c:pt>
                <c:pt idx="753">
                  <c:v>607107.152112836</c:v>
                </c:pt>
                <c:pt idx="754">
                  <c:v>607172.121458967</c:v>
                </c:pt>
                <c:pt idx="755">
                  <c:v>607348.407955218</c:v>
                </c:pt>
                <c:pt idx="756">
                  <c:v>607467.994158648</c:v>
                </c:pt>
                <c:pt idx="757">
                  <c:v>607680.08212689</c:v>
                </c:pt>
                <c:pt idx="758">
                  <c:v>607454.14123768</c:v>
                </c:pt>
                <c:pt idx="759">
                  <c:v>607366.91436797</c:v>
                </c:pt>
                <c:pt idx="760">
                  <c:v>607218.877022358</c:v>
                </c:pt>
                <c:pt idx="761">
                  <c:v>607530.621998176</c:v>
                </c:pt>
                <c:pt idx="762">
                  <c:v>607547.735788128</c:v>
                </c:pt>
                <c:pt idx="763">
                  <c:v>607705.523509421</c:v>
                </c:pt>
                <c:pt idx="764">
                  <c:v>607615.486371427</c:v>
                </c:pt>
                <c:pt idx="765">
                  <c:v>607813.212979071</c:v>
                </c:pt>
                <c:pt idx="766">
                  <c:v>607867.306268885</c:v>
                </c:pt>
                <c:pt idx="767">
                  <c:v>607949.498947197</c:v>
                </c:pt>
                <c:pt idx="768">
                  <c:v>607629.921583538</c:v>
                </c:pt>
                <c:pt idx="769">
                  <c:v>607760.348368681</c:v>
                </c:pt>
                <c:pt idx="770">
                  <c:v>608216.440986946</c:v>
                </c:pt>
                <c:pt idx="771">
                  <c:v>607901.439358691</c:v>
                </c:pt>
                <c:pt idx="772">
                  <c:v>607716.01171283</c:v>
                </c:pt>
                <c:pt idx="773">
                  <c:v>607792.292027427</c:v>
                </c:pt>
                <c:pt idx="774">
                  <c:v>608069.646129194</c:v>
                </c:pt>
                <c:pt idx="775">
                  <c:v>608153.034750039</c:v>
                </c:pt>
                <c:pt idx="776">
                  <c:v>608326.557131542</c:v>
                </c:pt>
                <c:pt idx="777">
                  <c:v>608115.88005481</c:v>
                </c:pt>
                <c:pt idx="778">
                  <c:v>608291.505526165</c:v>
                </c:pt>
                <c:pt idx="779">
                  <c:v>608337.649760705</c:v>
                </c:pt>
                <c:pt idx="780">
                  <c:v>608010.771456805</c:v>
                </c:pt>
                <c:pt idx="781">
                  <c:v>608370.539318252</c:v>
                </c:pt>
                <c:pt idx="782">
                  <c:v>608247.915997154</c:v>
                </c:pt>
                <c:pt idx="783">
                  <c:v>608260.013005196</c:v>
                </c:pt>
                <c:pt idx="784">
                  <c:v>608014.733484232</c:v>
                </c:pt>
                <c:pt idx="785">
                  <c:v>608265.493391313</c:v>
                </c:pt>
                <c:pt idx="786">
                  <c:v>608191.257391426</c:v>
                </c:pt>
                <c:pt idx="787">
                  <c:v>608041.039596007</c:v>
                </c:pt>
                <c:pt idx="788">
                  <c:v>608492.452693542</c:v>
                </c:pt>
                <c:pt idx="789">
                  <c:v>608298.400042876</c:v>
                </c:pt>
                <c:pt idx="790">
                  <c:v>608360.541206105</c:v>
                </c:pt>
                <c:pt idx="791">
                  <c:v>608232.724269493</c:v>
                </c:pt>
                <c:pt idx="792">
                  <c:v>607818.418906783</c:v>
                </c:pt>
                <c:pt idx="793">
                  <c:v>608229.517037107</c:v>
                </c:pt>
                <c:pt idx="794">
                  <c:v>608259.012800929</c:v>
                </c:pt>
                <c:pt idx="795">
                  <c:v>608228.259339971</c:v>
                </c:pt>
                <c:pt idx="796">
                  <c:v>608251.466157424</c:v>
                </c:pt>
                <c:pt idx="797">
                  <c:v>608192.717086217</c:v>
                </c:pt>
                <c:pt idx="798">
                  <c:v>608334.430391661</c:v>
                </c:pt>
                <c:pt idx="799">
                  <c:v>608085.461857257</c:v>
                </c:pt>
                <c:pt idx="800">
                  <c:v>608170.747316797</c:v>
                </c:pt>
                <c:pt idx="801">
                  <c:v>608189.735173894</c:v>
                </c:pt>
                <c:pt idx="802">
                  <c:v>608247.865383891</c:v>
                </c:pt>
                <c:pt idx="803">
                  <c:v>608183.46570764</c:v>
                </c:pt>
                <c:pt idx="804">
                  <c:v>608206.057020019</c:v>
                </c:pt>
                <c:pt idx="805">
                  <c:v>608233.902426182</c:v>
                </c:pt>
                <c:pt idx="806">
                  <c:v>608184.401945806</c:v>
                </c:pt>
                <c:pt idx="807">
                  <c:v>608248.725992171</c:v>
                </c:pt>
                <c:pt idx="808">
                  <c:v>608278.339623707</c:v>
                </c:pt>
                <c:pt idx="809">
                  <c:v>608259.231128941</c:v>
                </c:pt>
                <c:pt idx="810">
                  <c:v>608183.423048843</c:v>
                </c:pt>
                <c:pt idx="811">
                  <c:v>608090.04264106</c:v>
                </c:pt>
                <c:pt idx="812">
                  <c:v>608168.299629318</c:v>
                </c:pt>
                <c:pt idx="813">
                  <c:v>608030.859092894</c:v>
                </c:pt>
                <c:pt idx="814">
                  <c:v>607848.187010476</c:v>
                </c:pt>
                <c:pt idx="815">
                  <c:v>608090.303536179</c:v>
                </c:pt>
                <c:pt idx="816">
                  <c:v>607877.199605608</c:v>
                </c:pt>
                <c:pt idx="817">
                  <c:v>608086.342048238</c:v>
                </c:pt>
                <c:pt idx="818">
                  <c:v>608164.09940239</c:v>
                </c:pt>
                <c:pt idx="819">
                  <c:v>608206.962964524</c:v>
                </c:pt>
                <c:pt idx="820">
                  <c:v>608174.365441779</c:v>
                </c:pt>
                <c:pt idx="821">
                  <c:v>608142.079664286</c:v>
                </c:pt>
                <c:pt idx="822">
                  <c:v>608138.542673348</c:v>
                </c:pt>
                <c:pt idx="823">
                  <c:v>608093.500463994</c:v>
                </c:pt>
                <c:pt idx="824">
                  <c:v>608018.925880304</c:v>
                </c:pt>
                <c:pt idx="825">
                  <c:v>608094.480541097</c:v>
                </c:pt>
                <c:pt idx="826">
                  <c:v>608120.490122571</c:v>
                </c:pt>
                <c:pt idx="827">
                  <c:v>608070.479960015</c:v>
                </c:pt>
                <c:pt idx="828">
                  <c:v>607906.584164071</c:v>
                </c:pt>
                <c:pt idx="829">
                  <c:v>607875.649573128</c:v>
                </c:pt>
                <c:pt idx="830">
                  <c:v>607799.765117691</c:v>
                </c:pt>
                <c:pt idx="831">
                  <c:v>607981.025303788</c:v>
                </c:pt>
                <c:pt idx="832">
                  <c:v>607781.751329956</c:v>
                </c:pt>
                <c:pt idx="833">
                  <c:v>607963.112537712</c:v>
                </c:pt>
                <c:pt idx="834">
                  <c:v>607854.299660719</c:v>
                </c:pt>
                <c:pt idx="835">
                  <c:v>607844.279844411</c:v>
                </c:pt>
                <c:pt idx="836">
                  <c:v>607969.748127107</c:v>
                </c:pt>
                <c:pt idx="837">
                  <c:v>607921.642420224</c:v>
                </c:pt>
                <c:pt idx="838">
                  <c:v>607818.705462633</c:v>
                </c:pt>
                <c:pt idx="839">
                  <c:v>607861.927376341</c:v>
                </c:pt>
                <c:pt idx="840">
                  <c:v>607734.885452702</c:v>
                </c:pt>
                <c:pt idx="841">
                  <c:v>607856.347044609</c:v>
                </c:pt>
                <c:pt idx="842">
                  <c:v>607761.853448841</c:v>
                </c:pt>
                <c:pt idx="843">
                  <c:v>607775.446469762</c:v>
                </c:pt>
                <c:pt idx="844">
                  <c:v>607652.330782873</c:v>
                </c:pt>
                <c:pt idx="845">
                  <c:v>607729.587405034</c:v>
                </c:pt>
                <c:pt idx="846">
                  <c:v>607639.072378839</c:v>
                </c:pt>
                <c:pt idx="847">
                  <c:v>607681.127850494</c:v>
                </c:pt>
                <c:pt idx="848">
                  <c:v>607730.256911629</c:v>
                </c:pt>
                <c:pt idx="849">
                  <c:v>607837.099441948</c:v>
                </c:pt>
                <c:pt idx="850">
                  <c:v>607928.932271954</c:v>
                </c:pt>
                <c:pt idx="851">
                  <c:v>607829.785269365</c:v>
                </c:pt>
                <c:pt idx="852">
                  <c:v>607944.564319743</c:v>
                </c:pt>
                <c:pt idx="853">
                  <c:v>607875.981549355</c:v>
                </c:pt>
                <c:pt idx="854">
                  <c:v>607889.584894111</c:v>
                </c:pt>
                <c:pt idx="855">
                  <c:v>607841.929649603</c:v>
                </c:pt>
                <c:pt idx="856">
                  <c:v>607881.594134222</c:v>
                </c:pt>
                <c:pt idx="857">
                  <c:v>607949.244248925</c:v>
                </c:pt>
                <c:pt idx="858">
                  <c:v>607923.710233792</c:v>
                </c:pt>
                <c:pt idx="859">
                  <c:v>607932.235603213</c:v>
                </c:pt>
                <c:pt idx="860">
                  <c:v>607921.319778807</c:v>
                </c:pt>
                <c:pt idx="861">
                  <c:v>607926.966196334</c:v>
                </c:pt>
                <c:pt idx="862">
                  <c:v>607957.264959991</c:v>
                </c:pt>
                <c:pt idx="863">
                  <c:v>607936.556991795</c:v>
                </c:pt>
                <c:pt idx="864">
                  <c:v>607885.695016296</c:v>
                </c:pt>
                <c:pt idx="865">
                  <c:v>607937.004839747</c:v>
                </c:pt>
                <c:pt idx="866">
                  <c:v>607943.235165523</c:v>
                </c:pt>
                <c:pt idx="867">
                  <c:v>607996.501030169</c:v>
                </c:pt>
                <c:pt idx="868">
                  <c:v>607961.512591651</c:v>
                </c:pt>
                <c:pt idx="869">
                  <c:v>607997.817577732</c:v>
                </c:pt>
                <c:pt idx="870">
                  <c:v>607923.111924536</c:v>
                </c:pt>
                <c:pt idx="871">
                  <c:v>608019.343400316</c:v>
                </c:pt>
                <c:pt idx="872">
                  <c:v>607939.094686775</c:v>
                </c:pt>
                <c:pt idx="873">
                  <c:v>608014.260863314</c:v>
                </c:pt>
                <c:pt idx="874">
                  <c:v>607952.46073263</c:v>
                </c:pt>
                <c:pt idx="875">
                  <c:v>607958.084260539</c:v>
                </c:pt>
                <c:pt idx="876">
                  <c:v>607960.186406628</c:v>
                </c:pt>
                <c:pt idx="877">
                  <c:v>607989.552214243</c:v>
                </c:pt>
                <c:pt idx="878">
                  <c:v>607928.387064737</c:v>
                </c:pt>
                <c:pt idx="879">
                  <c:v>607937.988570039</c:v>
                </c:pt>
                <c:pt idx="880">
                  <c:v>607962.708012161</c:v>
                </c:pt>
                <c:pt idx="881">
                  <c:v>607952.189545612</c:v>
                </c:pt>
                <c:pt idx="882">
                  <c:v>607817.060230318</c:v>
                </c:pt>
                <c:pt idx="883">
                  <c:v>607946.159998816</c:v>
                </c:pt>
                <c:pt idx="884">
                  <c:v>607945.52840795</c:v>
                </c:pt>
                <c:pt idx="885">
                  <c:v>607970.512371828</c:v>
                </c:pt>
                <c:pt idx="886">
                  <c:v>607914.72006786</c:v>
                </c:pt>
                <c:pt idx="887">
                  <c:v>607973.901757691</c:v>
                </c:pt>
                <c:pt idx="888">
                  <c:v>607865.008895685</c:v>
                </c:pt>
                <c:pt idx="889">
                  <c:v>607904.157703688</c:v>
                </c:pt>
                <c:pt idx="890">
                  <c:v>607924.807565973</c:v>
                </c:pt>
                <c:pt idx="891">
                  <c:v>607960.986763316</c:v>
                </c:pt>
                <c:pt idx="892">
                  <c:v>607921.527785707</c:v>
                </c:pt>
                <c:pt idx="893">
                  <c:v>607927.783543911</c:v>
                </c:pt>
                <c:pt idx="894">
                  <c:v>607925.504130353</c:v>
                </c:pt>
                <c:pt idx="895">
                  <c:v>607896.212613766</c:v>
                </c:pt>
                <c:pt idx="896">
                  <c:v>607888.369268249</c:v>
                </c:pt>
                <c:pt idx="897">
                  <c:v>607859.007355776</c:v>
                </c:pt>
                <c:pt idx="898">
                  <c:v>607847.094089955</c:v>
                </c:pt>
                <c:pt idx="899">
                  <c:v>607872.734507068</c:v>
                </c:pt>
                <c:pt idx="900">
                  <c:v>607811.245309668</c:v>
                </c:pt>
                <c:pt idx="901">
                  <c:v>607796.965228884</c:v>
                </c:pt>
                <c:pt idx="902">
                  <c:v>607805.825631857</c:v>
                </c:pt>
                <c:pt idx="903">
                  <c:v>607816.077773954</c:v>
                </c:pt>
                <c:pt idx="904">
                  <c:v>607800.718345537</c:v>
                </c:pt>
                <c:pt idx="905">
                  <c:v>607797.624660632</c:v>
                </c:pt>
                <c:pt idx="906">
                  <c:v>607817.444019741</c:v>
                </c:pt>
                <c:pt idx="907">
                  <c:v>607770.963286798</c:v>
                </c:pt>
                <c:pt idx="908">
                  <c:v>607816.921923013</c:v>
                </c:pt>
                <c:pt idx="909">
                  <c:v>607831.456869852</c:v>
                </c:pt>
                <c:pt idx="910">
                  <c:v>607804.184667993</c:v>
                </c:pt>
                <c:pt idx="911">
                  <c:v>607812.176545191</c:v>
                </c:pt>
                <c:pt idx="912">
                  <c:v>607813.575923432</c:v>
                </c:pt>
                <c:pt idx="913">
                  <c:v>607790.992526277</c:v>
                </c:pt>
                <c:pt idx="914">
                  <c:v>607808.579373136</c:v>
                </c:pt>
                <c:pt idx="915">
                  <c:v>607799.503602655</c:v>
                </c:pt>
                <c:pt idx="916">
                  <c:v>607812.335014336</c:v>
                </c:pt>
                <c:pt idx="917">
                  <c:v>607829.668383614</c:v>
                </c:pt>
                <c:pt idx="918">
                  <c:v>607815.65320627</c:v>
                </c:pt>
                <c:pt idx="919">
                  <c:v>607844.061638802</c:v>
                </c:pt>
                <c:pt idx="920">
                  <c:v>607814.899711913</c:v>
                </c:pt>
                <c:pt idx="921">
                  <c:v>607839.591270327</c:v>
                </c:pt>
                <c:pt idx="922">
                  <c:v>607851.764307603</c:v>
                </c:pt>
                <c:pt idx="923">
                  <c:v>607844.76751951</c:v>
                </c:pt>
                <c:pt idx="924">
                  <c:v>607833.660356767</c:v>
                </c:pt>
                <c:pt idx="925">
                  <c:v>607860.207489774</c:v>
                </c:pt>
                <c:pt idx="926">
                  <c:v>607805.73496597</c:v>
                </c:pt>
                <c:pt idx="927">
                  <c:v>607851.634280635</c:v>
                </c:pt>
                <c:pt idx="928">
                  <c:v>607857.050109157</c:v>
                </c:pt>
                <c:pt idx="929">
                  <c:v>607842.622515597</c:v>
                </c:pt>
                <c:pt idx="930">
                  <c:v>607833.400266594</c:v>
                </c:pt>
                <c:pt idx="931">
                  <c:v>607841.021251196</c:v>
                </c:pt>
                <c:pt idx="932">
                  <c:v>607862.255294548</c:v>
                </c:pt>
                <c:pt idx="933">
                  <c:v>607828.673847182</c:v>
                </c:pt>
                <c:pt idx="934">
                  <c:v>607878.334302302</c:v>
                </c:pt>
                <c:pt idx="935">
                  <c:v>607862.288834943</c:v>
                </c:pt>
                <c:pt idx="936">
                  <c:v>607890.982341814</c:v>
                </c:pt>
                <c:pt idx="937">
                  <c:v>607858.691249194</c:v>
                </c:pt>
                <c:pt idx="938">
                  <c:v>607864.183248897</c:v>
                </c:pt>
                <c:pt idx="939">
                  <c:v>607851.627757363</c:v>
                </c:pt>
                <c:pt idx="940">
                  <c:v>607865.733003292</c:v>
                </c:pt>
                <c:pt idx="941">
                  <c:v>607849.942711866</c:v>
                </c:pt>
                <c:pt idx="942">
                  <c:v>607852.312000762</c:v>
                </c:pt>
                <c:pt idx="943">
                  <c:v>607841.385497218</c:v>
                </c:pt>
                <c:pt idx="944">
                  <c:v>607828.761237364</c:v>
                </c:pt>
                <c:pt idx="945">
                  <c:v>607832.195408434</c:v>
                </c:pt>
                <c:pt idx="946">
                  <c:v>607834.822229072</c:v>
                </c:pt>
                <c:pt idx="947">
                  <c:v>607827.2699347</c:v>
                </c:pt>
                <c:pt idx="948">
                  <c:v>607829.18370936</c:v>
                </c:pt>
                <c:pt idx="949">
                  <c:v>607833.047562928</c:v>
                </c:pt>
                <c:pt idx="950">
                  <c:v>607837.702324556</c:v>
                </c:pt>
                <c:pt idx="951">
                  <c:v>607837.117464428</c:v>
                </c:pt>
                <c:pt idx="952">
                  <c:v>607822.851297551</c:v>
                </c:pt>
                <c:pt idx="953">
                  <c:v>607823.600171237</c:v>
                </c:pt>
                <c:pt idx="954">
                  <c:v>607814.73416511</c:v>
                </c:pt>
                <c:pt idx="955">
                  <c:v>607826.712888959</c:v>
                </c:pt>
                <c:pt idx="956">
                  <c:v>607820.462677179</c:v>
                </c:pt>
                <c:pt idx="957">
                  <c:v>607837.73931721</c:v>
                </c:pt>
                <c:pt idx="958">
                  <c:v>607831.732473526</c:v>
                </c:pt>
                <c:pt idx="959">
                  <c:v>607827.961974698</c:v>
                </c:pt>
                <c:pt idx="960">
                  <c:v>607853.027418452</c:v>
                </c:pt>
                <c:pt idx="961">
                  <c:v>607832.237485817</c:v>
                </c:pt>
                <c:pt idx="962">
                  <c:v>607838.424365766</c:v>
                </c:pt>
                <c:pt idx="963">
                  <c:v>607825.618315527</c:v>
                </c:pt>
                <c:pt idx="964">
                  <c:v>607835.040298657</c:v>
                </c:pt>
                <c:pt idx="965">
                  <c:v>607839.91533021</c:v>
                </c:pt>
                <c:pt idx="966">
                  <c:v>607837.094746077</c:v>
                </c:pt>
                <c:pt idx="967">
                  <c:v>607846.54282989</c:v>
                </c:pt>
                <c:pt idx="968">
                  <c:v>607838.633920813</c:v>
                </c:pt>
                <c:pt idx="969">
                  <c:v>607840.356674903</c:v>
                </c:pt>
                <c:pt idx="970">
                  <c:v>607842.782867997</c:v>
                </c:pt>
                <c:pt idx="971">
                  <c:v>607830.567529473</c:v>
                </c:pt>
                <c:pt idx="972">
                  <c:v>607832.667029986</c:v>
                </c:pt>
                <c:pt idx="973">
                  <c:v>607827.804146965</c:v>
                </c:pt>
                <c:pt idx="974">
                  <c:v>607835.33021778</c:v>
                </c:pt>
                <c:pt idx="975">
                  <c:v>607839.252149</c:v>
                </c:pt>
                <c:pt idx="976">
                  <c:v>607835.848646544</c:v>
                </c:pt>
                <c:pt idx="977">
                  <c:v>607825.834394175</c:v>
                </c:pt>
                <c:pt idx="978">
                  <c:v>607829.954691141</c:v>
                </c:pt>
                <c:pt idx="979">
                  <c:v>607823.591848112</c:v>
                </c:pt>
                <c:pt idx="980">
                  <c:v>607820.712389402</c:v>
                </c:pt>
                <c:pt idx="981">
                  <c:v>607818.700963009</c:v>
                </c:pt>
                <c:pt idx="982">
                  <c:v>607819.959219878</c:v>
                </c:pt>
                <c:pt idx="983">
                  <c:v>607827.457487623</c:v>
                </c:pt>
                <c:pt idx="984">
                  <c:v>607823.192361673</c:v>
                </c:pt>
                <c:pt idx="985">
                  <c:v>607821.280327257</c:v>
                </c:pt>
                <c:pt idx="986">
                  <c:v>607817.529765528</c:v>
                </c:pt>
                <c:pt idx="987">
                  <c:v>607818.766273829</c:v>
                </c:pt>
                <c:pt idx="988">
                  <c:v>607814.643571434</c:v>
                </c:pt>
                <c:pt idx="989">
                  <c:v>607816.941861475</c:v>
                </c:pt>
                <c:pt idx="990">
                  <c:v>607826.468093772</c:v>
                </c:pt>
                <c:pt idx="991">
                  <c:v>607829.240616474</c:v>
                </c:pt>
                <c:pt idx="992">
                  <c:v>607833.168447049</c:v>
                </c:pt>
                <c:pt idx="993">
                  <c:v>607821.332969261</c:v>
                </c:pt>
                <c:pt idx="994">
                  <c:v>607828.652252143</c:v>
                </c:pt>
                <c:pt idx="995">
                  <c:v>607837.954113056</c:v>
                </c:pt>
                <c:pt idx="996">
                  <c:v>607837.236176198</c:v>
                </c:pt>
                <c:pt idx="997">
                  <c:v>607836.588700811</c:v>
                </c:pt>
                <c:pt idx="998">
                  <c:v>607831.988818643</c:v>
                </c:pt>
                <c:pt idx="999">
                  <c:v>607842.870981502</c:v>
                </c:pt>
                <c:pt idx="1000">
                  <c:v>607831.15927715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9935709.11775019</c:v>
                </c:pt>
                <c:pt idx="1">
                  <c:v>40215196.4737543</c:v>
                </c:pt>
                <c:pt idx="2">
                  <c:v>39849635.0583922</c:v>
                </c:pt>
                <c:pt idx="3">
                  <c:v>39482341.0811359</c:v>
                </c:pt>
                <c:pt idx="4">
                  <c:v>39113641.3894123</c:v>
                </c:pt>
                <c:pt idx="5">
                  <c:v>38743804.1205474</c:v>
                </c:pt>
                <c:pt idx="6">
                  <c:v>38373054.2166383</c:v>
                </c:pt>
                <c:pt idx="7">
                  <c:v>38001584.6900119</c:v>
                </c:pt>
                <c:pt idx="8">
                  <c:v>37629565.0523473</c:v>
                </c:pt>
                <c:pt idx="9">
                  <c:v>37257147.8327069</c:v>
                </c:pt>
                <c:pt idx="10">
                  <c:v>36884473.8129238</c:v>
                </c:pt>
                <c:pt idx="11">
                  <c:v>36511676.4263541</c:v>
                </c:pt>
                <c:pt idx="12">
                  <c:v>36138885.6552576</c:v>
                </c:pt>
                <c:pt idx="13">
                  <c:v>35766231.6991631</c:v>
                </c:pt>
                <c:pt idx="14">
                  <c:v>35402446.7881348</c:v>
                </c:pt>
                <c:pt idx="15">
                  <c:v>35039352.3715716</c:v>
                </c:pt>
                <c:pt idx="16">
                  <c:v>34677311.0902506</c:v>
                </c:pt>
                <c:pt idx="17">
                  <c:v>34316741.8194485</c:v>
                </c:pt>
                <c:pt idx="18">
                  <c:v>33958148.5364685</c:v>
                </c:pt>
                <c:pt idx="19">
                  <c:v>23393259.053752</c:v>
                </c:pt>
                <c:pt idx="20">
                  <c:v>19832999.3219135</c:v>
                </c:pt>
                <c:pt idx="21">
                  <c:v>18796797.3773918</c:v>
                </c:pt>
                <c:pt idx="22">
                  <c:v>18029422.0393685</c:v>
                </c:pt>
                <c:pt idx="23">
                  <c:v>17967660.2602552</c:v>
                </c:pt>
                <c:pt idx="24">
                  <c:v>17384945.5572763</c:v>
                </c:pt>
                <c:pt idx="25">
                  <c:v>17321633.0616094</c:v>
                </c:pt>
                <c:pt idx="26">
                  <c:v>16863414.5872687</c:v>
                </c:pt>
                <c:pt idx="27">
                  <c:v>16798987.9637406</c:v>
                </c:pt>
                <c:pt idx="28">
                  <c:v>16429298.9480376</c:v>
                </c:pt>
                <c:pt idx="29">
                  <c:v>16363891.5666518</c:v>
                </c:pt>
                <c:pt idx="30">
                  <c:v>16053646.736006</c:v>
                </c:pt>
                <c:pt idx="31">
                  <c:v>15987700.2826161</c:v>
                </c:pt>
                <c:pt idx="32">
                  <c:v>15727857.8601904</c:v>
                </c:pt>
                <c:pt idx="33">
                  <c:v>15661569.633757</c:v>
                </c:pt>
                <c:pt idx="34">
                  <c:v>15441583.7651449</c:v>
                </c:pt>
                <c:pt idx="35">
                  <c:v>15375110.7687142</c:v>
                </c:pt>
                <c:pt idx="36">
                  <c:v>15187067.0802556</c:v>
                </c:pt>
                <c:pt idx="37">
                  <c:v>15129598.6660583</c:v>
                </c:pt>
                <c:pt idx="38">
                  <c:v>14815922.6877145</c:v>
                </c:pt>
                <c:pt idx="39">
                  <c:v>14700325.0056914</c:v>
                </c:pt>
                <c:pt idx="40">
                  <c:v>14133857.4864871</c:v>
                </c:pt>
                <c:pt idx="41">
                  <c:v>13868977.8474414</c:v>
                </c:pt>
                <c:pt idx="42">
                  <c:v>13714982.2995681</c:v>
                </c:pt>
                <c:pt idx="43">
                  <c:v>13683568.9562963</c:v>
                </c:pt>
                <c:pt idx="44">
                  <c:v>13508166.8895579</c:v>
                </c:pt>
                <c:pt idx="45">
                  <c:v>13301816.2227</c:v>
                </c:pt>
                <c:pt idx="46">
                  <c:v>13189909.9805153</c:v>
                </c:pt>
                <c:pt idx="47">
                  <c:v>13161338.9580234</c:v>
                </c:pt>
                <c:pt idx="48">
                  <c:v>13048557.9602357</c:v>
                </c:pt>
                <c:pt idx="49">
                  <c:v>12911931.2837247</c:v>
                </c:pt>
                <c:pt idx="50">
                  <c:v>12719832.4650601</c:v>
                </c:pt>
                <c:pt idx="51">
                  <c:v>12764924.1595318</c:v>
                </c:pt>
                <c:pt idx="52">
                  <c:v>12612438.6490041</c:v>
                </c:pt>
                <c:pt idx="53">
                  <c:v>12576795.1469017</c:v>
                </c:pt>
                <c:pt idx="54">
                  <c:v>12449400.7572527</c:v>
                </c:pt>
                <c:pt idx="55">
                  <c:v>12420079.4491713</c:v>
                </c:pt>
                <c:pt idx="56">
                  <c:v>12334778.2629464</c:v>
                </c:pt>
                <c:pt idx="57">
                  <c:v>12290271.1462758</c:v>
                </c:pt>
                <c:pt idx="58">
                  <c:v>12034483.1466201</c:v>
                </c:pt>
                <c:pt idx="59">
                  <c:v>11846040.4190423</c:v>
                </c:pt>
                <c:pt idx="60">
                  <c:v>11673902.7924239</c:v>
                </c:pt>
                <c:pt idx="61">
                  <c:v>11621994.9686035</c:v>
                </c:pt>
                <c:pt idx="62">
                  <c:v>11608170.8765941</c:v>
                </c:pt>
                <c:pt idx="63">
                  <c:v>11445103.5579568</c:v>
                </c:pt>
                <c:pt idx="64">
                  <c:v>11279313.7402648</c:v>
                </c:pt>
                <c:pt idx="65">
                  <c:v>11233189.1700788</c:v>
                </c:pt>
                <c:pt idx="66">
                  <c:v>11221492.0224576</c:v>
                </c:pt>
                <c:pt idx="67">
                  <c:v>11078661.095026</c:v>
                </c:pt>
                <c:pt idx="68">
                  <c:v>10949627.3822614</c:v>
                </c:pt>
                <c:pt idx="69">
                  <c:v>10915842.8864097</c:v>
                </c:pt>
                <c:pt idx="70">
                  <c:v>10914813.9562978</c:v>
                </c:pt>
                <c:pt idx="71">
                  <c:v>10898536.3281725</c:v>
                </c:pt>
                <c:pt idx="72">
                  <c:v>10796865.4334729</c:v>
                </c:pt>
                <c:pt idx="73">
                  <c:v>10757067.9599245</c:v>
                </c:pt>
                <c:pt idx="74">
                  <c:v>10748434.1077874</c:v>
                </c:pt>
                <c:pt idx="75">
                  <c:v>10671336.4730404</c:v>
                </c:pt>
                <c:pt idx="76">
                  <c:v>10684014.5747758</c:v>
                </c:pt>
                <c:pt idx="77">
                  <c:v>10690947.9853215</c:v>
                </c:pt>
                <c:pt idx="78">
                  <c:v>10540290.9628904</c:v>
                </c:pt>
                <c:pt idx="79">
                  <c:v>10430204.2853214</c:v>
                </c:pt>
                <c:pt idx="80">
                  <c:v>10366878.5084356</c:v>
                </c:pt>
                <c:pt idx="81">
                  <c:v>10361254.2456525</c:v>
                </c:pt>
                <c:pt idx="82">
                  <c:v>10268906.9716984</c:v>
                </c:pt>
                <c:pt idx="83">
                  <c:v>10165021.9792504</c:v>
                </c:pt>
                <c:pt idx="84">
                  <c:v>10110901.124627</c:v>
                </c:pt>
                <c:pt idx="85">
                  <c:v>10051430.3320614</c:v>
                </c:pt>
                <c:pt idx="86">
                  <c:v>9983373.49711659</c:v>
                </c:pt>
                <c:pt idx="87">
                  <c:v>9905729.36889582</c:v>
                </c:pt>
                <c:pt idx="88">
                  <c:v>9829801.74809252</c:v>
                </c:pt>
                <c:pt idx="89">
                  <c:v>9803458.57144028</c:v>
                </c:pt>
                <c:pt idx="90">
                  <c:v>9796410.99346767</c:v>
                </c:pt>
                <c:pt idx="91">
                  <c:v>9745951.36590057</c:v>
                </c:pt>
                <c:pt idx="92">
                  <c:v>9696353.71049202</c:v>
                </c:pt>
                <c:pt idx="93">
                  <c:v>9668879.71241217</c:v>
                </c:pt>
                <c:pt idx="94">
                  <c:v>9679199.40052154</c:v>
                </c:pt>
                <c:pt idx="95">
                  <c:v>9635625.34684349</c:v>
                </c:pt>
                <c:pt idx="96">
                  <c:v>9592313.58849669</c:v>
                </c:pt>
                <c:pt idx="97">
                  <c:v>9514558.41689428</c:v>
                </c:pt>
                <c:pt idx="98">
                  <c:v>9457919.13419713</c:v>
                </c:pt>
                <c:pt idx="99">
                  <c:v>9438894.79982352</c:v>
                </c:pt>
                <c:pt idx="100">
                  <c:v>9435618.5803678</c:v>
                </c:pt>
                <c:pt idx="101">
                  <c:v>9381043.32696339</c:v>
                </c:pt>
                <c:pt idx="102">
                  <c:v>9317704.21074753</c:v>
                </c:pt>
                <c:pt idx="103">
                  <c:v>9287951.52008457</c:v>
                </c:pt>
                <c:pt idx="104">
                  <c:v>9260744.88942976</c:v>
                </c:pt>
                <c:pt idx="105">
                  <c:v>9203741.49442842</c:v>
                </c:pt>
                <c:pt idx="106">
                  <c:v>9146497.27501043</c:v>
                </c:pt>
                <c:pt idx="107">
                  <c:v>9119906.26802144</c:v>
                </c:pt>
                <c:pt idx="108">
                  <c:v>9108037.32591083</c:v>
                </c:pt>
                <c:pt idx="109">
                  <c:v>9114115.9363495</c:v>
                </c:pt>
                <c:pt idx="110">
                  <c:v>9063608.42861577</c:v>
                </c:pt>
                <c:pt idx="111">
                  <c:v>9043169.13110833</c:v>
                </c:pt>
                <c:pt idx="112">
                  <c:v>9033415.1378124</c:v>
                </c:pt>
                <c:pt idx="113">
                  <c:v>9030567.27159276</c:v>
                </c:pt>
                <c:pt idx="114">
                  <c:v>9005833.3555956</c:v>
                </c:pt>
                <c:pt idx="115">
                  <c:v>8961460.51423677</c:v>
                </c:pt>
                <c:pt idx="116">
                  <c:v>8917683.40707533</c:v>
                </c:pt>
                <c:pt idx="117">
                  <c:v>8879105.17290817</c:v>
                </c:pt>
                <c:pt idx="118">
                  <c:v>8857320.48220283</c:v>
                </c:pt>
                <c:pt idx="119">
                  <c:v>8855206.36528664</c:v>
                </c:pt>
                <c:pt idx="120">
                  <c:v>8823363.09487844</c:v>
                </c:pt>
                <c:pt idx="121">
                  <c:v>8783746.9803539</c:v>
                </c:pt>
                <c:pt idx="122">
                  <c:v>8759356.10762879</c:v>
                </c:pt>
                <c:pt idx="123">
                  <c:v>8733639.11340959</c:v>
                </c:pt>
                <c:pt idx="124">
                  <c:v>8704017.25418754</c:v>
                </c:pt>
                <c:pt idx="125">
                  <c:v>8669339.74524201</c:v>
                </c:pt>
                <c:pt idx="126">
                  <c:v>8633512.39468671</c:v>
                </c:pt>
                <c:pt idx="127">
                  <c:v>8618696.49388696</c:v>
                </c:pt>
                <c:pt idx="128">
                  <c:v>8615658.56113216</c:v>
                </c:pt>
                <c:pt idx="129">
                  <c:v>8590245.27015509</c:v>
                </c:pt>
                <c:pt idx="130">
                  <c:v>8565691.79182685</c:v>
                </c:pt>
                <c:pt idx="131">
                  <c:v>8551582.29988465</c:v>
                </c:pt>
                <c:pt idx="132">
                  <c:v>8555486.11752606</c:v>
                </c:pt>
                <c:pt idx="133">
                  <c:v>8533636.04299446</c:v>
                </c:pt>
                <c:pt idx="134">
                  <c:v>8512742.15514032</c:v>
                </c:pt>
                <c:pt idx="135">
                  <c:v>8480484.14174217</c:v>
                </c:pt>
                <c:pt idx="136">
                  <c:v>8455994.82137892</c:v>
                </c:pt>
                <c:pt idx="137">
                  <c:v>8447749.60006416</c:v>
                </c:pt>
                <c:pt idx="138">
                  <c:v>8446329.44640275</c:v>
                </c:pt>
                <c:pt idx="139">
                  <c:v>8424977.42466369</c:v>
                </c:pt>
                <c:pt idx="140">
                  <c:v>8397553.3620259</c:v>
                </c:pt>
                <c:pt idx="141">
                  <c:v>8383603.31359616</c:v>
                </c:pt>
                <c:pt idx="142">
                  <c:v>8371261.0354282</c:v>
                </c:pt>
                <c:pt idx="143">
                  <c:v>8345397.83975141</c:v>
                </c:pt>
                <c:pt idx="144">
                  <c:v>8317546.82390401</c:v>
                </c:pt>
                <c:pt idx="145">
                  <c:v>8300911.44031839</c:v>
                </c:pt>
                <c:pt idx="146">
                  <c:v>8292990.42270719</c:v>
                </c:pt>
                <c:pt idx="147">
                  <c:v>8296030.60711473</c:v>
                </c:pt>
                <c:pt idx="148">
                  <c:v>8269524.5703003</c:v>
                </c:pt>
                <c:pt idx="149">
                  <c:v>8256927.3100799</c:v>
                </c:pt>
                <c:pt idx="150">
                  <c:v>8250733.21608015</c:v>
                </c:pt>
                <c:pt idx="151">
                  <c:v>8248814.70121738</c:v>
                </c:pt>
                <c:pt idx="152">
                  <c:v>8236486.16781319</c:v>
                </c:pt>
                <c:pt idx="153">
                  <c:v>8214336.60614995</c:v>
                </c:pt>
                <c:pt idx="154">
                  <c:v>8192727.55497629</c:v>
                </c:pt>
                <c:pt idx="155">
                  <c:v>8173263.80204087</c:v>
                </c:pt>
                <c:pt idx="156">
                  <c:v>8165188.12033908</c:v>
                </c:pt>
                <c:pt idx="157">
                  <c:v>8153971.02928356</c:v>
                </c:pt>
                <c:pt idx="158">
                  <c:v>8143533.48398869</c:v>
                </c:pt>
                <c:pt idx="159">
                  <c:v>8123111.10059086</c:v>
                </c:pt>
                <c:pt idx="160">
                  <c:v>8117517.38636887</c:v>
                </c:pt>
                <c:pt idx="161">
                  <c:v>8105155.23844552</c:v>
                </c:pt>
                <c:pt idx="162">
                  <c:v>8092458.70395876</c:v>
                </c:pt>
                <c:pt idx="163">
                  <c:v>8077933.68017379</c:v>
                </c:pt>
                <c:pt idx="164">
                  <c:v>8057059.33118399</c:v>
                </c:pt>
                <c:pt idx="165">
                  <c:v>8046751.97651555</c:v>
                </c:pt>
                <c:pt idx="166">
                  <c:v>8033473.98497472</c:v>
                </c:pt>
                <c:pt idx="167">
                  <c:v>8020245.44957777</c:v>
                </c:pt>
                <c:pt idx="168">
                  <c:v>8005987.51603603</c:v>
                </c:pt>
                <c:pt idx="169">
                  <c:v>7997651.68082925</c:v>
                </c:pt>
                <c:pt idx="170">
                  <c:v>7999566.32552555</c:v>
                </c:pt>
                <c:pt idx="171">
                  <c:v>7986908.95444956</c:v>
                </c:pt>
                <c:pt idx="172">
                  <c:v>7975123.103546</c:v>
                </c:pt>
                <c:pt idx="173">
                  <c:v>7957761.56434525</c:v>
                </c:pt>
                <c:pt idx="174">
                  <c:v>7943768.55903054</c:v>
                </c:pt>
                <c:pt idx="175">
                  <c:v>7934102.81090714</c:v>
                </c:pt>
                <c:pt idx="176">
                  <c:v>7927661.05741253</c:v>
                </c:pt>
                <c:pt idx="177">
                  <c:v>7922482.41626634</c:v>
                </c:pt>
                <c:pt idx="178">
                  <c:v>7906873.1671658</c:v>
                </c:pt>
                <c:pt idx="179">
                  <c:v>7894844.64564575</c:v>
                </c:pt>
                <c:pt idx="180">
                  <c:v>7883026.31120886</c:v>
                </c:pt>
                <c:pt idx="181">
                  <c:v>7874580.64722361</c:v>
                </c:pt>
                <c:pt idx="182">
                  <c:v>7867302.13733633</c:v>
                </c:pt>
                <c:pt idx="183">
                  <c:v>7853185.12796559</c:v>
                </c:pt>
                <c:pt idx="184">
                  <c:v>7841101.45276521</c:v>
                </c:pt>
                <c:pt idx="185">
                  <c:v>7833702.48225938</c:v>
                </c:pt>
                <c:pt idx="186">
                  <c:v>7820379.92908807</c:v>
                </c:pt>
                <c:pt idx="187">
                  <c:v>7812863.48441534</c:v>
                </c:pt>
                <c:pt idx="188">
                  <c:v>7809191.78015591</c:v>
                </c:pt>
                <c:pt idx="189">
                  <c:v>7808048.52140608</c:v>
                </c:pt>
                <c:pt idx="190">
                  <c:v>7801353.79445601</c:v>
                </c:pt>
                <c:pt idx="191">
                  <c:v>7789179.51991874</c:v>
                </c:pt>
                <c:pt idx="192">
                  <c:v>7777171.3364918</c:v>
                </c:pt>
                <c:pt idx="193">
                  <c:v>7765964.71301387</c:v>
                </c:pt>
                <c:pt idx="194">
                  <c:v>7756709.50429886</c:v>
                </c:pt>
                <c:pt idx="195">
                  <c:v>7751622.2055635</c:v>
                </c:pt>
                <c:pt idx="196">
                  <c:v>7744931.15148475</c:v>
                </c:pt>
                <c:pt idx="197">
                  <c:v>7734288.71622141</c:v>
                </c:pt>
                <c:pt idx="198">
                  <c:v>7723616.86850386</c:v>
                </c:pt>
                <c:pt idx="199">
                  <c:v>7719089.72366473</c:v>
                </c:pt>
                <c:pt idx="200">
                  <c:v>7711109.67700224</c:v>
                </c:pt>
                <c:pt idx="201">
                  <c:v>7703138.54816229</c:v>
                </c:pt>
                <c:pt idx="202">
                  <c:v>7694476.61873942</c:v>
                </c:pt>
                <c:pt idx="203">
                  <c:v>7683343.36070885</c:v>
                </c:pt>
                <c:pt idx="204">
                  <c:v>7675121.9497329</c:v>
                </c:pt>
                <c:pt idx="205">
                  <c:v>7667132.0639864</c:v>
                </c:pt>
                <c:pt idx="206">
                  <c:v>7658591.10831559</c:v>
                </c:pt>
                <c:pt idx="207">
                  <c:v>7653583.16507223</c:v>
                </c:pt>
                <c:pt idx="208">
                  <c:v>7652098.41876346</c:v>
                </c:pt>
                <c:pt idx="209">
                  <c:v>7651066.04860227</c:v>
                </c:pt>
                <c:pt idx="210">
                  <c:v>7643153.41746052</c:v>
                </c:pt>
                <c:pt idx="211">
                  <c:v>7633092.46107991</c:v>
                </c:pt>
                <c:pt idx="212">
                  <c:v>7624680.49356419</c:v>
                </c:pt>
                <c:pt idx="213">
                  <c:v>7618564.50884313</c:v>
                </c:pt>
                <c:pt idx="214">
                  <c:v>7614505.85979387</c:v>
                </c:pt>
                <c:pt idx="215">
                  <c:v>7611321.90446569</c:v>
                </c:pt>
                <c:pt idx="216">
                  <c:v>7602071.38261451</c:v>
                </c:pt>
                <c:pt idx="217">
                  <c:v>7594271.37258573</c:v>
                </c:pt>
                <c:pt idx="218">
                  <c:v>7586466.64294203</c:v>
                </c:pt>
                <c:pt idx="219">
                  <c:v>7580734.28149446</c:v>
                </c:pt>
                <c:pt idx="220">
                  <c:v>7575842.31022912</c:v>
                </c:pt>
                <c:pt idx="221">
                  <c:v>7567107.81183215</c:v>
                </c:pt>
                <c:pt idx="222">
                  <c:v>7559615.64416095</c:v>
                </c:pt>
                <c:pt idx="223">
                  <c:v>7554831.7737671</c:v>
                </c:pt>
                <c:pt idx="224">
                  <c:v>7546610.7931004</c:v>
                </c:pt>
                <c:pt idx="225">
                  <c:v>7541936.81042455</c:v>
                </c:pt>
                <c:pt idx="226">
                  <c:v>7539708.05858416</c:v>
                </c:pt>
                <c:pt idx="227">
                  <c:v>7535905.42146625</c:v>
                </c:pt>
                <c:pt idx="228">
                  <c:v>7535171.11674327</c:v>
                </c:pt>
                <c:pt idx="229">
                  <c:v>7528586.80989697</c:v>
                </c:pt>
                <c:pt idx="230">
                  <c:v>7521261.5412324</c:v>
                </c:pt>
                <c:pt idx="231">
                  <c:v>7514176.50733147</c:v>
                </c:pt>
                <c:pt idx="232">
                  <c:v>7508129.43194413</c:v>
                </c:pt>
                <c:pt idx="233">
                  <c:v>7504745.46295153</c:v>
                </c:pt>
                <c:pt idx="234">
                  <c:v>7500372.62001335</c:v>
                </c:pt>
                <c:pt idx="235">
                  <c:v>7493612.32864471</c:v>
                </c:pt>
                <c:pt idx="236">
                  <c:v>7486636.25932784</c:v>
                </c:pt>
                <c:pt idx="237">
                  <c:v>7483390.34805031</c:v>
                </c:pt>
                <c:pt idx="238">
                  <c:v>7478036.14135716</c:v>
                </c:pt>
                <c:pt idx="239">
                  <c:v>7472726.03455924</c:v>
                </c:pt>
                <c:pt idx="240">
                  <c:v>7467150.88807256</c:v>
                </c:pt>
                <c:pt idx="241">
                  <c:v>7459992.47426703</c:v>
                </c:pt>
                <c:pt idx="242">
                  <c:v>7454479.65111592</c:v>
                </c:pt>
                <c:pt idx="243">
                  <c:v>7449281.56733271</c:v>
                </c:pt>
                <c:pt idx="244">
                  <c:v>7443668.93640609</c:v>
                </c:pt>
                <c:pt idx="245">
                  <c:v>7440357.62100171</c:v>
                </c:pt>
                <c:pt idx="246">
                  <c:v>7439475.82590085</c:v>
                </c:pt>
                <c:pt idx="247">
                  <c:v>7440204.56470158</c:v>
                </c:pt>
                <c:pt idx="248">
                  <c:v>7434516.85288795</c:v>
                </c:pt>
                <c:pt idx="249">
                  <c:v>7428055.27070666</c:v>
                </c:pt>
                <c:pt idx="250">
                  <c:v>7422505.75420945</c:v>
                </c:pt>
                <c:pt idx="251">
                  <c:v>7418393.40133544</c:v>
                </c:pt>
                <c:pt idx="252">
                  <c:v>7415660.6912382</c:v>
                </c:pt>
                <c:pt idx="253">
                  <c:v>7413600.94786256</c:v>
                </c:pt>
                <c:pt idx="254">
                  <c:v>7407551.06817851</c:v>
                </c:pt>
                <c:pt idx="255">
                  <c:v>7402323.38906889</c:v>
                </c:pt>
                <c:pt idx="256">
                  <c:v>7396937.75912214</c:v>
                </c:pt>
                <c:pt idx="257">
                  <c:v>7393010.80879562</c:v>
                </c:pt>
                <c:pt idx="258">
                  <c:v>7389717.28045904</c:v>
                </c:pt>
                <c:pt idx="259">
                  <c:v>7383877.83292959</c:v>
                </c:pt>
                <c:pt idx="260">
                  <c:v>7378855.23457411</c:v>
                </c:pt>
                <c:pt idx="261">
                  <c:v>7374478.12689749</c:v>
                </c:pt>
                <c:pt idx="262">
                  <c:v>7371244.97626879</c:v>
                </c:pt>
                <c:pt idx="263">
                  <c:v>7365767.77179687</c:v>
                </c:pt>
                <c:pt idx="264">
                  <c:v>7362707.54388384</c:v>
                </c:pt>
                <c:pt idx="265">
                  <c:v>7361304.65335166</c:v>
                </c:pt>
                <c:pt idx="266">
                  <c:v>7358763.18771872</c:v>
                </c:pt>
                <c:pt idx="267">
                  <c:v>7358217.6970561</c:v>
                </c:pt>
                <c:pt idx="268">
                  <c:v>7354020.27667925</c:v>
                </c:pt>
                <c:pt idx="269">
                  <c:v>7349270.15897069</c:v>
                </c:pt>
                <c:pt idx="270">
                  <c:v>7344578.5826453</c:v>
                </c:pt>
                <c:pt idx="271">
                  <c:v>7340507.72707225</c:v>
                </c:pt>
                <c:pt idx="272">
                  <c:v>7338253.48063569</c:v>
                </c:pt>
                <c:pt idx="273">
                  <c:v>7335320.07819632</c:v>
                </c:pt>
                <c:pt idx="274">
                  <c:v>7330861.85891388</c:v>
                </c:pt>
                <c:pt idx="275">
                  <c:v>7326127.04039459</c:v>
                </c:pt>
                <c:pt idx="276">
                  <c:v>7323898.02985835</c:v>
                </c:pt>
                <c:pt idx="277">
                  <c:v>7320214.06224894</c:v>
                </c:pt>
                <c:pt idx="278">
                  <c:v>7315875.15224855</c:v>
                </c:pt>
                <c:pt idx="279">
                  <c:v>7310918.1347833</c:v>
                </c:pt>
                <c:pt idx="280">
                  <c:v>7308439.11075605</c:v>
                </c:pt>
                <c:pt idx="281">
                  <c:v>7306377.01722906</c:v>
                </c:pt>
                <c:pt idx="282">
                  <c:v>7302396.54984858</c:v>
                </c:pt>
                <c:pt idx="283">
                  <c:v>7298758.99001764</c:v>
                </c:pt>
                <c:pt idx="284">
                  <c:v>7294791.43514456</c:v>
                </c:pt>
                <c:pt idx="285">
                  <c:v>7292433.89344098</c:v>
                </c:pt>
                <c:pt idx="286">
                  <c:v>7291883.31600105</c:v>
                </c:pt>
                <c:pt idx="287">
                  <c:v>7292423.39932941</c:v>
                </c:pt>
                <c:pt idx="288">
                  <c:v>7288551.3104246</c:v>
                </c:pt>
                <c:pt idx="289">
                  <c:v>7284157.98823811</c:v>
                </c:pt>
                <c:pt idx="290">
                  <c:v>7280391.75653701</c:v>
                </c:pt>
                <c:pt idx="291">
                  <c:v>7277656.49642058</c:v>
                </c:pt>
                <c:pt idx="292">
                  <c:v>7275863.16687435</c:v>
                </c:pt>
                <c:pt idx="293">
                  <c:v>7274630.08021302</c:v>
                </c:pt>
                <c:pt idx="294">
                  <c:v>7270535.90213512</c:v>
                </c:pt>
                <c:pt idx="295">
                  <c:v>7266987.50578562</c:v>
                </c:pt>
                <c:pt idx="296">
                  <c:v>7263180.52456908</c:v>
                </c:pt>
                <c:pt idx="297">
                  <c:v>7259458.59572026</c:v>
                </c:pt>
                <c:pt idx="298">
                  <c:v>7255829.47586759</c:v>
                </c:pt>
                <c:pt idx="299">
                  <c:v>7253917.70826787</c:v>
                </c:pt>
                <c:pt idx="300">
                  <c:v>7251289.62664325</c:v>
                </c:pt>
                <c:pt idx="301">
                  <c:v>7247904.84326695</c:v>
                </c:pt>
                <c:pt idx="302">
                  <c:v>7245412.11046922</c:v>
                </c:pt>
                <c:pt idx="303">
                  <c:v>7241437.36716086</c:v>
                </c:pt>
                <c:pt idx="304">
                  <c:v>7239129.60421539</c:v>
                </c:pt>
                <c:pt idx="305">
                  <c:v>7238061.1763732</c:v>
                </c:pt>
                <c:pt idx="306">
                  <c:v>7236131.84746186</c:v>
                </c:pt>
                <c:pt idx="307">
                  <c:v>7235697.94146985</c:v>
                </c:pt>
                <c:pt idx="308">
                  <c:v>7232749.28684804</c:v>
                </c:pt>
                <c:pt idx="309">
                  <c:v>7229442.6585382</c:v>
                </c:pt>
                <c:pt idx="310">
                  <c:v>7226172.49239462</c:v>
                </c:pt>
                <c:pt idx="311">
                  <c:v>7223341.09913961</c:v>
                </c:pt>
                <c:pt idx="312">
                  <c:v>7221835.17572227</c:v>
                </c:pt>
                <c:pt idx="313">
                  <c:v>7219819.17225427</c:v>
                </c:pt>
                <c:pt idx="314">
                  <c:v>7216832.41016538</c:v>
                </c:pt>
                <c:pt idx="315">
                  <c:v>7213577.71951368</c:v>
                </c:pt>
                <c:pt idx="316">
                  <c:v>7210953.14899491</c:v>
                </c:pt>
                <c:pt idx="317">
                  <c:v>7207316.88709484</c:v>
                </c:pt>
                <c:pt idx="318">
                  <c:v>7206366.30302014</c:v>
                </c:pt>
                <c:pt idx="319">
                  <c:v>7203517.93531443</c:v>
                </c:pt>
                <c:pt idx="320">
                  <c:v>7201459.0105411</c:v>
                </c:pt>
                <c:pt idx="321">
                  <c:v>7199756.76543984</c:v>
                </c:pt>
                <c:pt idx="322">
                  <c:v>7196687.44964415</c:v>
                </c:pt>
                <c:pt idx="323">
                  <c:v>7193453.4362989</c:v>
                </c:pt>
                <c:pt idx="324">
                  <c:v>7190898.5788258</c:v>
                </c:pt>
                <c:pt idx="325">
                  <c:v>7189062.8752017</c:v>
                </c:pt>
                <c:pt idx="326">
                  <c:v>7188676.16046157</c:v>
                </c:pt>
                <c:pt idx="327">
                  <c:v>7189113.03967591</c:v>
                </c:pt>
                <c:pt idx="328">
                  <c:v>7186288.01936521</c:v>
                </c:pt>
                <c:pt idx="329">
                  <c:v>7183170.01398585</c:v>
                </c:pt>
                <c:pt idx="330">
                  <c:v>7180538.02157493</c:v>
                </c:pt>
                <c:pt idx="331">
                  <c:v>7178705.93459178</c:v>
                </c:pt>
                <c:pt idx="332">
                  <c:v>7177519.72437141</c:v>
                </c:pt>
                <c:pt idx="333">
                  <c:v>7176827.56069461</c:v>
                </c:pt>
                <c:pt idx="334">
                  <c:v>7174009.66537185</c:v>
                </c:pt>
                <c:pt idx="335">
                  <c:v>7171647.26422025</c:v>
                </c:pt>
                <c:pt idx="336">
                  <c:v>7168524.22694106</c:v>
                </c:pt>
                <c:pt idx="337">
                  <c:v>7166003.31609783</c:v>
                </c:pt>
                <c:pt idx="338">
                  <c:v>7163457.04663442</c:v>
                </c:pt>
                <c:pt idx="339">
                  <c:v>7161702.33494514</c:v>
                </c:pt>
                <c:pt idx="340">
                  <c:v>7159428.82130192</c:v>
                </c:pt>
                <c:pt idx="341">
                  <c:v>7156613.89332755</c:v>
                </c:pt>
                <c:pt idx="342">
                  <c:v>7154517.46962162</c:v>
                </c:pt>
                <c:pt idx="343">
                  <c:v>7152356.99064306</c:v>
                </c:pt>
                <c:pt idx="344">
                  <c:v>7150411.51912312</c:v>
                </c:pt>
                <c:pt idx="345">
                  <c:v>7149495.15239859</c:v>
                </c:pt>
                <c:pt idx="346">
                  <c:v>7147120.18802001</c:v>
                </c:pt>
                <c:pt idx="347">
                  <c:v>7145104.83176578</c:v>
                </c:pt>
                <c:pt idx="348">
                  <c:v>7142629.50820578</c:v>
                </c:pt>
                <c:pt idx="349">
                  <c:v>7140218.04326227</c:v>
                </c:pt>
                <c:pt idx="350">
                  <c:v>7138176.00890826</c:v>
                </c:pt>
                <c:pt idx="351">
                  <c:v>7137169.43220443</c:v>
                </c:pt>
                <c:pt idx="352">
                  <c:v>7135738.1264999</c:v>
                </c:pt>
                <c:pt idx="353">
                  <c:v>7135912.61233133</c:v>
                </c:pt>
                <c:pt idx="354">
                  <c:v>7133450.61083125</c:v>
                </c:pt>
                <c:pt idx="355">
                  <c:v>7130953.8525912</c:v>
                </c:pt>
                <c:pt idx="356">
                  <c:v>7128824.07566</c:v>
                </c:pt>
                <c:pt idx="357">
                  <c:v>7127004.02670325</c:v>
                </c:pt>
                <c:pt idx="358">
                  <c:v>7126142.79184276</c:v>
                </c:pt>
                <c:pt idx="359">
                  <c:v>7123832.61160567</c:v>
                </c:pt>
                <c:pt idx="360">
                  <c:v>7122116.61602479</c:v>
                </c:pt>
                <c:pt idx="361">
                  <c:v>7120712.91239073</c:v>
                </c:pt>
                <c:pt idx="362">
                  <c:v>7118320.1345741</c:v>
                </c:pt>
                <c:pt idx="363">
                  <c:v>7115690.79991078</c:v>
                </c:pt>
                <c:pt idx="364">
                  <c:v>7114263.75886271</c:v>
                </c:pt>
                <c:pt idx="365">
                  <c:v>7113447.2629935</c:v>
                </c:pt>
                <c:pt idx="366">
                  <c:v>7111939.97068369</c:v>
                </c:pt>
                <c:pt idx="367">
                  <c:v>7111332.27569836</c:v>
                </c:pt>
                <c:pt idx="368">
                  <c:v>7109023.45816781</c:v>
                </c:pt>
                <c:pt idx="369">
                  <c:v>7107218.0970612</c:v>
                </c:pt>
                <c:pt idx="370">
                  <c:v>7106086.92108844</c:v>
                </c:pt>
                <c:pt idx="371">
                  <c:v>7105361.49167384</c:v>
                </c:pt>
                <c:pt idx="372">
                  <c:v>7105614.53534337</c:v>
                </c:pt>
                <c:pt idx="373">
                  <c:v>7103782.30668985</c:v>
                </c:pt>
                <c:pt idx="374">
                  <c:v>7101525.84460734</c:v>
                </c:pt>
                <c:pt idx="375">
                  <c:v>7099905.4128681</c:v>
                </c:pt>
                <c:pt idx="376">
                  <c:v>7098515.21110016</c:v>
                </c:pt>
                <c:pt idx="377">
                  <c:v>7096552.57357218</c:v>
                </c:pt>
                <c:pt idx="378">
                  <c:v>7094485.43615759</c:v>
                </c:pt>
                <c:pt idx="379">
                  <c:v>7093139.12243732</c:v>
                </c:pt>
                <c:pt idx="380">
                  <c:v>7091360.24711167</c:v>
                </c:pt>
                <c:pt idx="381">
                  <c:v>7089138.37065868</c:v>
                </c:pt>
                <c:pt idx="382">
                  <c:v>7087564.58751991</c:v>
                </c:pt>
                <c:pt idx="383">
                  <c:v>7085982.10713212</c:v>
                </c:pt>
                <c:pt idx="384">
                  <c:v>7084780.83877596</c:v>
                </c:pt>
                <c:pt idx="385">
                  <c:v>7083600.9844426</c:v>
                </c:pt>
                <c:pt idx="386">
                  <c:v>7082006.640497</c:v>
                </c:pt>
                <c:pt idx="387">
                  <c:v>7081309.94143203</c:v>
                </c:pt>
                <c:pt idx="388">
                  <c:v>7079146.15957392</c:v>
                </c:pt>
                <c:pt idx="389">
                  <c:v>7077413.66995185</c:v>
                </c:pt>
                <c:pt idx="390">
                  <c:v>7075943.73426125</c:v>
                </c:pt>
                <c:pt idx="391">
                  <c:v>7075272.36013877</c:v>
                </c:pt>
                <c:pt idx="392">
                  <c:v>7075096.07380514</c:v>
                </c:pt>
                <c:pt idx="393">
                  <c:v>7073171.46471131</c:v>
                </c:pt>
                <c:pt idx="394">
                  <c:v>7072052.33893748</c:v>
                </c:pt>
                <c:pt idx="395">
                  <c:v>7071259.17756343</c:v>
                </c:pt>
                <c:pt idx="396">
                  <c:v>7069571.17205333</c:v>
                </c:pt>
                <c:pt idx="397">
                  <c:v>7068171.32299318</c:v>
                </c:pt>
                <c:pt idx="398">
                  <c:v>7067548.73121857</c:v>
                </c:pt>
                <c:pt idx="399">
                  <c:v>7065747.88180542</c:v>
                </c:pt>
                <c:pt idx="400">
                  <c:v>7064458.27886983</c:v>
                </c:pt>
                <c:pt idx="401">
                  <c:v>7063485.51272774</c:v>
                </c:pt>
                <c:pt idx="402">
                  <c:v>7061690.03081715</c:v>
                </c:pt>
                <c:pt idx="403">
                  <c:v>7059582.67226744</c:v>
                </c:pt>
                <c:pt idx="404">
                  <c:v>7058021.13487943</c:v>
                </c:pt>
                <c:pt idx="405">
                  <c:v>7056763.18689876</c:v>
                </c:pt>
                <c:pt idx="406">
                  <c:v>7056052.14266719</c:v>
                </c:pt>
                <c:pt idx="407">
                  <c:v>7054751.30677809</c:v>
                </c:pt>
                <c:pt idx="408">
                  <c:v>7053443.78519695</c:v>
                </c:pt>
                <c:pt idx="409">
                  <c:v>7052053.1512625</c:v>
                </c:pt>
                <c:pt idx="410">
                  <c:v>7051227.51423153</c:v>
                </c:pt>
                <c:pt idx="411">
                  <c:v>7050688.76306792</c:v>
                </c:pt>
                <c:pt idx="412">
                  <c:v>7050543.8302552</c:v>
                </c:pt>
                <c:pt idx="413">
                  <c:v>7049238.58161739</c:v>
                </c:pt>
                <c:pt idx="414">
                  <c:v>7047814.92102232</c:v>
                </c:pt>
                <c:pt idx="415">
                  <c:v>7046656.30369504</c:v>
                </c:pt>
                <c:pt idx="416">
                  <c:v>7045051.97181169</c:v>
                </c:pt>
                <c:pt idx="417">
                  <c:v>7043305.38546547</c:v>
                </c:pt>
                <c:pt idx="418">
                  <c:v>7042271.67019163</c:v>
                </c:pt>
                <c:pt idx="419">
                  <c:v>7040870.61495392</c:v>
                </c:pt>
                <c:pt idx="420">
                  <c:v>7039091.17898655</c:v>
                </c:pt>
                <c:pt idx="421">
                  <c:v>7037992.03771236</c:v>
                </c:pt>
                <c:pt idx="422">
                  <c:v>7036970.25148842</c:v>
                </c:pt>
                <c:pt idx="423">
                  <c:v>7036014.69151093</c:v>
                </c:pt>
                <c:pt idx="424">
                  <c:v>7035102.82980248</c:v>
                </c:pt>
                <c:pt idx="425">
                  <c:v>7033810.30925984</c:v>
                </c:pt>
                <c:pt idx="426">
                  <c:v>7033318.10108518</c:v>
                </c:pt>
                <c:pt idx="427">
                  <c:v>7031700.03108062</c:v>
                </c:pt>
                <c:pt idx="428">
                  <c:v>7030403.8410452</c:v>
                </c:pt>
                <c:pt idx="429">
                  <c:v>7029248.79568867</c:v>
                </c:pt>
                <c:pt idx="430">
                  <c:v>7028734.81182731</c:v>
                </c:pt>
                <c:pt idx="431">
                  <c:v>7028896.2122717</c:v>
                </c:pt>
                <c:pt idx="432">
                  <c:v>7027366.88858993</c:v>
                </c:pt>
                <c:pt idx="433">
                  <c:v>7026781.90946972</c:v>
                </c:pt>
                <c:pt idx="434">
                  <c:v>7025468.12871556</c:v>
                </c:pt>
                <c:pt idx="435">
                  <c:v>7024446.80393765</c:v>
                </c:pt>
                <c:pt idx="436">
                  <c:v>7024094.57740083</c:v>
                </c:pt>
                <c:pt idx="437">
                  <c:v>7022733.23090608</c:v>
                </c:pt>
                <c:pt idx="438">
                  <c:v>7021862.21476737</c:v>
                </c:pt>
                <c:pt idx="439">
                  <c:v>7021348.89949809</c:v>
                </c:pt>
                <c:pt idx="440">
                  <c:v>7020066.22532922</c:v>
                </c:pt>
                <c:pt idx="441">
                  <c:v>7018479.94209295</c:v>
                </c:pt>
                <c:pt idx="442">
                  <c:v>7017279.66771493</c:v>
                </c:pt>
                <c:pt idx="443">
                  <c:v>7016326.41674247</c:v>
                </c:pt>
                <c:pt idx="444">
                  <c:v>7015894.34503831</c:v>
                </c:pt>
                <c:pt idx="445">
                  <c:v>7014872.87707527</c:v>
                </c:pt>
                <c:pt idx="446">
                  <c:v>7013988.89787605</c:v>
                </c:pt>
                <c:pt idx="447">
                  <c:v>7012991.15740082</c:v>
                </c:pt>
                <c:pt idx="448">
                  <c:v>7012445.03603518</c:v>
                </c:pt>
                <c:pt idx="449">
                  <c:v>7012064.21457002</c:v>
                </c:pt>
                <c:pt idx="450">
                  <c:v>7011923.38125831</c:v>
                </c:pt>
                <c:pt idx="451">
                  <c:v>7011049.27386624</c:v>
                </c:pt>
                <c:pt idx="452">
                  <c:v>7009934.37781965</c:v>
                </c:pt>
                <c:pt idx="453">
                  <c:v>7009146.31325233</c:v>
                </c:pt>
                <c:pt idx="454">
                  <c:v>7007951.6727022</c:v>
                </c:pt>
                <c:pt idx="455">
                  <c:v>7006537.249445</c:v>
                </c:pt>
                <c:pt idx="456">
                  <c:v>7005867.00309086</c:v>
                </c:pt>
                <c:pt idx="457">
                  <c:v>7004828.17382805</c:v>
                </c:pt>
                <c:pt idx="458">
                  <c:v>7003408.82572535</c:v>
                </c:pt>
                <c:pt idx="459">
                  <c:v>7002689.45307926</c:v>
                </c:pt>
                <c:pt idx="460">
                  <c:v>7002098.98873552</c:v>
                </c:pt>
                <c:pt idx="461">
                  <c:v>7001516.52899213</c:v>
                </c:pt>
                <c:pt idx="462">
                  <c:v>7000939.8567832</c:v>
                </c:pt>
                <c:pt idx="463">
                  <c:v>6999969.07644763</c:v>
                </c:pt>
                <c:pt idx="464">
                  <c:v>6999768.97767841</c:v>
                </c:pt>
                <c:pt idx="465">
                  <c:v>6998586.45262113</c:v>
                </c:pt>
                <c:pt idx="466">
                  <c:v>6997664.27492493</c:v>
                </c:pt>
                <c:pt idx="467">
                  <c:v>6996781.19660328</c:v>
                </c:pt>
                <c:pt idx="468">
                  <c:v>6996412.12538501</c:v>
                </c:pt>
                <c:pt idx="469">
                  <c:v>6996569.28495893</c:v>
                </c:pt>
                <c:pt idx="470">
                  <c:v>6995416.03378558</c:v>
                </c:pt>
                <c:pt idx="471">
                  <c:v>6995093.23725545</c:v>
                </c:pt>
                <c:pt idx="472">
                  <c:v>6994115.24794634</c:v>
                </c:pt>
                <c:pt idx="473">
                  <c:v>6993443.18495955</c:v>
                </c:pt>
                <c:pt idx="474">
                  <c:v>6993380.86715583</c:v>
                </c:pt>
                <c:pt idx="475">
                  <c:v>6992377.26288045</c:v>
                </c:pt>
                <c:pt idx="476">
                  <c:v>6991843.15060514</c:v>
                </c:pt>
                <c:pt idx="477">
                  <c:v>6991697.48288844</c:v>
                </c:pt>
                <c:pt idx="478">
                  <c:v>6990805.43447696</c:v>
                </c:pt>
                <c:pt idx="479">
                  <c:v>6989612.45482384</c:v>
                </c:pt>
                <c:pt idx="480">
                  <c:v>6988713.76363009</c:v>
                </c:pt>
                <c:pt idx="481">
                  <c:v>6988019.45316622</c:v>
                </c:pt>
                <c:pt idx="482">
                  <c:v>6987839.06878436</c:v>
                </c:pt>
                <c:pt idx="483">
                  <c:v>6987041.59120412</c:v>
                </c:pt>
                <c:pt idx="484">
                  <c:v>6986535.47659637</c:v>
                </c:pt>
                <c:pt idx="485">
                  <c:v>6985891.31303399</c:v>
                </c:pt>
                <c:pt idx="486">
                  <c:v>6985617.76904086</c:v>
                </c:pt>
                <c:pt idx="487">
                  <c:v>6985387.99344159</c:v>
                </c:pt>
                <c:pt idx="488">
                  <c:v>6985247.62134138</c:v>
                </c:pt>
                <c:pt idx="489">
                  <c:v>6984765.87941442</c:v>
                </c:pt>
                <c:pt idx="490">
                  <c:v>6983927.74204393</c:v>
                </c:pt>
                <c:pt idx="491">
                  <c:v>6983485.06940488</c:v>
                </c:pt>
                <c:pt idx="492">
                  <c:v>6982651.72576827</c:v>
                </c:pt>
                <c:pt idx="493">
                  <c:v>6981510.4348849</c:v>
                </c:pt>
                <c:pt idx="494">
                  <c:v>6981157.41149813</c:v>
                </c:pt>
                <c:pt idx="495">
                  <c:v>6980417.75657437</c:v>
                </c:pt>
                <c:pt idx="496">
                  <c:v>6979275.280867</c:v>
                </c:pt>
                <c:pt idx="497">
                  <c:v>6978856.85443491</c:v>
                </c:pt>
                <c:pt idx="498">
                  <c:v>6978625.35808548</c:v>
                </c:pt>
                <c:pt idx="499">
                  <c:v>6978357.7311077</c:v>
                </c:pt>
                <c:pt idx="500">
                  <c:v>6978063.63964331</c:v>
                </c:pt>
                <c:pt idx="501">
                  <c:v>6977350.98651175</c:v>
                </c:pt>
                <c:pt idx="502">
                  <c:v>6977392.68437507</c:v>
                </c:pt>
                <c:pt idx="503">
                  <c:v>6976575.13634884</c:v>
                </c:pt>
                <c:pt idx="504">
                  <c:v>6975978.87966451</c:v>
                </c:pt>
                <c:pt idx="505">
                  <c:v>6975330.74791653</c:v>
                </c:pt>
                <c:pt idx="506">
                  <c:v>6975087.24028422</c:v>
                </c:pt>
                <c:pt idx="507">
                  <c:v>6975243.68183572</c:v>
                </c:pt>
                <c:pt idx="508">
                  <c:v>6974407.50747767</c:v>
                </c:pt>
                <c:pt idx="509">
                  <c:v>6974324.28117002</c:v>
                </c:pt>
                <c:pt idx="510">
                  <c:v>6973630.51182546</c:v>
                </c:pt>
                <c:pt idx="511">
                  <c:v>6973265.10789045</c:v>
                </c:pt>
                <c:pt idx="512">
                  <c:v>6973474.61404274</c:v>
                </c:pt>
                <c:pt idx="513">
                  <c:v>6972772.54075476</c:v>
                </c:pt>
                <c:pt idx="514">
                  <c:v>6972531.28930651</c:v>
                </c:pt>
                <c:pt idx="515">
                  <c:v>6972718.62386474</c:v>
                </c:pt>
                <c:pt idx="516">
                  <c:v>6972158.62081967</c:v>
                </c:pt>
                <c:pt idx="517">
                  <c:v>6971290.16024625</c:v>
                </c:pt>
                <c:pt idx="518">
                  <c:v>6970636.96329555</c:v>
                </c:pt>
                <c:pt idx="519">
                  <c:v>6970147.33483622</c:v>
                </c:pt>
                <c:pt idx="520">
                  <c:v>6970167.89682363</c:v>
                </c:pt>
                <c:pt idx="521">
                  <c:v>6969533.60536247</c:v>
                </c:pt>
                <c:pt idx="522">
                  <c:v>6969333.70917103</c:v>
                </c:pt>
                <c:pt idx="523">
                  <c:v>6968978.99028505</c:v>
                </c:pt>
                <c:pt idx="524">
                  <c:v>6968934.69572876</c:v>
                </c:pt>
                <c:pt idx="525">
                  <c:v>6968827.5635057</c:v>
                </c:pt>
                <c:pt idx="526">
                  <c:v>6968687.45394015</c:v>
                </c:pt>
                <c:pt idx="527">
                  <c:v>6968538.74968646</c:v>
                </c:pt>
                <c:pt idx="528">
                  <c:v>6967928.79846592</c:v>
                </c:pt>
                <c:pt idx="529">
                  <c:v>6967782.47821735</c:v>
                </c:pt>
                <c:pt idx="530">
                  <c:v>6967248.40922555</c:v>
                </c:pt>
                <c:pt idx="531">
                  <c:v>6966318.68166856</c:v>
                </c:pt>
                <c:pt idx="532">
                  <c:v>6966225.32448601</c:v>
                </c:pt>
                <c:pt idx="533">
                  <c:v>6965718.84832601</c:v>
                </c:pt>
                <c:pt idx="534">
                  <c:v>6964771.14398521</c:v>
                </c:pt>
                <c:pt idx="535">
                  <c:v>6964573.03380809</c:v>
                </c:pt>
                <c:pt idx="536">
                  <c:v>6964622.16369069</c:v>
                </c:pt>
                <c:pt idx="537">
                  <c:v>6964606.99816982</c:v>
                </c:pt>
                <c:pt idx="538">
                  <c:v>6964539.22636363</c:v>
                </c:pt>
                <c:pt idx="539">
                  <c:v>6964020.24456079</c:v>
                </c:pt>
                <c:pt idx="540">
                  <c:v>6964249.44834684</c:v>
                </c:pt>
                <c:pt idx="541">
                  <c:v>6963701.3072603</c:v>
                </c:pt>
                <c:pt idx="542">
                  <c:v>6963351.72590072</c:v>
                </c:pt>
                <c:pt idx="543">
                  <c:v>6962877.22501758</c:v>
                </c:pt>
                <c:pt idx="544">
                  <c:v>6962725.91779164</c:v>
                </c:pt>
                <c:pt idx="545">
                  <c:v>6962880.86235458</c:v>
                </c:pt>
                <c:pt idx="546">
                  <c:v>6962265.73822576</c:v>
                </c:pt>
                <c:pt idx="547">
                  <c:v>6962361.75814039</c:v>
                </c:pt>
                <c:pt idx="548">
                  <c:v>6961862.64804465</c:v>
                </c:pt>
                <c:pt idx="549">
                  <c:v>6961718.5609661</c:v>
                </c:pt>
                <c:pt idx="550">
                  <c:v>6962140.72285382</c:v>
                </c:pt>
                <c:pt idx="551">
                  <c:v>6961642.37542027</c:v>
                </c:pt>
                <c:pt idx="552">
                  <c:v>6961612.70421711</c:v>
                </c:pt>
                <c:pt idx="553">
                  <c:v>6962062.3053792</c:v>
                </c:pt>
                <c:pt idx="554">
                  <c:v>6961732.70578863</c:v>
                </c:pt>
                <c:pt idx="555">
                  <c:v>6961060.34455944</c:v>
                </c:pt>
                <c:pt idx="556">
                  <c:v>6960550.16353918</c:v>
                </c:pt>
                <c:pt idx="557">
                  <c:v>6960176.01866554</c:v>
                </c:pt>
                <c:pt idx="558">
                  <c:v>6960318.15446008</c:v>
                </c:pt>
                <c:pt idx="559">
                  <c:v>6959767.73875968</c:v>
                </c:pt>
                <c:pt idx="560">
                  <c:v>6959751.14649411</c:v>
                </c:pt>
                <c:pt idx="561">
                  <c:v>6959567.23094098</c:v>
                </c:pt>
                <c:pt idx="562">
                  <c:v>6959665.96385156</c:v>
                </c:pt>
                <c:pt idx="563">
                  <c:v>6959631.90123868</c:v>
                </c:pt>
                <c:pt idx="564">
                  <c:v>6959497.94103389</c:v>
                </c:pt>
                <c:pt idx="565">
                  <c:v>6959565.96607444</c:v>
                </c:pt>
                <c:pt idx="566">
                  <c:v>6959091.33844818</c:v>
                </c:pt>
                <c:pt idx="567">
                  <c:v>6959141.344497</c:v>
                </c:pt>
                <c:pt idx="568">
                  <c:v>6958787.55827707</c:v>
                </c:pt>
                <c:pt idx="569">
                  <c:v>6957960.54310886</c:v>
                </c:pt>
                <c:pt idx="570">
                  <c:v>6958021.24336917</c:v>
                </c:pt>
                <c:pt idx="571">
                  <c:v>6957634.72392976</c:v>
                </c:pt>
                <c:pt idx="572">
                  <c:v>6956748.72371249</c:v>
                </c:pt>
                <c:pt idx="573">
                  <c:v>6956645.95389452</c:v>
                </c:pt>
                <c:pt idx="574">
                  <c:v>6956852.92048323</c:v>
                </c:pt>
                <c:pt idx="575">
                  <c:v>6956987.76454982</c:v>
                </c:pt>
                <c:pt idx="576">
                  <c:v>6957055.87243176</c:v>
                </c:pt>
                <c:pt idx="577">
                  <c:v>6956637.81833426</c:v>
                </c:pt>
                <c:pt idx="578">
                  <c:v>6956978.78054346</c:v>
                </c:pt>
                <c:pt idx="579">
                  <c:v>6956558.57176073</c:v>
                </c:pt>
                <c:pt idx="580">
                  <c:v>6956331.50500067</c:v>
                </c:pt>
                <c:pt idx="581">
                  <c:v>6955934.90425246</c:v>
                </c:pt>
                <c:pt idx="582">
                  <c:v>6955827.43993819</c:v>
                </c:pt>
                <c:pt idx="583">
                  <c:v>6955975.40549889</c:v>
                </c:pt>
                <c:pt idx="584">
                  <c:v>6955424.94613216</c:v>
                </c:pt>
                <c:pt idx="585">
                  <c:v>6955600.3736442</c:v>
                </c:pt>
                <c:pt idx="586">
                  <c:v>6955154.63490724</c:v>
                </c:pt>
                <c:pt idx="587">
                  <c:v>6955093.63534408</c:v>
                </c:pt>
                <c:pt idx="588">
                  <c:v>6955631.2567567</c:v>
                </c:pt>
                <c:pt idx="589">
                  <c:v>6955199.5271334</c:v>
                </c:pt>
                <c:pt idx="590">
                  <c:v>6955267.63053508</c:v>
                </c:pt>
                <c:pt idx="591">
                  <c:v>6955884.48633313</c:v>
                </c:pt>
                <c:pt idx="592">
                  <c:v>6955667.24287635</c:v>
                </c:pt>
                <c:pt idx="593">
                  <c:v>6955027.95378176</c:v>
                </c:pt>
                <c:pt idx="594">
                  <c:v>6954527.33205688</c:v>
                </c:pt>
                <c:pt idx="595">
                  <c:v>6954157.77923666</c:v>
                </c:pt>
                <c:pt idx="596">
                  <c:v>6954331.92336937</c:v>
                </c:pt>
                <c:pt idx="597">
                  <c:v>6953782.99984438</c:v>
                </c:pt>
                <c:pt idx="598">
                  <c:v>6953815.07851519</c:v>
                </c:pt>
                <c:pt idx="599">
                  <c:v>6953667.10655642</c:v>
                </c:pt>
                <c:pt idx="600">
                  <c:v>6953815.11585176</c:v>
                </c:pt>
                <c:pt idx="601">
                  <c:v>6953804.51296958</c:v>
                </c:pt>
                <c:pt idx="602">
                  <c:v>6953914.59014899</c:v>
                </c:pt>
                <c:pt idx="603">
                  <c:v>6953964.23102276</c:v>
                </c:pt>
                <c:pt idx="604">
                  <c:v>6953531.07761855</c:v>
                </c:pt>
                <c:pt idx="605">
                  <c:v>6953679.79913656</c:v>
                </c:pt>
                <c:pt idx="606">
                  <c:v>6953390.96200235</c:v>
                </c:pt>
                <c:pt idx="607">
                  <c:v>6952561.77169278</c:v>
                </c:pt>
                <c:pt idx="608">
                  <c:v>6952681.67271534</c:v>
                </c:pt>
                <c:pt idx="609">
                  <c:v>6952315.90385998</c:v>
                </c:pt>
                <c:pt idx="610">
                  <c:v>6951372.76319583</c:v>
                </c:pt>
                <c:pt idx="611">
                  <c:v>6951266.68057484</c:v>
                </c:pt>
                <c:pt idx="612">
                  <c:v>6951557.76125381</c:v>
                </c:pt>
                <c:pt idx="613">
                  <c:v>6951790.39330852</c:v>
                </c:pt>
                <c:pt idx="614">
                  <c:v>6951951.92216715</c:v>
                </c:pt>
                <c:pt idx="615">
                  <c:v>6951589.98375533</c:v>
                </c:pt>
                <c:pt idx="616">
                  <c:v>6952008.79875391</c:v>
                </c:pt>
                <c:pt idx="617">
                  <c:v>6951920.38335203</c:v>
                </c:pt>
                <c:pt idx="618">
                  <c:v>6951706.3963514</c:v>
                </c:pt>
                <c:pt idx="619">
                  <c:v>6951345.99021039</c:v>
                </c:pt>
                <c:pt idx="620">
                  <c:v>6951261.39024308</c:v>
                </c:pt>
                <c:pt idx="621">
                  <c:v>6951149.97887788</c:v>
                </c:pt>
                <c:pt idx="622">
                  <c:v>6950719.7921541</c:v>
                </c:pt>
                <c:pt idx="623">
                  <c:v>6950935.66612929</c:v>
                </c:pt>
                <c:pt idx="624">
                  <c:v>6950478.19786781</c:v>
                </c:pt>
                <c:pt idx="625">
                  <c:v>6950441.58805626</c:v>
                </c:pt>
                <c:pt idx="626">
                  <c:v>6951070.34411593</c:v>
                </c:pt>
                <c:pt idx="627">
                  <c:v>6950667.62751355</c:v>
                </c:pt>
                <c:pt idx="628">
                  <c:v>6950808.51966701</c:v>
                </c:pt>
                <c:pt idx="629">
                  <c:v>6951600.38627971</c:v>
                </c:pt>
                <c:pt idx="630">
                  <c:v>6951496.75578885</c:v>
                </c:pt>
                <c:pt idx="631">
                  <c:v>6950846.7395675</c:v>
                </c:pt>
                <c:pt idx="632">
                  <c:v>6950314.62944077</c:v>
                </c:pt>
                <c:pt idx="633">
                  <c:v>6949917.39903295</c:v>
                </c:pt>
                <c:pt idx="634">
                  <c:v>6950109.97086354</c:v>
                </c:pt>
                <c:pt idx="635">
                  <c:v>6950184.20516231</c:v>
                </c:pt>
                <c:pt idx="636">
                  <c:v>6949514.89166652</c:v>
                </c:pt>
                <c:pt idx="637">
                  <c:v>6949409.20661849</c:v>
                </c:pt>
                <c:pt idx="638">
                  <c:v>6949470.02814035</c:v>
                </c:pt>
                <c:pt idx="639">
                  <c:v>6949843.459474</c:v>
                </c:pt>
                <c:pt idx="640">
                  <c:v>6949783.87304459</c:v>
                </c:pt>
                <c:pt idx="641">
                  <c:v>6949918.86055279</c:v>
                </c:pt>
                <c:pt idx="642">
                  <c:v>6949734.44721383</c:v>
                </c:pt>
                <c:pt idx="643">
                  <c:v>6949683.85561294</c:v>
                </c:pt>
                <c:pt idx="644">
                  <c:v>6949449.6245733</c:v>
                </c:pt>
                <c:pt idx="645">
                  <c:v>6949028.68673739</c:v>
                </c:pt>
                <c:pt idx="646">
                  <c:v>6949150.89907226</c:v>
                </c:pt>
                <c:pt idx="647">
                  <c:v>6949446.5960362</c:v>
                </c:pt>
                <c:pt idx="648">
                  <c:v>6948274.27859444</c:v>
                </c:pt>
                <c:pt idx="649">
                  <c:v>6948968.22050519</c:v>
                </c:pt>
                <c:pt idx="650">
                  <c:v>6949633.45565107</c:v>
                </c:pt>
                <c:pt idx="651">
                  <c:v>6949149.65549444</c:v>
                </c:pt>
                <c:pt idx="652">
                  <c:v>6949761.63083712</c:v>
                </c:pt>
                <c:pt idx="653">
                  <c:v>6949039.06163147</c:v>
                </c:pt>
                <c:pt idx="654">
                  <c:v>6949065.90770715</c:v>
                </c:pt>
                <c:pt idx="655">
                  <c:v>6949630.34757949</c:v>
                </c:pt>
                <c:pt idx="656">
                  <c:v>6948950.22923763</c:v>
                </c:pt>
                <c:pt idx="657">
                  <c:v>6948764.9191726</c:v>
                </c:pt>
                <c:pt idx="658">
                  <c:v>6949106.44396858</c:v>
                </c:pt>
                <c:pt idx="659">
                  <c:v>6948749.01863282</c:v>
                </c:pt>
                <c:pt idx="660">
                  <c:v>6948568.71528056</c:v>
                </c:pt>
                <c:pt idx="661">
                  <c:v>6948562.48929028</c:v>
                </c:pt>
                <c:pt idx="662">
                  <c:v>6948446.3969882</c:v>
                </c:pt>
                <c:pt idx="663">
                  <c:v>6948458.81818542</c:v>
                </c:pt>
                <c:pt idx="664">
                  <c:v>6949050.90070568</c:v>
                </c:pt>
                <c:pt idx="665">
                  <c:v>6948773.33267178</c:v>
                </c:pt>
                <c:pt idx="666">
                  <c:v>6948656.98175743</c:v>
                </c:pt>
                <c:pt idx="667">
                  <c:v>6949361.28924627</c:v>
                </c:pt>
                <c:pt idx="668">
                  <c:v>6949214.85177568</c:v>
                </c:pt>
                <c:pt idx="669">
                  <c:v>6948259.85852736</c:v>
                </c:pt>
                <c:pt idx="670">
                  <c:v>6948498.68703121</c:v>
                </c:pt>
                <c:pt idx="671">
                  <c:v>6948855.04650901</c:v>
                </c:pt>
                <c:pt idx="672">
                  <c:v>6949047.05579045</c:v>
                </c:pt>
                <c:pt idx="673">
                  <c:v>6948610.18730695</c:v>
                </c:pt>
                <c:pt idx="674">
                  <c:v>6948577.72921348</c:v>
                </c:pt>
                <c:pt idx="675">
                  <c:v>6948662.71609441</c:v>
                </c:pt>
                <c:pt idx="676">
                  <c:v>6948794.36550785</c:v>
                </c:pt>
                <c:pt idx="677">
                  <c:v>6948427.16861934</c:v>
                </c:pt>
                <c:pt idx="678">
                  <c:v>6948604.23270911</c:v>
                </c:pt>
                <c:pt idx="679">
                  <c:v>6948807.98726271</c:v>
                </c:pt>
                <c:pt idx="680">
                  <c:v>6948345.71528352</c:v>
                </c:pt>
                <c:pt idx="681">
                  <c:v>6948489.78782826</c:v>
                </c:pt>
                <c:pt idx="682">
                  <c:v>6949275.07269737</c:v>
                </c:pt>
                <c:pt idx="683">
                  <c:v>6948449.77763459</c:v>
                </c:pt>
                <c:pt idx="684">
                  <c:v>6947855.26272277</c:v>
                </c:pt>
                <c:pt idx="685">
                  <c:v>6947651.95819026</c:v>
                </c:pt>
                <c:pt idx="686">
                  <c:v>6948490.97748974</c:v>
                </c:pt>
                <c:pt idx="687">
                  <c:v>6947568.48951517</c:v>
                </c:pt>
                <c:pt idx="688">
                  <c:v>6947709.52650561</c:v>
                </c:pt>
                <c:pt idx="689">
                  <c:v>6947770.16577374</c:v>
                </c:pt>
                <c:pt idx="690">
                  <c:v>6947312.78607806</c:v>
                </c:pt>
                <c:pt idx="691">
                  <c:v>6947344.77339142</c:v>
                </c:pt>
                <c:pt idx="692">
                  <c:v>6946747.78154226</c:v>
                </c:pt>
                <c:pt idx="693">
                  <c:v>6947399.99438551</c:v>
                </c:pt>
                <c:pt idx="694">
                  <c:v>6947834.28577339</c:v>
                </c:pt>
                <c:pt idx="695">
                  <c:v>6947331.5354424</c:v>
                </c:pt>
                <c:pt idx="696">
                  <c:v>6947426.5217822</c:v>
                </c:pt>
                <c:pt idx="697">
                  <c:v>6947303.2183942</c:v>
                </c:pt>
                <c:pt idx="698">
                  <c:v>6946473.23440048</c:v>
                </c:pt>
                <c:pt idx="699">
                  <c:v>6947339.42795201</c:v>
                </c:pt>
                <c:pt idx="700">
                  <c:v>6947823.84044633</c:v>
                </c:pt>
                <c:pt idx="701">
                  <c:v>6947313.10389687</c:v>
                </c:pt>
                <c:pt idx="702">
                  <c:v>6947048.42888563</c:v>
                </c:pt>
                <c:pt idx="703">
                  <c:v>6947393.03783104</c:v>
                </c:pt>
                <c:pt idx="704">
                  <c:v>6947094.88013167</c:v>
                </c:pt>
                <c:pt idx="705">
                  <c:v>6947707.69069314</c:v>
                </c:pt>
                <c:pt idx="706">
                  <c:v>6947873.83858667</c:v>
                </c:pt>
                <c:pt idx="707">
                  <c:v>6948125.21190676</c:v>
                </c:pt>
                <c:pt idx="708">
                  <c:v>6948046.36940598</c:v>
                </c:pt>
                <c:pt idx="709">
                  <c:v>6948237.27498746</c:v>
                </c:pt>
                <c:pt idx="710">
                  <c:v>6948282.09298968</c:v>
                </c:pt>
                <c:pt idx="711">
                  <c:v>6948167.35802338</c:v>
                </c:pt>
                <c:pt idx="712">
                  <c:v>6948296.81171521</c:v>
                </c:pt>
                <c:pt idx="713">
                  <c:v>6948487.72416039</c:v>
                </c:pt>
                <c:pt idx="714">
                  <c:v>6948261.6755557</c:v>
                </c:pt>
                <c:pt idx="715">
                  <c:v>6948080.9907967</c:v>
                </c:pt>
                <c:pt idx="716">
                  <c:v>6948164.9159022</c:v>
                </c:pt>
                <c:pt idx="717">
                  <c:v>6948455.4957589</c:v>
                </c:pt>
                <c:pt idx="718">
                  <c:v>6948630.84764593</c:v>
                </c:pt>
                <c:pt idx="719">
                  <c:v>6948457.84090567</c:v>
                </c:pt>
                <c:pt idx="720">
                  <c:v>6948635.30413194</c:v>
                </c:pt>
                <c:pt idx="721">
                  <c:v>6948458.97326237</c:v>
                </c:pt>
                <c:pt idx="722">
                  <c:v>6948677.54910452</c:v>
                </c:pt>
                <c:pt idx="723">
                  <c:v>6948630.20219411</c:v>
                </c:pt>
                <c:pt idx="724">
                  <c:v>6948058.96423623</c:v>
                </c:pt>
                <c:pt idx="725">
                  <c:v>6948228.80262899</c:v>
                </c:pt>
                <c:pt idx="726">
                  <c:v>6948057.97427217</c:v>
                </c:pt>
                <c:pt idx="727">
                  <c:v>6947860.73969972</c:v>
                </c:pt>
                <c:pt idx="728">
                  <c:v>6947946.07428664</c:v>
                </c:pt>
                <c:pt idx="729">
                  <c:v>6947813.97488211</c:v>
                </c:pt>
                <c:pt idx="730">
                  <c:v>6947726.85188983</c:v>
                </c:pt>
                <c:pt idx="731">
                  <c:v>6947814.59446876</c:v>
                </c:pt>
                <c:pt idx="732">
                  <c:v>6947729.55311806</c:v>
                </c:pt>
                <c:pt idx="733">
                  <c:v>6947554.62597054</c:v>
                </c:pt>
                <c:pt idx="734">
                  <c:v>6947729.33801964</c:v>
                </c:pt>
                <c:pt idx="735">
                  <c:v>6947790.39005865</c:v>
                </c:pt>
                <c:pt idx="736">
                  <c:v>6947316.89152338</c:v>
                </c:pt>
                <c:pt idx="737">
                  <c:v>6947711.91669821</c:v>
                </c:pt>
                <c:pt idx="738">
                  <c:v>6947920.72429327</c:v>
                </c:pt>
                <c:pt idx="739">
                  <c:v>6947859.25494264</c:v>
                </c:pt>
                <c:pt idx="740">
                  <c:v>6948252.9077298</c:v>
                </c:pt>
                <c:pt idx="741">
                  <c:v>6947918.29809401</c:v>
                </c:pt>
                <c:pt idx="742">
                  <c:v>6947909.07769883</c:v>
                </c:pt>
                <c:pt idx="743">
                  <c:v>6947727.00925573</c:v>
                </c:pt>
                <c:pt idx="744">
                  <c:v>6947900.35597015</c:v>
                </c:pt>
                <c:pt idx="745">
                  <c:v>6947553.90850749</c:v>
                </c:pt>
                <c:pt idx="746">
                  <c:v>6947756.35173418</c:v>
                </c:pt>
                <c:pt idx="747">
                  <c:v>6947532.7737368</c:v>
                </c:pt>
                <c:pt idx="748">
                  <c:v>6947860.52951949</c:v>
                </c:pt>
                <c:pt idx="749">
                  <c:v>6947821.44199983</c:v>
                </c:pt>
                <c:pt idx="750">
                  <c:v>6947750.22099856</c:v>
                </c:pt>
                <c:pt idx="751">
                  <c:v>6947647.79048259</c:v>
                </c:pt>
                <c:pt idx="752">
                  <c:v>6947811.12891032</c:v>
                </c:pt>
                <c:pt idx="753">
                  <c:v>6947660.48673934</c:v>
                </c:pt>
                <c:pt idx="754">
                  <c:v>6947696.67808026</c:v>
                </c:pt>
                <c:pt idx="755">
                  <c:v>6947798.46106763</c:v>
                </c:pt>
                <c:pt idx="756">
                  <c:v>6947862.05572631</c:v>
                </c:pt>
                <c:pt idx="757">
                  <c:v>6947981.45671825</c:v>
                </c:pt>
                <c:pt idx="758">
                  <c:v>6947848.37884906</c:v>
                </c:pt>
                <c:pt idx="759">
                  <c:v>6947803.11078748</c:v>
                </c:pt>
                <c:pt idx="760">
                  <c:v>6947728.46778861</c:v>
                </c:pt>
                <c:pt idx="761">
                  <c:v>6947891.90520787</c:v>
                </c:pt>
                <c:pt idx="762">
                  <c:v>6947893.75817998</c:v>
                </c:pt>
                <c:pt idx="763">
                  <c:v>6947972.44852985</c:v>
                </c:pt>
                <c:pt idx="764">
                  <c:v>6947924.28959514</c:v>
                </c:pt>
                <c:pt idx="765">
                  <c:v>6948027.55046739</c:v>
                </c:pt>
                <c:pt idx="766">
                  <c:v>6948049.05823174</c:v>
                </c:pt>
                <c:pt idx="767">
                  <c:v>6948096.2076723</c:v>
                </c:pt>
                <c:pt idx="768">
                  <c:v>6947914.25172694</c:v>
                </c:pt>
                <c:pt idx="769">
                  <c:v>6947986.50545972</c:v>
                </c:pt>
                <c:pt idx="770">
                  <c:v>6948251.43170661</c:v>
                </c:pt>
                <c:pt idx="771">
                  <c:v>6948063.81381193</c:v>
                </c:pt>
                <c:pt idx="772">
                  <c:v>6947959.67047032</c:v>
                </c:pt>
                <c:pt idx="773">
                  <c:v>6948009.6155539</c:v>
                </c:pt>
                <c:pt idx="774">
                  <c:v>6948145.57337495</c:v>
                </c:pt>
                <c:pt idx="775">
                  <c:v>6948189.51414424</c:v>
                </c:pt>
                <c:pt idx="776">
                  <c:v>6948274.74651457</c:v>
                </c:pt>
                <c:pt idx="777">
                  <c:v>6948165.47434178</c:v>
                </c:pt>
                <c:pt idx="778">
                  <c:v>6948247.19875734</c:v>
                </c:pt>
                <c:pt idx="779">
                  <c:v>6948273.63288816</c:v>
                </c:pt>
                <c:pt idx="780">
                  <c:v>6948091.34319686</c:v>
                </c:pt>
                <c:pt idx="781">
                  <c:v>6948287.06040696</c:v>
                </c:pt>
                <c:pt idx="782">
                  <c:v>6948235.13890185</c:v>
                </c:pt>
                <c:pt idx="783">
                  <c:v>6948229.45677945</c:v>
                </c:pt>
                <c:pt idx="784">
                  <c:v>6948088.48754751</c:v>
                </c:pt>
                <c:pt idx="785">
                  <c:v>6948237.67459571</c:v>
                </c:pt>
                <c:pt idx="786">
                  <c:v>6948184.69960947</c:v>
                </c:pt>
                <c:pt idx="787">
                  <c:v>6948097.27828937</c:v>
                </c:pt>
                <c:pt idx="788">
                  <c:v>6948359.41309066</c:v>
                </c:pt>
                <c:pt idx="789">
                  <c:v>6948243.69399115</c:v>
                </c:pt>
                <c:pt idx="790">
                  <c:v>6948275.44428144</c:v>
                </c:pt>
                <c:pt idx="791">
                  <c:v>6948207.02944616</c:v>
                </c:pt>
                <c:pt idx="792">
                  <c:v>6947979.21240153</c:v>
                </c:pt>
                <c:pt idx="793">
                  <c:v>6948215.83220714</c:v>
                </c:pt>
                <c:pt idx="794">
                  <c:v>6948203.84869419</c:v>
                </c:pt>
                <c:pt idx="795">
                  <c:v>6948207.14116538</c:v>
                </c:pt>
                <c:pt idx="796">
                  <c:v>6948206.1209485</c:v>
                </c:pt>
                <c:pt idx="797">
                  <c:v>6948187.45830573</c:v>
                </c:pt>
                <c:pt idx="798">
                  <c:v>6948259.16881234</c:v>
                </c:pt>
                <c:pt idx="799">
                  <c:v>6948131.71375174</c:v>
                </c:pt>
                <c:pt idx="800">
                  <c:v>6948173.11623183</c:v>
                </c:pt>
                <c:pt idx="801">
                  <c:v>6948185.92476165</c:v>
                </c:pt>
                <c:pt idx="802">
                  <c:v>6948219.60029411</c:v>
                </c:pt>
                <c:pt idx="803">
                  <c:v>6948181.39786831</c:v>
                </c:pt>
                <c:pt idx="804">
                  <c:v>6948191.82488328</c:v>
                </c:pt>
                <c:pt idx="805">
                  <c:v>6948206.83368498</c:v>
                </c:pt>
                <c:pt idx="806">
                  <c:v>6948181.37818037</c:v>
                </c:pt>
                <c:pt idx="807">
                  <c:v>6948220.99066037</c:v>
                </c:pt>
                <c:pt idx="808">
                  <c:v>6948237.33821713</c:v>
                </c:pt>
                <c:pt idx="809">
                  <c:v>6948222.54270717</c:v>
                </c:pt>
                <c:pt idx="810">
                  <c:v>6948182.66130637</c:v>
                </c:pt>
                <c:pt idx="811">
                  <c:v>6948122.90371934</c:v>
                </c:pt>
                <c:pt idx="812">
                  <c:v>6948165.28038404</c:v>
                </c:pt>
                <c:pt idx="813">
                  <c:v>6948086.51717709</c:v>
                </c:pt>
                <c:pt idx="814">
                  <c:v>6947989.55994472</c:v>
                </c:pt>
                <c:pt idx="815">
                  <c:v>6948117.54265261</c:v>
                </c:pt>
                <c:pt idx="816">
                  <c:v>6948004.80717726</c:v>
                </c:pt>
                <c:pt idx="817">
                  <c:v>6948114.53139469</c:v>
                </c:pt>
                <c:pt idx="818">
                  <c:v>6948152.39562647</c:v>
                </c:pt>
                <c:pt idx="819">
                  <c:v>6948176.859725</c:v>
                </c:pt>
                <c:pt idx="820">
                  <c:v>6948153.54590914</c:v>
                </c:pt>
                <c:pt idx="821">
                  <c:v>6948141.48500209</c:v>
                </c:pt>
                <c:pt idx="822">
                  <c:v>6948133.80912983</c:v>
                </c:pt>
                <c:pt idx="823">
                  <c:v>6948106.6918864</c:v>
                </c:pt>
                <c:pt idx="824">
                  <c:v>6948059.18143744</c:v>
                </c:pt>
                <c:pt idx="825">
                  <c:v>6948110.46106168</c:v>
                </c:pt>
                <c:pt idx="826">
                  <c:v>6948115.81735065</c:v>
                </c:pt>
                <c:pt idx="827">
                  <c:v>6948096.24243883</c:v>
                </c:pt>
                <c:pt idx="828">
                  <c:v>6948002.91305816</c:v>
                </c:pt>
                <c:pt idx="829">
                  <c:v>6947984.6571676</c:v>
                </c:pt>
                <c:pt idx="830">
                  <c:v>6947942.52410337</c:v>
                </c:pt>
                <c:pt idx="831">
                  <c:v>6948042.57183608</c:v>
                </c:pt>
                <c:pt idx="832">
                  <c:v>6947932.64881648</c:v>
                </c:pt>
                <c:pt idx="833">
                  <c:v>6948030.20421037</c:v>
                </c:pt>
                <c:pt idx="834">
                  <c:v>6947966.04180751</c:v>
                </c:pt>
                <c:pt idx="835">
                  <c:v>6947964.20482103</c:v>
                </c:pt>
                <c:pt idx="836">
                  <c:v>6948028.06827154</c:v>
                </c:pt>
                <c:pt idx="837">
                  <c:v>6947999.04309742</c:v>
                </c:pt>
                <c:pt idx="838">
                  <c:v>6947941.83516378</c:v>
                </c:pt>
                <c:pt idx="839">
                  <c:v>6947965.16405813</c:v>
                </c:pt>
                <c:pt idx="840">
                  <c:v>6947891.20786491</c:v>
                </c:pt>
                <c:pt idx="841">
                  <c:v>6947966.26589148</c:v>
                </c:pt>
                <c:pt idx="842">
                  <c:v>6947909.06612696</c:v>
                </c:pt>
                <c:pt idx="843">
                  <c:v>6947913.66237875</c:v>
                </c:pt>
                <c:pt idx="844">
                  <c:v>6947844.6633912</c:v>
                </c:pt>
                <c:pt idx="845">
                  <c:v>6947886.19046126</c:v>
                </c:pt>
                <c:pt idx="846">
                  <c:v>6947838.69295053</c:v>
                </c:pt>
                <c:pt idx="847">
                  <c:v>6947861.29352302</c:v>
                </c:pt>
                <c:pt idx="848">
                  <c:v>6947885.67058173</c:v>
                </c:pt>
                <c:pt idx="849">
                  <c:v>6947947.73416578</c:v>
                </c:pt>
                <c:pt idx="850">
                  <c:v>6947994.55291459</c:v>
                </c:pt>
                <c:pt idx="851">
                  <c:v>6947939.76550873</c:v>
                </c:pt>
                <c:pt idx="852">
                  <c:v>6947999.75643758</c:v>
                </c:pt>
                <c:pt idx="853">
                  <c:v>6947965.44024665</c:v>
                </c:pt>
                <c:pt idx="854">
                  <c:v>6947964.0527645</c:v>
                </c:pt>
                <c:pt idx="855">
                  <c:v>6947947.88197748</c:v>
                </c:pt>
                <c:pt idx="856">
                  <c:v>6947966.93186319</c:v>
                </c:pt>
                <c:pt idx="857">
                  <c:v>6948000.63245542</c:v>
                </c:pt>
                <c:pt idx="858">
                  <c:v>6947985.17943091</c:v>
                </c:pt>
                <c:pt idx="859">
                  <c:v>6947992.61425281</c:v>
                </c:pt>
                <c:pt idx="860">
                  <c:v>6947982.74824944</c:v>
                </c:pt>
                <c:pt idx="861">
                  <c:v>6947988.4542998</c:v>
                </c:pt>
                <c:pt idx="862">
                  <c:v>6948003.71713612</c:v>
                </c:pt>
                <c:pt idx="863">
                  <c:v>6947991.32454839</c:v>
                </c:pt>
                <c:pt idx="864">
                  <c:v>6947963.91057768</c:v>
                </c:pt>
                <c:pt idx="865">
                  <c:v>6947990.56211356</c:v>
                </c:pt>
                <c:pt idx="866">
                  <c:v>6947994.56310328</c:v>
                </c:pt>
                <c:pt idx="867">
                  <c:v>6948020.44080186</c:v>
                </c:pt>
                <c:pt idx="868">
                  <c:v>6947999.86732691</c:v>
                </c:pt>
                <c:pt idx="869">
                  <c:v>6948015.14507261</c:v>
                </c:pt>
                <c:pt idx="870">
                  <c:v>6947972.85602852</c:v>
                </c:pt>
                <c:pt idx="871">
                  <c:v>6948028.19163573</c:v>
                </c:pt>
                <c:pt idx="872">
                  <c:v>6947984.95483593</c:v>
                </c:pt>
                <c:pt idx="873">
                  <c:v>6948024.49022352</c:v>
                </c:pt>
                <c:pt idx="874">
                  <c:v>6947988.37894635</c:v>
                </c:pt>
                <c:pt idx="875">
                  <c:v>6947990.00512817</c:v>
                </c:pt>
                <c:pt idx="876">
                  <c:v>6947989.42715604</c:v>
                </c:pt>
                <c:pt idx="877">
                  <c:v>6948006.61521939</c:v>
                </c:pt>
                <c:pt idx="878">
                  <c:v>6947976.76086376</c:v>
                </c:pt>
                <c:pt idx="879">
                  <c:v>6947977.16376621</c:v>
                </c:pt>
                <c:pt idx="880">
                  <c:v>6947986.28072602</c:v>
                </c:pt>
                <c:pt idx="881">
                  <c:v>6947985.25474574</c:v>
                </c:pt>
                <c:pt idx="882">
                  <c:v>6947910.29045749</c:v>
                </c:pt>
                <c:pt idx="883">
                  <c:v>6947981.70617405</c:v>
                </c:pt>
                <c:pt idx="884">
                  <c:v>6947979.76483522</c:v>
                </c:pt>
                <c:pt idx="885">
                  <c:v>6947993.68508121</c:v>
                </c:pt>
                <c:pt idx="886">
                  <c:v>6947959.9536671</c:v>
                </c:pt>
                <c:pt idx="887">
                  <c:v>6947997.30009085</c:v>
                </c:pt>
                <c:pt idx="888">
                  <c:v>6947936.12182763</c:v>
                </c:pt>
                <c:pt idx="889">
                  <c:v>6947959.86600641</c:v>
                </c:pt>
                <c:pt idx="890">
                  <c:v>6947970.39645984</c:v>
                </c:pt>
                <c:pt idx="891">
                  <c:v>6947990.75230887</c:v>
                </c:pt>
                <c:pt idx="892">
                  <c:v>6947968.69657536</c:v>
                </c:pt>
                <c:pt idx="893">
                  <c:v>6947972.18516562</c:v>
                </c:pt>
                <c:pt idx="894">
                  <c:v>6947971.51377983</c:v>
                </c:pt>
                <c:pt idx="895">
                  <c:v>6947955.21171814</c:v>
                </c:pt>
                <c:pt idx="896">
                  <c:v>6947951.94408081</c:v>
                </c:pt>
                <c:pt idx="897">
                  <c:v>6947933.08472663</c:v>
                </c:pt>
                <c:pt idx="898">
                  <c:v>6947923.96607327</c:v>
                </c:pt>
                <c:pt idx="899">
                  <c:v>6947937.92569666</c:v>
                </c:pt>
                <c:pt idx="900">
                  <c:v>6947903.45009671</c:v>
                </c:pt>
                <c:pt idx="901">
                  <c:v>6947896.31371787</c:v>
                </c:pt>
                <c:pt idx="902">
                  <c:v>6947900.3286028</c:v>
                </c:pt>
                <c:pt idx="903">
                  <c:v>6947906.05654473</c:v>
                </c:pt>
                <c:pt idx="904">
                  <c:v>6947895.55993442</c:v>
                </c:pt>
                <c:pt idx="905">
                  <c:v>6947893.26884025</c:v>
                </c:pt>
                <c:pt idx="906">
                  <c:v>6947901.89354066</c:v>
                </c:pt>
                <c:pt idx="907">
                  <c:v>6947876.51497757</c:v>
                </c:pt>
                <c:pt idx="908">
                  <c:v>6947901.87840131</c:v>
                </c:pt>
                <c:pt idx="909">
                  <c:v>6947910.48777524</c:v>
                </c:pt>
                <c:pt idx="910">
                  <c:v>6947895.07921186</c:v>
                </c:pt>
                <c:pt idx="911">
                  <c:v>6947897.21436358</c:v>
                </c:pt>
                <c:pt idx="912">
                  <c:v>6947898.08650287</c:v>
                </c:pt>
                <c:pt idx="913">
                  <c:v>6947884.38966822</c:v>
                </c:pt>
                <c:pt idx="914">
                  <c:v>6947893.46837162</c:v>
                </c:pt>
                <c:pt idx="915">
                  <c:v>6947887.38571799</c:v>
                </c:pt>
                <c:pt idx="916">
                  <c:v>6947894.46795419</c:v>
                </c:pt>
                <c:pt idx="917">
                  <c:v>6947905.09984034</c:v>
                </c:pt>
                <c:pt idx="918">
                  <c:v>6947895.97214428</c:v>
                </c:pt>
                <c:pt idx="919">
                  <c:v>6947909.30654171</c:v>
                </c:pt>
                <c:pt idx="920">
                  <c:v>6947892.4683438</c:v>
                </c:pt>
                <c:pt idx="921">
                  <c:v>6947906.80511585</c:v>
                </c:pt>
                <c:pt idx="922">
                  <c:v>6947911.99679137</c:v>
                </c:pt>
                <c:pt idx="923">
                  <c:v>6947907.14100391</c:v>
                </c:pt>
                <c:pt idx="924">
                  <c:v>6947900.97279959</c:v>
                </c:pt>
                <c:pt idx="925">
                  <c:v>6947916.20439367</c:v>
                </c:pt>
                <c:pt idx="926">
                  <c:v>6947886.49760854</c:v>
                </c:pt>
                <c:pt idx="927">
                  <c:v>6947911.29350413</c:v>
                </c:pt>
                <c:pt idx="928">
                  <c:v>6947912.66556914</c:v>
                </c:pt>
                <c:pt idx="929">
                  <c:v>6947905.75515138</c:v>
                </c:pt>
                <c:pt idx="930">
                  <c:v>6947901.05975684</c:v>
                </c:pt>
                <c:pt idx="931">
                  <c:v>6947904.87004383</c:v>
                </c:pt>
                <c:pt idx="932">
                  <c:v>6947915.24740013</c:v>
                </c:pt>
                <c:pt idx="933">
                  <c:v>6947898.79400218</c:v>
                </c:pt>
                <c:pt idx="934">
                  <c:v>6947924.91803141</c:v>
                </c:pt>
                <c:pt idx="935">
                  <c:v>6947916.62080156</c:v>
                </c:pt>
                <c:pt idx="936">
                  <c:v>6947934.35360265</c:v>
                </c:pt>
                <c:pt idx="937">
                  <c:v>6947915.48551456</c:v>
                </c:pt>
                <c:pt idx="938">
                  <c:v>6947917.7633283</c:v>
                </c:pt>
                <c:pt idx="939">
                  <c:v>6947911.60798026</c:v>
                </c:pt>
                <c:pt idx="940">
                  <c:v>6947918.61831583</c:v>
                </c:pt>
                <c:pt idx="941">
                  <c:v>6947909.40804354</c:v>
                </c:pt>
                <c:pt idx="942">
                  <c:v>6947911.06436182</c:v>
                </c:pt>
                <c:pt idx="943">
                  <c:v>6947904.97237559</c:v>
                </c:pt>
                <c:pt idx="944">
                  <c:v>6947897.93402684</c:v>
                </c:pt>
                <c:pt idx="945">
                  <c:v>6947900.39819595</c:v>
                </c:pt>
                <c:pt idx="946">
                  <c:v>6947901.18160501</c:v>
                </c:pt>
                <c:pt idx="947">
                  <c:v>6947896.46473788</c:v>
                </c:pt>
                <c:pt idx="948">
                  <c:v>6947898.13814482</c:v>
                </c:pt>
                <c:pt idx="949">
                  <c:v>6947898.90236261</c:v>
                </c:pt>
                <c:pt idx="950">
                  <c:v>6947900.6924679</c:v>
                </c:pt>
                <c:pt idx="951">
                  <c:v>6947901.50873955</c:v>
                </c:pt>
                <c:pt idx="952">
                  <c:v>6947892.67171384</c:v>
                </c:pt>
                <c:pt idx="953">
                  <c:v>6947893.62032259</c:v>
                </c:pt>
                <c:pt idx="954">
                  <c:v>6947888.64105583</c:v>
                </c:pt>
                <c:pt idx="955">
                  <c:v>6947895.74384346</c:v>
                </c:pt>
                <c:pt idx="956">
                  <c:v>6947892.04219352</c:v>
                </c:pt>
                <c:pt idx="957">
                  <c:v>6947901.77085071</c:v>
                </c:pt>
                <c:pt idx="958">
                  <c:v>6947897.38887767</c:v>
                </c:pt>
                <c:pt idx="959">
                  <c:v>6947896.50654348</c:v>
                </c:pt>
                <c:pt idx="960">
                  <c:v>6947908.85486048</c:v>
                </c:pt>
                <c:pt idx="961">
                  <c:v>6947898.48414162</c:v>
                </c:pt>
                <c:pt idx="962">
                  <c:v>6947901.79552359</c:v>
                </c:pt>
                <c:pt idx="963">
                  <c:v>6947895.18921465</c:v>
                </c:pt>
                <c:pt idx="964">
                  <c:v>6947900.11120913</c:v>
                </c:pt>
                <c:pt idx="965">
                  <c:v>6947902.5439668</c:v>
                </c:pt>
                <c:pt idx="966">
                  <c:v>6947900.90835312</c:v>
                </c:pt>
                <c:pt idx="967">
                  <c:v>6947906.15132204</c:v>
                </c:pt>
                <c:pt idx="968">
                  <c:v>6947902.14336127</c:v>
                </c:pt>
                <c:pt idx="969">
                  <c:v>6947902.34735888</c:v>
                </c:pt>
                <c:pt idx="970">
                  <c:v>6947903.73635686</c:v>
                </c:pt>
                <c:pt idx="971">
                  <c:v>6947896.73057486</c:v>
                </c:pt>
                <c:pt idx="972">
                  <c:v>6947897.97417187</c:v>
                </c:pt>
                <c:pt idx="973">
                  <c:v>6947894.60758609</c:v>
                </c:pt>
                <c:pt idx="974">
                  <c:v>6947898.08611829</c:v>
                </c:pt>
                <c:pt idx="975">
                  <c:v>6947899.77535767</c:v>
                </c:pt>
                <c:pt idx="976">
                  <c:v>6947898.28493416</c:v>
                </c:pt>
                <c:pt idx="977">
                  <c:v>6947892.50757326</c:v>
                </c:pt>
                <c:pt idx="978">
                  <c:v>6947894.71042287</c:v>
                </c:pt>
                <c:pt idx="979">
                  <c:v>6947891.29032316</c:v>
                </c:pt>
                <c:pt idx="980">
                  <c:v>6947889.6151791</c:v>
                </c:pt>
                <c:pt idx="981">
                  <c:v>6947888.19265515</c:v>
                </c:pt>
                <c:pt idx="982">
                  <c:v>6947888.86098112</c:v>
                </c:pt>
                <c:pt idx="983">
                  <c:v>6947892.6213448</c:v>
                </c:pt>
                <c:pt idx="984">
                  <c:v>6947890.32020852</c:v>
                </c:pt>
                <c:pt idx="985">
                  <c:v>6947888.81790781</c:v>
                </c:pt>
                <c:pt idx="986">
                  <c:v>6947887.18037428</c:v>
                </c:pt>
                <c:pt idx="987">
                  <c:v>6947887.26431737</c:v>
                </c:pt>
                <c:pt idx="988">
                  <c:v>6947885.04318303</c:v>
                </c:pt>
                <c:pt idx="989">
                  <c:v>6947886.21521959</c:v>
                </c:pt>
                <c:pt idx="990">
                  <c:v>6947891.07452628</c:v>
                </c:pt>
                <c:pt idx="991">
                  <c:v>6947892.13358914</c:v>
                </c:pt>
                <c:pt idx="992">
                  <c:v>6947894.27513645</c:v>
                </c:pt>
                <c:pt idx="993">
                  <c:v>6947887.6013263</c:v>
                </c:pt>
                <c:pt idx="994">
                  <c:v>6947892.02717191</c:v>
                </c:pt>
                <c:pt idx="995">
                  <c:v>6947896.32554068</c:v>
                </c:pt>
                <c:pt idx="996">
                  <c:v>6947896.01956258</c:v>
                </c:pt>
                <c:pt idx="997">
                  <c:v>6947895.26887577</c:v>
                </c:pt>
                <c:pt idx="998">
                  <c:v>6947892.56327655</c:v>
                </c:pt>
                <c:pt idx="999">
                  <c:v>6947898.25137625</c:v>
                </c:pt>
                <c:pt idx="1000">
                  <c:v>6947891.9471839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14.1795695190904</c:v>
                </c:pt>
                <c:pt idx="2">
                  <c:v>16.3855893507988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14.2512484629093</c:v>
                </c:pt>
                <c:pt idx="2">
                  <c:v>16.2613118037504</c:v>
                </c:pt>
                <c:pt idx="3">
                  <c:v>0.306458039549786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0.0716789438188431</c:v>
                </c:pt>
                <c:pt idx="2">
                  <c:v>14.055291972042</c:v>
                </c:pt>
                <c:pt idx="3">
                  <c:v>16.6920473903486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14.1840823192953</c:v>
                </c:pt>
                <c:pt idx="2">
                  <c:v>16.3773832192614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14.2579861515526</c:v>
                </c:pt>
                <c:pt idx="2">
                  <c:v>16.2492214839059</c:v>
                </c:pt>
                <c:pt idx="3">
                  <c:v>0.315906034388232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0.0739038322572615</c:v>
                </c:pt>
                <c:pt idx="2">
                  <c:v>14.0559205839399</c:v>
                </c:pt>
                <c:pt idx="3">
                  <c:v>16.6932892536496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14.1875092750012</c:v>
                </c:pt>
                <c:pt idx="2">
                  <c:v>16.3625347786235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14.2645124455538</c:v>
                </c:pt>
                <c:pt idx="2">
                  <c:v>16.2289854762957</c:v>
                </c:pt>
                <c:pt idx="3">
                  <c:v>0.329060662077772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0.0770031705526412</c:v>
                </c:pt>
                <c:pt idx="2">
                  <c:v>14.0539599726734</c:v>
                </c:pt>
                <c:pt idx="3">
                  <c:v>16.6915954407013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14.1936905072358</c:v>
                </c:pt>
                <c:pt idx="2">
                  <c:v>16.3443694261119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14.2748708292449</c:v>
                </c:pt>
                <c:pt idx="2">
                  <c:v>16.2035427662115</c:v>
                </c:pt>
                <c:pt idx="3">
                  <c:v>0.346778581747791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0.0811803220091387</c:v>
                </c:pt>
                <c:pt idx="2">
                  <c:v>14.0528638473354</c:v>
                </c:pt>
                <c:pt idx="3">
                  <c:v>16.6911480078597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6.56234362741731</c:v>
                </c:pt>
                <c:pt idx="2">
                  <c:v>12.2308134936153</c:v>
                </c:pt>
                <c:pt idx="3">
                  <c:v>17.0964252436013</c:v>
                </c:pt>
                <c:pt idx="4">
                  <c:v>21.2311103506596</c:v>
                </c:pt>
                <c:pt idx="5">
                  <c:v>24.6916078486563</c:v>
                </c:pt>
                <c:pt idx="6">
                  <c:v>27.522262688969</c:v>
                </c:pt>
                <c:pt idx="7">
                  <c:v>29.7570457448836</c:v>
                </c:pt>
                <c:pt idx="8">
                  <c:v>31.4210017236015</c:v>
                </c:pt>
                <c:pt idx="9">
                  <c:v>32.5312609464157</c:v>
                </c:pt>
                <c:pt idx="10">
                  <c:v>33.0977036660786</c:v>
                </c:pt>
                <c:pt idx="11">
                  <c:v>33.1233321186372</c:v>
                </c:pt>
                <c:pt idx="12">
                  <c:v>32.6043800957947</c:v>
                </c:pt>
                <c:pt idx="13">
                  <c:v>29.352483834144</c:v>
                </c:pt>
                <c:pt idx="14">
                  <c:v>24.5729486405183</c:v>
                </c:pt>
                <c:pt idx="15">
                  <c:v>18.180090164836</c:v>
                </c:pt>
                <c:pt idx="16">
                  <c:v>10.047768443712</c:v>
                </c:pt>
                <c:pt idx="17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6.59059282741211</c:v>
                </c:pt>
                <c:pt idx="2">
                  <c:v>6.15583799746802</c:v>
                </c:pt>
                <c:pt idx="3">
                  <c:v>5.76456456870403</c:v>
                </c:pt>
                <c:pt idx="4">
                  <c:v>5.40772755061226</c:v>
                </c:pt>
                <c:pt idx="5">
                  <c:v>5.07811443558383</c:v>
                </c:pt>
                <c:pt idx="6">
                  <c:v>4.76981065830482</c:v>
                </c:pt>
                <c:pt idx="7">
                  <c:v>4.47785050250311</c:v>
                </c:pt>
                <c:pt idx="8">
                  <c:v>4.19795200955214</c:v>
                </c:pt>
                <c:pt idx="9">
                  <c:v>3.92630535825647</c:v>
                </c:pt>
                <c:pt idx="10">
                  <c:v>3.65942853508382</c:v>
                </c:pt>
                <c:pt idx="11">
                  <c:v>3.3940013144698</c:v>
                </c:pt>
                <c:pt idx="12">
                  <c:v>3.12674277945899</c:v>
                </c:pt>
                <c:pt idx="13">
                  <c:v>3.60879736338718</c:v>
                </c:pt>
                <c:pt idx="14">
                  <c:v>2.83283530267996</c:v>
                </c:pt>
                <c:pt idx="15">
                  <c:v>2.01270414543527</c:v>
                </c:pt>
                <c:pt idx="16">
                  <c:v>1.1271617364676</c:v>
                </c:pt>
                <c:pt idx="17">
                  <c:v>0.14993376481986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0.0282491999948075</c:v>
                </c:pt>
                <c:pt idx="2">
                  <c:v>0.487368131270023</c:v>
                </c:pt>
                <c:pt idx="3">
                  <c:v>0.898952818718004</c:v>
                </c:pt>
                <c:pt idx="4">
                  <c:v>1.27304244355396</c:v>
                </c:pt>
                <c:pt idx="5">
                  <c:v>1.61761693758721</c:v>
                </c:pt>
                <c:pt idx="6">
                  <c:v>1.93915581799207</c:v>
                </c:pt>
                <c:pt idx="7">
                  <c:v>2.2430674465885</c:v>
                </c:pt>
                <c:pt idx="8">
                  <c:v>2.53399603083423</c:v>
                </c:pt>
                <c:pt idx="9">
                  <c:v>2.81604613544226</c:v>
                </c:pt>
                <c:pt idx="10">
                  <c:v>3.09298581542098</c:v>
                </c:pt>
                <c:pt idx="11">
                  <c:v>3.36837286191118</c:v>
                </c:pt>
                <c:pt idx="12">
                  <c:v>3.64569480230151</c:v>
                </c:pt>
                <c:pt idx="13">
                  <c:v>6.86069362503789</c:v>
                </c:pt>
                <c:pt idx="14">
                  <c:v>7.61237049630561</c:v>
                </c:pt>
                <c:pt idx="15">
                  <c:v>8.40556262111763</c:v>
                </c:pt>
                <c:pt idx="16">
                  <c:v>9.25948345759154</c:v>
                </c:pt>
                <c:pt idx="17">
                  <c:v>10.1977022085319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258</c:v>
                </c:pt>
                <c:pt idx="1">
                  <c:v>Linea 259</c:v>
                </c:pt>
                <c:pt idx="2">
                  <c:v>Linea 260</c:v>
                </c:pt>
                <c:pt idx="3">
                  <c:v>Linea 261</c:v>
                </c:pt>
                <c:pt idx="4">
                  <c:v>Linea 262</c:v>
                </c:pt>
                <c:pt idx="5">
                  <c:v>Linea 263</c:v>
                </c:pt>
                <c:pt idx="6">
                  <c:v>Linea 264</c:v>
                </c:pt>
                <c:pt idx="7">
                  <c:v>Linea 265</c:v>
                </c:pt>
                <c:pt idx="8">
                  <c:v>Linea 266</c:v>
                </c:pt>
                <c:pt idx="9">
                  <c:v>Linea 267</c:v>
                </c:pt>
                <c:pt idx="10">
                  <c:v>Linea 268</c:v>
                </c:pt>
                <c:pt idx="11">
                  <c:v>Linea 269</c:v>
                </c:pt>
                <c:pt idx="12">
                  <c:v>Linea 270</c:v>
                </c:pt>
                <c:pt idx="13">
                  <c:v>Linea 271</c:v>
                </c:pt>
                <c:pt idx="14">
                  <c:v>Linea 272</c:v>
                </c:pt>
                <c:pt idx="15">
                  <c:v>Linea 273</c:v>
                </c:pt>
                <c:pt idx="16">
                  <c:v>Linea 274</c:v>
                </c:pt>
                <c:pt idx="17">
                  <c:v>Linea 275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41.3951274522949</c:v>
                </c:pt>
                <c:pt idx="1">
                  <c:v>41.2688093945056</c:v>
                </c:pt>
                <c:pt idx="2">
                  <c:v>40.9739845522772</c:v>
                </c:pt>
                <c:pt idx="3">
                  <c:v>40.7317713869744</c:v>
                </c:pt>
                <c:pt idx="4">
                  <c:v>40.4730489200563</c:v>
                </c:pt>
                <c:pt idx="5">
                  <c:v>40.263107968749</c:v>
                </c:pt>
                <c:pt idx="6">
                  <c:v>40.134394426332</c:v>
                </c:pt>
                <c:pt idx="7">
                  <c:v>40.0596323561391</c:v>
                </c:pt>
                <c:pt idx="8">
                  <c:v>40.0739745987775</c:v>
                </c:pt>
                <c:pt idx="9">
                  <c:v>39.9665639470524</c:v>
                </c:pt>
                <c:pt idx="10">
                  <c:v>39.7495011785617</c:v>
                </c:pt>
                <c:pt idx="11">
                  <c:v>39.6387251888544</c:v>
                </c:pt>
                <c:pt idx="12">
                  <c:v>39.7667931065182</c:v>
                </c:pt>
                <c:pt idx="13">
                  <c:v>39.7543600917855</c:v>
                </c:pt>
                <c:pt idx="14">
                  <c:v>39.7293754606723</c:v>
                </c:pt>
                <c:pt idx="15">
                  <c:v>39.7026237885164</c:v>
                </c:pt>
                <c:pt idx="16">
                  <c:v>39.6623792412949</c:v>
                </c:pt>
                <c:pt idx="17">
                  <c:v>324.082616053463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258</c:v>
                </c:pt>
                <c:pt idx="1">
                  <c:v>Linea 259</c:v>
                </c:pt>
                <c:pt idx="2">
                  <c:v>Linea 260</c:v>
                </c:pt>
                <c:pt idx="3">
                  <c:v>Linea 261</c:v>
                </c:pt>
                <c:pt idx="4">
                  <c:v>Linea 262</c:v>
                </c:pt>
                <c:pt idx="5">
                  <c:v>Linea 263</c:v>
                </c:pt>
                <c:pt idx="6">
                  <c:v>Linea 264</c:v>
                </c:pt>
                <c:pt idx="7">
                  <c:v>Linea 265</c:v>
                </c:pt>
                <c:pt idx="8">
                  <c:v>Linea 266</c:v>
                </c:pt>
                <c:pt idx="9">
                  <c:v>Linea 267</c:v>
                </c:pt>
                <c:pt idx="10">
                  <c:v>Linea 268</c:v>
                </c:pt>
                <c:pt idx="11">
                  <c:v>Linea 269</c:v>
                </c:pt>
                <c:pt idx="12">
                  <c:v>Linea 270</c:v>
                </c:pt>
                <c:pt idx="13">
                  <c:v>Linea 271</c:v>
                </c:pt>
                <c:pt idx="14">
                  <c:v>Linea 272</c:v>
                </c:pt>
                <c:pt idx="15">
                  <c:v>Linea 273</c:v>
                </c:pt>
                <c:pt idx="16">
                  <c:v>Linea 274</c:v>
                </c:pt>
                <c:pt idx="17">
                  <c:v>Linea 275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18.5261775304681</c:v>
                </c:pt>
                <c:pt idx="1">
                  <c:v>18.5071998585868</c:v>
                </c:pt>
                <c:pt idx="2">
                  <c:v>18.4712129572977</c:v>
                </c:pt>
                <c:pt idx="3">
                  <c:v>18.4414245039088</c:v>
                </c:pt>
                <c:pt idx="4">
                  <c:v>18.4103144115745</c:v>
                </c:pt>
                <c:pt idx="5">
                  <c:v>18.3849272800815</c:v>
                </c:pt>
                <c:pt idx="6">
                  <c:v>18.368913740771</c:v>
                </c:pt>
                <c:pt idx="7">
                  <c:v>18.3593279043641</c:v>
                </c:pt>
                <c:pt idx="8">
                  <c:v>18.3600900406494</c:v>
                </c:pt>
                <c:pt idx="9">
                  <c:v>18.3477520739291</c:v>
                </c:pt>
                <c:pt idx="10">
                  <c:v>18.3234963722308</c:v>
                </c:pt>
                <c:pt idx="11">
                  <c:v>18.3114913740551</c:v>
                </c:pt>
                <c:pt idx="12">
                  <c:v>18.3171327798977</c:v>
                </c:pt>
                <c:pt idx="13">
                  <c:v>18.3172626225509</c:v>
                </c:pt>
                <c:pt idx="14">
                  <c:v>18.316774998057</c:v>
                </c:pt>
                <c:pt idx="15">
                  <c:v>18.3170035133203</c:v>
                </c:pt>
                <c:pt idx="16">
                  <c:v>18.3168172849813</c:v>
                </c:pt>
                <c:pt idx="17">
                  <c:v>26.8817670426915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258</c:v>
                </c:pt>
                <c:pt idx="1">
                  <c:v>Linea 259</c:v>
                </c:pt>
                <c:pt idx="2">
                  <c:v>Linea 260</c:v>
                </c:pt>
                <c:pt idx="3">
                  <c:v>Linea 261</c:v>
                </c:pt>
                <c:pt idx="4">
                  <c:v>Linea 262</c:v>
                </c:pt>
                <c:pt idx="5">
                  <c:v>Linea 263</c:v>
                </c:pt>
                <c:pt idx="6">
                  <c:v>Linea 264</c:v>
                </c:pt>
                <c:pt idx="7">
                  <c:v>Linea 265</c:v>
                </c:pt>
                <c:pt idx="8">
                  <c:v>Linea 266</c:v>
                </c:pt>
                <c:pt idx="9">
                  <c:v>Linea 267</c:v>
                </c:pt>
                <c:pt idx="10">
                  <c:v>Linea 268</c:v>
                </c:pt>
                <c:pt idx="11">
                  <c:v>Linea 269</c:v>
                </c:pt>
                <c:pt idx="12">
                  <c:v>Linea 270</c:v>
                </c:pt>
                <c:pt idx="13">
                  <c:v>Linea 271</c:v>
                </c:pt>
                <c:pt idx="14">
                  <c:v>Linea 272</c:v>
                </c:pt>
                <c:pt idx="15">
                  <c:v>Linea 273</c:v>
                </c:pt>
                <c:pt idx="16">
                  <c:v>Linea 274</c:v>
                </c:pt>
                <c:pt idx="17">
                  <c:v>Linea 275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15.5938070954149</c:v>
                </c:pt>
                <c:pt idx="1">
                  <c:v>15.6807384311628</c:v>
                </c:pt>
                <c:pt idx="2">
                  <c:v>15.8256134368125</c:v>
                </c:pt>
                <c:pt idx="3">
                  <c:v>15.9458155776946</c:v>
                </c:pt>
                <c:pt idx="4">
                  <c:v>16.068821812381</c:v>
                </c:pt>
                <c:pt idx="5">
                  <c:v>16.1693143843355</c:v>
                </c:pt>
                <c:pt idx="6">
                  <c:v>16.2339840288193</c:v>
                </c:pt>
                <c:pt idx="7">
                  <c:v>16.2735600794725</c:v>
                </c:pt>
                <c:pt idx="8">
                  <c:v>16.2737275571846</c:v>
                </c:pt>
                <c:pt idx="9">
                  <c:v>16.3203496912974</c:v>
                </c:pt>
                <c:pt idx="10">
                  <c:v>16.4093157360544</c:v>
                </c:pt>
                <c:pt idx="11">
                  <c:v>16.4519465723294</c:v>
                </c:pt>
                <c:pt idx="12">
                  <c:v>16.3925937600222</c:v>
                </c:pt>
                <c:pt idx="13">
                  <c:v>16.3855893507988</c:v>
                </c:pt>
                <c:pt idx="14">
                  <c:v>16.3773832192614</c:v>
                </c:pt>
                <c:pt idx="15">
                  <c:v>16.3625347786235</c:v>
                </c:pt>
                <c:pt idx="16">
                  <c:v>16.3443694261119</c:v>
                </c:pt>
                <c:pt idx="17">
                  <c:v>33.1233321186372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258</c:v>
                </c:pt>
                <c:pt idx="1">
                  <c:v>Linea 259</c:v>
                </c:pt>
                <c:pt idx="2">
                  <c:v>Linea 260</c:v>
                </c:pt>
                <c:pt idx="3">
                  <c:v>Linea 261</c:v>
                </c:pt>
                <c:pt idx="4">
                  <c:v>Linea 262</c:v>
                </c:pt>
                <c:pt idx="5">
                  <c:v>Linea 263</c:v>
                </c:pt>
                <c:pt idx="6">
                  <c:v>Linea 264</c:v>
                </c:pt>
                <c:pt idx="7">
                  <c:v>Linea 265</c:v>
                </c:pt>
                <c:pt idx="8">
                  <c:v>Linea 266</c:v>
                </c:pt>
                <c:pt idx="9">
                  <c:v>Linea 267</c:v>
                </c:pt>
                <c:pt idx="10">
                  <c:v>Linea 268</c:v>
                </c:pt>
                <c:pt idx="11">
                  <c:v>Linea 269</c:v>
                </c:pt>
                <c:pt idx="12">
                  <c:v>Linea 270</c:v>
                </c:pt>
                <c:pt idx="13">
                  <c:v>Linea 271</c:v>
                </c:pt>
                <c:pt idx="14">
                  <c:v>Linea 272</c:v>
                </c:pt>
                <c:pt idx="15">
                  <c:v>Linea 273</c:v>
                </c:pt>
                <c:pt idx="16">
                  <c:v>Linea 274</c:v>
                </c:pt>
                <c:pt idx="17">
                  <c:v>Linea 275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16.1929207015808</c:v>
                </c:pt>
                <c:pt idx="1">
                  <c:v>16.160061573023</c:v>
                </c:pt>
                <c:pt idx="2">
                  <c:v>16.0758731422357</c:v>
                </c:pt>
                <c:pt idx="3">
                  <c:v>16.0066562735102</c:v>
                </c:pt>
                <c:pt idx="4">
                  <c:v>15.9318607892339</c:v>
                </c:pt>
                <c:pt idx="5">
                  <c:v>15.8711050319882</c:v>
                </c:pt>
                <c:pt idx="6">
                  <c:v>15.8341598942122</c:v>
                </c:pt>
                <c:pt idx="7">
                  <c:v>15.8129161179638</c:v>
                </c:pt>
                <c:pt idx="8">
                  <c:v>15.8179208580663</c:v>
                </c:pt>
                <c:pt idx="9">
                  <c:v>15.7861322047291</c:v>
                </c:pt>
                <c:pt idx="10">
                  <c:v>15.7211793751084</c:v>
                </c:pt>
                <c:pt idx="11">
                  <c:v>15.6876448381676</c:v>
                </c:pt>
                <c:pt idx="12">
                  <c:v>15.7334825449505</c:v>
                </c:pt>
                <c:pt idx="13">
                  <c:v>15.7284520080118</c:v>
                </c:pt>
                <c:pt idx="14">
                  <c:v>15.7189855209839</c:v>
                </c:pt>
                <c:pt idx="15">
                  <c:v>15.7082052113272</c:v>
                </c:pt>
                <c:pt idx="16">
                  <c:v>15.6924421405063</c:v>
                </c:pt>
                <c:pt idx="17">
                  <c:v>132.614376537323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258</c:v>
                </c:pt>
                <c:pt idx="1">
                  <c:v>Linea 259</c:v>
                </c:pt>
                <c:pt idx="2">
                  <c:v>Linea 260</c:v>
                </c:pt>
                <c:pt idx="3">
                  <c:v>Linea 261</c:v>
                </c:pt>
                <c:pt idx="4">
                  <c:v>Linea 262</c:v>
                </c:pt>
                <c:pt idx="5">
                  <c:v>Linea 263</c:v>
                </c:pt>
                <c:pt idx="6">
                  <c:v>Linea 264</c:v>
                </c:pt>
                <c:pt idx="7">
                  <c:v>Linea 265</c:v>
                </c:pt>
                <c:pt idx="8">
                  <c:v>Linea 266</c:v>
                </c:pt>
                <c:pt idx="9">
                  <c:v>Linea 267</c:v>
                </c:pt>
                <c:pt idx="10">
                  <c:v>Linea 268</c:v>
                </c:pt>
                <c:pt idx="11">
                  <c:v>Linea 269</c:v>
                </c:pt>
                <c:pt idx="12">
                  <c:v>Linea 270</c:v>
                </c:pt>
                <c:pt idx="13">
                  <c:v>Linea 271</c:v>
                </c:pt>
                <c:pt idx="14">
                  <c:v>Linea 272</c:v>
                </c:pt>
                <c:pt idx="15">
                  <c:v>Linea 273</c:v>
                </c:pt>
                <c:pt idx="16">
                  <c:v>Linea 274</c:v>
                </c:pt>
                <c:pt idx="17">
                  <c:v>Linea 275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0.609013694776712</c:v>
                </c:pt>
                <c:pt idx="1">
                  <c:v>0.608477058404384</c:v>
                </c:pt>
                <c:pt idx="2">
                  <c:v>0.608042806714687</c:v>
                </c:pt>
                <c:pt idx="3">
                  <c:v>0.607691931104848</c:v>
                </c:pt>
                <c:pt idx="4">
                  <c:v>0.607410579588654</c:v>
                </c:pt>
                <c:pt idx="5">
                  <c:v>0.607188597133956</c:v>
                </c:pt>
                <c:pt idx="6">
                  <c:v>0.607018563536603</c:v>
                </c:pt>
                <c:pt idx="7">
                  <c:v>0.60689515189744</c:v>
                </c:pt>
                <c:pt idx="8">
                  <c:v>0.60681470176069</c:v>
                </c:pt>
                <c:pt idx="9">
                  <c:v>0.606774942641466</c:v>
                </c:pt>
                <c:pt idx="10">
                  <c:v>0.606774829322646</c:v>
                </c:pt>
                <c:pt idx="11">
                  <c:v>0.606814467142024</c:v>
                </c:pt>
                <c:pt idx="12">
                  <c:v>0.606895117685396</c:v>
                </c:pt>
                <c:pt idx="13">
                  <c:v>0.607050827238415</c:v>
                </c:pt>
                <c:pt idx="14">
                  <c:v>0.60728986036437</c:v>
                </c:pt>
                <c:pt idx="15">
                  <c:v>0.607625609682735</c:v>
                </c:pt>
                <c:pt idx="16">
                  <c:v>0.608078452936251</c:v>
                </c:pt>
                <c:pt idx="17">
                  <c:v>0.626092727767823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58892172.4616126</c:v>
                </c:pt>
                <c:pt idx="1">
                  <c:v>393940336.440648</c:v>
                </c:pt>
                <c:pt idx="2">
                  <c:v>391801425.127241</c:v>
                </c:pt>
                <c:pt idx="3">
                  <c:v>389673221.515051</c:v>
                </c:pt>
                <c:pt idx="4">
                  <c:v>387573850.703256</c:v>
                </c:pt>
                <c:pt idx="5">
                  <c:v>385499077.429638</c:v>
                </c:pt>
                <c:pt idx="6">
                  <c:v>383450076.757299</c:v>
                </c:pt>
                <c:pt idx="7">
                  <c:v>381421956.868868</c:v>
                </c:pt>
                <c:pt idx="8">
                  <c:v>379406817.004371</c:v>
                </c:pt>
                <c:pt idx="9">
                  <c:v>377400158.439181</c:v>
                </c:pt>
                <c:pt idx="10">
                  <c:v>375393040.23885</c:v>
                </c:pt>
                <c:pt idx="11">
                  <c:v>373397523.300027</c:v>
                </c:pt>
                <c:pt idx="12">
                  <c:v>371425075.005114</c:v>
                </c:pt>
                <c:pt idx="13">
                  <c:v>369463997.198273</c:v>
                </c:pt>
                <c:pt idx="14">
                  <c:v>367353401.174303</c:v>
                </c:pt>
                <c:pt idx="15">
                  <c:v>365257725.244804</c:v>
                </c:pt>
                <c:pt idx="16">
                  <c:v>363184694.451741</c:v>
                </c:pt>
                <c:pt idx="17">
                  <c:v>361144021.656924</c:v>
                </c:pt>
                <c:pt idx="18">
                  <c:v>359148539.941321</c:v>
                </c:pt>
                <c:pt idx="19">
                  <c:v>209224527.066491</c:v>
                </c:pt>
                <c:pt idx="20">
                  <c:v>158866123.876762</c:v>
                </c:pt>
                <c:pt idx="21">
                  <c:v>145485536.083779</c:v>
                </c:pt>
                <c:pt idx="22">
                  <c:v>135796234.543759</c:v>
                </c:pt>
                <c:pt idx="23">
                  <c:v>135528737.338123</c:v>
                </c:pt>
                <c:pt idx="24">
                  <c:v>128266871.506181</c:v>
                </c:pt>
                <c:pt idx="25">
                  <c:v>127980709.489626</c:v>
                </c:pt>
                <c:pt idx="26">
                  <c:v>122348472.175089</c:v>
                </c:pt>
                <c:pt idx="27">
                  <c:v>122052420.872083</c:v>
                </c:pt>
                <c:pt idx="28">
                  <c:v>117555856.326642</c:v>
                </c:pt>
                <c:pt idx="29">
                  <c:v>117253790.235138</c:v>
                </c:pt>
                <c:pt idx="30">
                  <c:v>113555233.392871</c:v>
                </c:pt>
                <c:pt idx="31">
                  <c:v>113249530.515939</c:v>
                </c:pt>
                <c:pt idx="32">
                  <c:v>110163601.654671</c:v>
                </c:pt>
                <c:pt idx="33">
                  <c:v>109855279.581573</c:v>
                </c:pt>
                <c:pt idx="34">
                  <c:v>107238751.249107</c:v>
                </c:pt>
                <c:pt idx="35">
                  <c:v>106928226.401706</c:v>
                </c:pt>
                <c:pt idx="36">
                  <c:v>104681212.432699</c:v>
                </c:pt>
                <c:pt idx="37">
                  <c:v>104412569.064822</c:v>
                </c:pt>
                <c:pt idx="38">
                  <c:v>98435124.8594915</c:v>
                </c:pt>
                <c:pt idx="39">
                  <c:v>97407340.5502701</c:v>
                </c:pt>
                <c:pt idx="40">
                  <c:v>91030353.6815275</c:v>
                </c:pt>
                <c:pt idx="41">
                  <c:v>87510267.1221945</c:v>
                </c:pt>
                <c:pt idx="42">
                  <c:v>86030268.2154129</c:v>
                </c:pt>
                <c:pt idx="43">
                  <c:v>85904530.2011627</c:v>
                </c:pt>
                <c:pt idx="44">
                  <c:v>83275899.8017248</c:v>
                </c:pt>
                <c:pt idx="45">
                  <c:v>80783971.8300847</c:v>
                </c:pt>
                <c:pt idx="46">
                  <c:v>79871153.551747</c:v>
                </c:pt>
                <c:pt idx="47">
                  <c:v>79763003.2198381</c:v>
                </c:pt>
                <c:pt idx="48">
                  <c:v>78061357.2923774</c:v>
                </c:pt>
                <c:pt idx="49">
                  <c:v>76478948.2523325</c:v>
                </c:pt>
                <c:pt idx="50">
                  <c:v>75319775.9403997</c:v>
                </c:pt>
                <c:pt idx="51">
                  <c:v>75514698.2414329</c:v>
                </c:pt>
                <c:pt idx="52">
                  <c:v>74058332.1479537</c:v>
                </c:pt>
                <c:pt idx="53">
                  <c:v>73953799.9694838</c:v>
                </c:pt>
                <c:pt idx="54">
                  <c:v>73048724.606778</c:v>
                </c:pt>
                <c:pt idx="55">
                  <c:v>72941707.7596965</c:v>
                </c:pt>
                <c:pt idx="56">
                  <c:v>71939664.0074826</c:v>
                </c:pt>
                <c:pt idx="57">
                  <c:v>71746618.3432298</c:v>
                </c:pt>
                <c:pt idx="58">
                  <c:v>69603324.9133605</c:v>
                </c:pt>
                <c:pt idx="59">
                  <c:v>67515958.9762385</c:v>
                </c:pt>
                <c:pt idx="60">
                  <c:v>65912317.2409672</c:v>
                </c:pt>
                <c:pt idx="61">
                  <c:v>65246591.3675147</c:v>
                </c:pt>
                <c:pt idx="62">
                  <c:v>65216197.4914522</c:v>
                </c:pt>
                <c:pt idx="63">
                  <c:v>63841291.7368775</c:v>
                </c:pt>
                <c:pt idx="64">
                  <c:v>62410922.2022934</c:v>
                </c:pt>
                <c:pt idx="65">
                  <c:v>61862342.2561121</c:v>
                </c:pt>
                <c:pt idx="66">
                  <c:v>61846516.1049882</c:v>
                </c:pt>
                <c:pt idx="67">
                  <c:v>60740123.6582878</c:v>
                </c:pt>
                <c:pt idx="68">
                  <c:v>59698806.7366844</c:v>
                </c:pt>
                <c:pt idx="69">
                  <c:v>59060351.8778988</c:v>
                </c:pt>
                <c:pt idx="70">
                  <c:v>58851479.8421816</c:v>
                </c:pt>
                <c:pt idx="71">
                  <c:v>58824923.3290247</c:v>
                </c:pt>
                <c:pt idx="72">
                  <c:v>58028463.9245283</c:v>
                </c:pt>
                <c:pt idx="73">
                  <c:v>57545829.5466172</c:v>
                </c:pt>
                <c:pt idx="74">
                  <c:v>57543142.8697848</c:v>
                </c:pt>
                <c:pt idx="75">
                  <c:v>56948764.2116939</c:v>
                </c:pt>
                <c:pt idx="76">
                  <c:v>56835357.2573127</c:v>
                </c:pt>
                <c:pt idx="77">
                  <c:v>56777287.3170512</c:v>
                </c:pt>
                <c:pt idx="78">
                  <c:v>55590276.64474</c:v>
                </c:pt>
                <c:pt idx="79">
                  <c:v>54714976.4012536</c:v>
                </c:pt>
                <c:pt idx="80">
                  <c:v>54300010.2872998</c:v>
                </c:pt>
                <c:pt idx="81">
                  <c:v>54297001.7612784</c:v>
                </c:pt>
                <c:pt idx="82">
                  <c:v>53508534.9012617</c:v>
                </c:pt>
                <c:pt idx="83">
                  <c:v>52647118.0285562</c:v>
                </c:pt>
                <c:pt idx="84">
                  <c:v>52232563.2126376</c:v>
                </c:pt>
                <c:pt idx="85">
                  <c:v>51822458.6241212</c:v>
                </c:pt>
                <c:pt idx="86">
                  <c:v>51177188.1151152</c:v>
                </c:pt>
                <c:pt idx="87">
                  <c:v>50514371.6726198</c:v>
                </c:pt>
                <c:pt idx="88">
                  <c:v>50074259.9999474</c:v>
                </c:pt>
                <c:pt idx="89">
                  <c:v>49955633.2247376</c:v>
                </c:pt>
                <c:pt idx="90">
                  <c:v>49956795.188907</c:v>
                </c:pt>
                <c:pt idx="91">
                  <c:v>49458573.6025322</c:v>
                </c:pt>
                <c:pt idx="92">
                  <c:v>49148298.9562513</c:v>
                </c:pt>
                <c:pt idx="93">
                  <c:v>48979068.7890171</c:v>
                </c:pt>
                <c:pt idx="94">
                  <c:v>48988419.9194916</c:v>
                </c:pt>
                <c:pt idx="95">
                  <c:v>48674581.1461998</c:v>
                </c:pt>
                <c:pt idx="96">
                  <c:v>48211643.543797</c:v>
                </c:pt>
                <c:pt idx="97">
                  <c:v>47619978.1304858</c:v>
                </c:pt>
                <c:pt idx="98">
                  <c:v>47146693.4664104</c:v>
                </c:pt>
                <c:pt idx="99">
                  <c:v>46931410.2156416</c:v>
                </c:pt>
                <c:pt idx="100">
                  <c:v>46930376.7750869</c:v>
                </c:pt>
                <c:pt idx="101">
                  <c:v>46503811.4410932</c:v>
                </c:pt>
                <c:pt idx="102">
                  <c:v>45998404.0698586</c:v>
                </c:pt>
                <c:pt idx="103">
                  <c:v>45737093.9246484</c:v>
                </c:pt>
                <c:pt idx="104">
                  <c:v>45472780.167863</c:v>
                </c:pt>
                <c:pt idx="105">
                  <c:v>45063980.4382992</c:v>
                </c:pt>
                <c:pt idx="106">
                  <c:v>44629065.6343202</c:v>
                </c:pt>
                <c:pt idx="107">
                  <c:v>44318137.36468</c:v>
                </c:pt>
                <c:pt idx="108">
                  <c:v>44188865.1907437</c:v>
                </c:pt>
                <c:pt idx="109">
                  <c:v>44192578.3088712</c:v>
                </c:pt>
                <c:pt idx="110">
                  <c:v>43854252.2025152</c:v>
                </c:pt>
                <c:pt idx="111">
                  <c:v>43638930.6173324</c:v>
                </c:pt>
                <c:pt idx="112">
                  <c:v>43527506.05923</c:v>
                </c:pt>
                <c:pt idx="113">
                  <c:v>43541094.2749672</c:v>
                </c:pt>
                <c:pt idx="114">
                  <c:v>43322341.0517989</c:v>
                </c:pt>
                <c:pt idx="115">
                  <c:v>43029363.4794803</c:v>
                </c:pt>
                <c:pt idx="116">
                  <c:v>42663101.1799007</c:v>
                </c:pt>
                <c:pt idx="117">
                  <c:v>42366964.3287323</c:v>
                </c:pt>
                <c:pt idx="118">
                  <c:v>42232615.1870482</c:v>
                </c:pt>
                <c:pt idx="119">
                  <c:v>42231984.1386333</c:v>
                </c:pt>
                <c:pt idx="120">
                  <c:v>41969945.5833463</c:v>
                </c:pt>
                <c:pt idx="121">
                  <c:v>41650785.084649</c:v>
                </c:pt>
                <c:pt idx="122">
                  <c:v>41472333.8323098</c:v>
                </c:pt>
                <c:pt idx="123">
                  <c:v>41297231.0436202</c:v>
                </c:pt>
                <c:pt idx="124">
                  <c:v>41028873.1567979</c:v>
                </c:pt>
                <c:pt idx="125">
                  <c:v>40734591.9968866</c:v>
                </c:pt>
                <c:pt idx="126">
                  <c:v>40507435.8321179</c:v>
                </c:pt>
                <c:pt idx="127">
                  <c:v>40410710.2924601</c:v>
                </c:pt>
                <c:pt idx="128">
                  <c:v>40414969.7327208</c:v>
                </c:pt>
                <c:pt idx="129">
                  <c:v>40171341.6881079</c:v>
                </c:pt>
                <c:pt idx="130">
                  <c:v>40011177.5204819</c:v>
                </c:pt>
                <c:pt idx="131">
                  <c:v>39924595.34176</c:v>
                </c:pt>
                <c:pt idx="132">
                  <c:v>39928096.3622484</c:v>
                </c:pt>
                <c:pt idx="133">
                  <c:v>39777222.533287</c:v>
                </c:pt>
                <c:pt idx="134">
                  <c:v>39571335.5765092</c:v>
                </c:pt>
                <c:pt idx="135">
                  <c:v>39324758.8231343</c:v>
                </c:pt>
                <c:pt idx="136">
                  <c:v>39122256.780397</c:v>
                </c:pt>
                <c:pt idx="137">
                  <c:v>39029529.7384098</c:v>
                </c:pt>
                <c:pt idx="138">
                  <c:v>39029550.7062776</c:v>
                </c:pt>
                <c:pt idx="139">
                  <c:v>38853385.0439134</c:v>
                </c:pt>
                <c:pt idx="140">
                  <c:v>38637749.9724772</c:v>
                </c:pt>
                <c:pt idx="141">
                  <c:v>38515679.6222898</c:v>
                </c:pt>
                <c:pt idx="142">
                  <c:v>38396801.8003484</c:v>
                </c:pt>
                <c:pt idx="143">
                  <c:v>38214079.4771593</c:v>
                </c:pt>
                <c:pt idx="144">
                  <c:v>38008423.903735</c:v>
                </c:pt>
                <c:pt idx="145">
                  <c:v>37840289.3888566</c:v>
                </c:pt>
                <c:pt idx="146">
                  <c:v>37763863.9656947</c:v>
                </c:pt>
                <c:pt idx="147">
                  <c:v>37766965.4983627</c:v>
                </c:pt>
                <c:pt idx="148">
                  <c:v>37588170.8120346</c:v>
                </c:pt>
                <c:pt idx="149">
                  <c:v>37465830.9413194</c:v>
                </c:pt>
                <c:pt idx="150">
                  <c:v>37399597.4195993</c:v>
                </c:pt>
                <c:pt idx="151">
                  <c:v>37402148.6899561</c:v>
                </c:pt>
                <c:pt idx="152">
                  <c:v>37289367.8722702</c:v>
                </c:pt>
                <c:pt idx="153">
                  <c:v>37141823.9915613</c:v>
                </c:pt>
                <c:pt idx="154">
                  <c:v>36966565.9955493</c:v>
                </c:pt>
                <c:pt idx="155">
                  <c:v>36819868.0999036</c:v>
                </c:pt>
                <c:pt idx="156">
                  <c:v>36755899.9889791</c:v>
                </c:pt>
                <c:pt idx="157">
                  <c:v>36687542.3076982</c:v>
                </c:pt>
                <c:pt idx="158">
                  <c:v>36590885.0343381</c:v>
                </c:pt>
                <c:pt idx="159">
                  <c:v>36435046.9991103</c:v>
                </c:pt>
                <c:pt idx="160">
                  <c:v>36355121.5578895</c:v>
                </c:pt>
                <c:pt idx="161">
                  <c:v>36267598.6364545</c:v>
                </c:pt>
                <c:pt idx="162">
                  <c:v>36184170.1900263</c:v>
                </c:pt>
                <c:pt idx="163">
                  <c:v>36056438.3755403</c:v>
                </c:pt>
                <c:pt idx="164">
                  <c:v>35904640.3155382</c:v>
                </c:pt>
                <c:pt idx="165">
                  <c:v>35836621.1202076</c:v>
                </c:pt>
                <c:pt idx="166">
                  <c:v>35749720.1425476</c:v>
                </c:pt>
                <c:pt idx="167">
                  <c:v>35631291.2570289</c:v>
                </c:pt>
                <c:pt idx="168">
                  <c:v>35539096.6929923</c:v>
                </c:pt>
                <c:pt idx="169">
                  <c:v>35488706.841874</c:v>
                </c:pt>
                <c:pt idx="170">
                  <c:v>35489907.3683396</c:v>
                </c:pt>
                <c:pt idx="171">
                  <c:v>35407077.2437899</c:v>
                </c:pt>
                <c:pt idx="172">
                  <c:v>35299012.5570942</c:v>
                </c:pt>
                <c:pt idx="173">
                  <c:v>35171148.9532049</c:v>
                </c:pt>
                <c:pt idx="174">
                  <c:v>35061160.8356712</c:v>
                </c:pt>
                <c:pt idx="175">
                  <c:v>34978624.7085563</c:v>
                </c:pt>
                <c:pt idx="176">
                  <c:v>34929915.1301381</c:v>
                </c:pt>
                <c:pt idx="177">
                  <c:v>34877290.7067077</c:v>
                </c:pt>
                <c:pt idx="178">
                  <c:v>34764631.5693711</c:v>
                </c:pt>
                <c:pt idx="179">
                  <c:v>34667763.1498862</c:v>
                </c:pt>
                <c:pt idx="180">
                  <c:v>34604221.3734642</c:v>
                </c:pt>
                <c:pt idx="181">
                  <c:v>34535210.2754226</c:v>
                </c:pt>
                <c:pt idx="182">
                  <c:v>34470209.4983355</c:v>
                </c:pt>
                <c:pt idx="183">
                  <c:v>34375340.1946285</c:v>
                </c:pt>
                <c:pt idx="184">
                  <c:v>34275668.8990594</c:v>
                </c:pt>
                <c:pt idx="185">
                  <c:v>34208719.8647991</c:v>
                </c:pt>
                <c:pt idx="186">
                  <c:v>34120300.4215597</c:v>
                </c:pt>
                <c:pt idx="187">
                  <c:v>34050988.852698</c:v>
                </c:pt>
                <c:pt idx="188">
                  <c:v>34013237.3348984</c:v>
                </c:pt>
                <c:pt idx="189">
                  <c:v>34014263.2898889</c:v>
                </c:pt>
                <c:pt idx="190">
                  <c:v>33953146.2153657</c:v>
                </c:pt>
                <c:pt idx="191">
                  <c:v>33874858.2383885</c:v>
                </c:pt>
                <c:pt idx="192">
                  <c:v>33781058.5739969</c:v>
                </c:pt>
                <c:pt idx="193">
                  <c:v>33699262.2017739</c:v>
                </c:pt>
                <c:pt idx="194">
                  <c:v>33636574.6080298</c:v>
                </c:pt>
                <c:pt idx="195">
                  <c:v>33598678.3792704</c:v>
                </c:pt>
                <c:pt idx="196">
                  <c:v>33558982.98251</c:v>
                </c:pt>
                <c:pt idx="197">
                  <c:v>33475355.5632654</c:v>
                </c:pt>
                <c:pt idx="198">
                  <c:v>33400018.5645633</c:v>
                </c:pt>
                <c:pt idx="199">
                  <c:v>33347513.2969166</c:v>
                </c:pt>
                <c:pt idx="200">
                  <c:v>33292057.2687751</c:v>
                </c:pt>
                <c:pt idx="201">
                  <c:v>33240430.9503517</c:v>
                </c:pt>
                <c:pt idx="202">
                  <c:v>33167663.1044683</c:v>
                </c:pt>
                <c:pt idx="203">
                  <c:v>33091700.5250257</c:v>
                </c:pt>
                <c:pt idx="204">
                  <c:v>33039686.9064638</c:v>
                </c:pt>
                <c:pt idx="205">
                  <c:v>32972015.9449168</c:v>
                </c:pt>
                <c:pt idx="206">
                  <c:v>32918987.9559722</c:v>
                </c:pt>
                <c:pt idx="207">
                  <c:v>32890225.9891542</c:v>
                </c:pt>
                <c:pt idx="208">
                  <c:v>32866966.8441506</c:v>
                </c:pt>
                <c:pt idx="209">
                  <c:v>32866671.0239183</c:v>
                </c:pt>
                <c:pt idx="210">
                  <c:v>32803231.0205853</c:v>
                </c:pt>
                <c:pt idx="211">
                  <c:v>32732300.4242099</c:v>
                </c:pt>
                <c:pt idx="212">
                  <c:v>32669152.7940207</c:v>
                </c:pt>
                <c:pt idx="213">
                  <c:v>32619452.6805334</c:v>
                </c:pt>
                <c:pt idx="214">
                  <c:v>32589537.5785577</c:v>
                </c:pt>
                <c:pt idx="215">
                  <c:v>32558191.8237643</c:v>
                </c:pt>
                <c:pt idx="216">
                  <c:v>32493815.8905955</c:v>
                </c:pt>
                <c:pt idx="217">
                  <c:v>32434010.324308</c:v>
                </c:pt>
                <c:pt idx="218">
                  <c:v>32391638.2303647</c:v>
                </c:pt>
                <c:pt idx="219">
                  <c:v>32347055.338835</c:v>
                </c:pt>
                <c:pt idx="220">
                  <c:v>32305658.3172213</c:v>
                </c:pt>
                <c:pt idx="221">
                  <c:v>32248978.842544</c:v>
                </c:pt>
                <c:pt idx="222">
                  <c:v>32189905.7935279</c:v>
                </c:pt>
                <c:pt idx="223">
                  <c:v>32148503.6943576</c:v>
                </c:pt>
                <c:pt idx="224">
                  <c:v>32095958.5465635</c:v>
                </c:pt>
                <c:pt idx="225">
                  <c:v>32054493.1973644</c:v>
                </c:pt>
                <c:pt idx="226">
                  <c:v>32032016.0586826</c:v>
                </c:pt>
                <c:pt idx="227">
                  <c:v>32014420.7363014</c:v>
                </c:pt>
                <c:pt idx="228">
                  <c:v>32014885.5185621</c:v>
                </c:pt>
                <c:pt idx="229">
                  <c:v>31966007.1184351</c:v>
                </c:pt>
                <c:pt idx="230">
                  <c:v>31911150.8341598</c:v>
                </c:pt>
                <c:pt idx="231">
                  <c:v>31861580.5622364</c:v>
                </c:pt>
                <c:pt idx="232">
                  <c:v>31822316.494408</c:v>
                </c:pt>
                <c:pt idx="233">
                  <c:v>31798466.1565276</c:v>
                </c:pt>
                <c:pt idx="234">
                  <c:v>31773957.8081853</c:v>
                </c:pt>
                <c:pt idx="235">
                  <c:v>31723491.8288375</c:v>
                </c:pt>
                <c:pt idx="236">
                  <c:v>31676338.9502818</c:v>
                </c:pt>
                <c:pt idx="237">
                  <c:v>31641903.0383029</c:v>
                </c:pt>
                <c:pt idx="238">
                  <c:v>31606261.4987654</c:v>
                </c:pt>
                <c:pt idx="239">
                  <c:v>31573455.3562291</c:v>
                </c:pt>
                <c:pt idx="240">
                  <c:v>31528740.0534809</c:v>
                </c:pt>
                <c:pt idx="241">
                  <c:v>31482122.0851888</c:v>
                </c:pt>
                <c:pt idx="242">
                  <c:v>31448962.2772898</c:v>
                </c:pt>
                <c:pt idx="243">
                  <c:v>31407170.3783615</c:v>
                </c:pt>
                <c:pt idx="244">
                  <c:v>31374204.3276413</c:v>
                </c:pt>
                <c:pt idx="245">
                  <c:v>31356417.2140511</c:v>
                </c:pt>
                <c:pt idx="246">
                  <c:v>31342287.6232979</c:v>
                </c:pt>
                <c:pt idx="247">
                  <c:v>31342507.637306</c:v>
                </c:pt>
                <c:pt idx="248">
                  <c:v>31304305.1304422</c:v>
                </c:pt>
                <c:pt idx="249">
                  <c:v>31261206.506372</c:v>
                </c:pt>
                <c:pt idx="250">
                  <c:v>31221809.6416743</c:v>
                </c:pt>
                <c:pt idx="251">
                  <c:v>31190150.983799</c:v>
                </c:pt>
                <c:pt idx="252">
                  <c:v>31170964.1379562</c:v>
                </c:pt>
                <c:pt idx="253">
                  <c:v>31151254.0592358</c:v>
                </c:pt>
                <c:pt idx="254">
                  <c:v>31111373.5122257</c:v>
                </c:pt>
                <c:pt idx="255">
                  <c:v>31073529.9874319</c:v>
                </c:pt>
                <c:pt idx="256">
                  <c:v>31045783.4054061</c:v>
                </c:pt>
                <c:pt idx="257">
                  <c:v>31017065.7884094</c:v>
                </c:pt>
                <c:pt idx="258">
                  <c:v>30990660.4118718</c:v>
                </c:pt>
                <c:pt idx="259">
                  <c:v>30955237.6840493</c:v>
                </c:pt>
                <c:pt idx="260">
                  <c:v>30918035.1267337</c:v>
                </c:pt>
                <c:pt idx="261">
                  <c:v>30895488.7131226</c:v>
                </c:pt>
                <c:pt idx="262">
                  <c:v>30868853.120102</c:v>
                </c:pt>
                <c:pt idx="263">
                  <c:v>30835932.359586</c:v>
                </c:pt>
                <c:pt idx="264">
                  <c:v>30809900.0756156</c:v>
                </c:pt>
                <c:pt idx="265">
                  <c:v>30795930.4669816</c:v>
                </c:pt>
                <c:pt idx="266">
                  <c:v>30785257.6090412</c:v>
                </c:pt>
                <c:pt idx="267">
                  <c:v>30785572.0770815</c:v>
                </c:pt>
                <c:pt idx="268">
                  <c:v>30755910.3951637</c:v>
                </c:pt>
                <c:pt idx="269">
                  <c:v>30722181.4645209</c:v>
                </c:pt>
                <c:pt idx="270">
                  <c:v>30691243.5488885</c:v>
                </c:pt>
                <c:pt idx="271">
                  <c:v>30666542.2196392</c:v>
                </c:pt>
                <c:pt idx="272">
                  <c:v>30651683.7498483</c:v>
                </c:pt>
                <c:pt idx="273">
                  <c:v>30636718.7823745</c:v>
                </c:pt>
                <c:pt idx="274">
                  <c:v>30605356.8235961</c:v>
                </c:pt>
                <c:pt idx="275">
                  <c:v>30575379.5941176</c:v>
                </c:pt>
                <c:pt idx="276">
                  <c:v>30552837.4889344</c:v>
                </c:pt>
                <c:pt idx="277">
                  <c:v>30529770.3851599</c:v>
                </c:pt>
                <c:pt idx="278">
                  <c:v>30500657.4672762</c:v>
                </c:pt>
                <c:pt idx="279">
                  <c:v>30470349.6365849</c:v>
                </c:pt>
                <c:pt idx="280">
                  <c:v>30452573.141601</c:v>
                </c:pt>
                <c:pt idx="281">
                  <c:v>30433186.7692148</c:v>
                </c:pt>
                <c:pt idx="282">
                  <c:v>30410985.1950489</c:v>
                </c:pt>
                <c:pt idx="283">
                  <c:v>30383963.5325343</c:v>
                </c:pt>
                <c:pt idx="284">
                  <c:v>30362517.3897504</c:v>
                </c:pt>
                <c:pt idx="285">
                  <c:v>30350997.1317533</c:v>
                </c:pt>
                <c:pt idx="286">
                  <c:v>30341997.4876083</c:v>
                </c:pt>
                <c:pt idx="287">
                  <c:v>30342069.1397266</c:v>
                </c:pt>
                <c:pt idx="288">
                  <c:v>30318263.2838344</c:v>
                </c:pt>
                <c:pt idx="289">
                  <c:v>30291340.6563849</c:v>
                </c:pt>
                <c:pt idx="290">
                  <c:v>30266653.2850068</c:v>
                </c:pt>
                <c:pt idx="291">
                  <c:v>30246950.010206</c:v>
                </c:pt>
                <c:pt idx="292">
                  <c:v>30235274.7971083</c:v>
                </c:pt>
                <c:pt idx="293">
                  <c:v>30223478.1968505</c:v>
                </c:pt>
                <c:pt idx="294">
                  <c:v>30198757.5449192</c:v>
                </c:pt>
                <c:pt idx="295">
                  <c:v>30174944.5471345</c:v>
                </c:pt>
                <c:pt idx="296">
                  <c:v>30157395.6054007</c:v>
                </c:pt>
                <c:pt idx="297">
                  <c:v>30133501.5107928</c:v>
                </c:pt>
                <c:pt idx="298">
                  <c:v>30108617.3881976</c:v>
                </c:pt>
                <c:pt idx="299">
                  <c:v>30092571.1925819</c:v>
                </c:pt>
                <c:pt idx="300">
                  <c:v>30077255.3188525</c:v>
                </c:pt>
                <c:pt idx="301">
                  <c:v>30060879.8606331</c:v>
                </c:pt>
                <c:pt idx="302">
                  <c:v>30042149.0849763</c:v>
                </c:pt>
                <c:pt idx="303">
                  <c:v>30020017.5909167</c:v>
                </c:pt>
                <c:pt idx="304">
                  <c:v>30002061.6265492</c:v>
                </c:pt>
                <c:pt idx="305">
                  <c:v>29992225.7064284</c:v>
                </c:pt>
                <c:pt idx="306">
                  <c:v>29984837.6739233</c:v>
                </c:pt>
                <c:pt idx="307">
                  <c:v>29985062.1232904</c:v>
                </c:pt>
                <c:pt idx="308">
                  <c:v>29965605.473008</c:v>
                </c:pt>
                <c:pt idx="309">
                  <c:v>29943903.4841388</c:v>
                </c:pt>
                <c:pt idx="310">
                  <c:v>29924111.9118051</c:v>
                </c:pt>
                <c:pt idx="311">
                  <c:v>29908575.2994691</c:v>
                </c:pt>
                <c:pt idx="312">
                  <c:v>29899512.9995831</c:v>
                </c:pt>
                <c:pt idx="313">
                  <c:v>29890590.350657</c:v>
                </c:pt>
                <c:pt idx="314">
                  <c:v>29871082.2544696</c:v>
                </c:pt>
                <c:pt idx="315">
                  <c:v>29852392.3583261</c:v>
                </c:pt>
                <c:pt idx="316">
                  <c:v>29833180.6499883</c:v>
                </c:pt>
                <c:pt idx="317">
                  <c:v>29812780.6759926</c:v>
                </c:pt>
                <c:pt idx="318">
                  <c:v>29801710.4939012</c:v>
                </c:pt>
                <c:pt idx="319">
                  <c:v>29787850.3781598</c:v>
                </c:pt>
                <c:pt idx="320">
                  <c:v>29774479.4183713</c:v>
                </c:pt>
                <c:pt idx="321">
                  <c:v>29760190.7589523</c:v>
                </c:pt>
                <c:pt idx="322">
                  <c:v>29744349.4193057</c:v>
                </c:pt>
                <c:pt idx="323">
                  <c:v>29725493.9871094</c:v>
                </c:pt>
                <c:pt idx="324">
                  <c:v>29715449.4072873</c:v>
                </c:pt>
                <c:pt idx="325">
                  <c:v>29707216.7448685</c:v>
                </c:pt>
                <c:pt idx="326">
                  <c:v>29700860.118141</c:v>
                </c:pt>
                <c:pt idx="327">
                  <c:v>29700874.6286065</c:v>
                </c:pt>
                <c:pt idx="328">
                  <c:v>29685027.30492</c:v>
                </c:pt>
                <c:pt idx="329">
                  <c:v>29667439.0658311</c:v>
                </c:pt>
                <c:pt idx="330">
                  <c:v>29651435.8455762</c:v>
                </c:pt>
                <c:pt idx="331">
                  <c:v>29638905.0962781</c:v>
                </c:pt>
                <c:pt idx="332">
                  <c:v>29631720.4711842</c:v>
                </c:pt>
                <c:pt idx="333">
                  <c:v>29624585.5959616</c:v>
                </c:pt>
                <c:pt idx="334">
                  <c:v>29609092.4711645</c:v>
                </c:pt>
                <c:pt idx="335">
                  <c:v>29594195.2455199</c:v>
                </c:pt>
                <c:pt idx="336">
                  <c:v>29576794.9252199</c:v>
                </c:pt>
                <c:pt idx="337">
                  <c:v>29563572.0537184</c:v>
                </c:pt>
                <c:pt idx="338">
                  <c:v>29553554.5798337</c:v>
                </c:pt>
                <c:pt idx="339">
                  <c:v>29541016.7203563</c:v>
                </c:pt>
                <c:pt idx="340">
                  <c:v>29529010.5139898</c:v>
                </c:pt>
                <c:pt idx="341">
                  <c:v>29516520.3308413</c:v>
                </c:pt>
                <c:pt idx="342">
                  <c:v>29502793.1484171</c:v>
                </c:pt>
                <c:pt idx="343">
                  <c:v>29488110.4913778</c:v>
                </c:pt>
                <c:pt idx="344">
                  <c:v>29480054.7541278</c:v>
                </c:pt>
                <c:pt idx="345">
                  <c:v>29472702.7203244</c:v>
                </c:pt>
                <c:pt idx="346">
                  <c:v>29464060.3792227</c:v>
                </c:pt>
                <c:pt idx="347">
                  <c:v>29452228.4911735</c:v>
                </c:pt>
                <c:pt idx="348">
                  <c:v>29437913.8909696</c:v>
                </c:pt>
                <c:pt idx="349">
                  <c:v>29425204.3564748</c:v>
                </c:pt>
                <c:pt idx="350">
                  <c:v>29415694.3396712</c:v>
                </c:pt>
                <c:pt idx="351">
                  <c:v>29410447.9076224</c:v>
                </c:pt>
                <c:pt idx="352">
                  <c:v>29405421.1988323</c:v>
                </c:pt>
                <c:pt idx="353">
                  <c:v>29405309.076161</c:v>
                </c:pt>
                <c:pt idx="354">
                  <c:v>29392087.5209271</c:v>
                </c:pt>
                <c:pt idx="355">
                  <c:v>29378075.4267725</c:v>
                </c:pt>
                <c:pt idx="356">
                  <c:v>29367979.0112527</c:v>
                </c:pt>
                <c:pt idx="357">
                  <c:v>29357000.2033639</c:v>
                </c:pt>
                <c:pt idx="358">
                  <c:v>29348331.6696298</c:v>
                </c:pt>
                <c:pt idx="359">
                  <c:v>29337886.7075114</c:v>
                </c:pt>
                <c:pt idx="360">
                  <c:v>29327757.2962641</c:v>
                </c:pt>
                <c:pt idx="361">
                  <c:v>29317110.0955363</c:v>
                </c:pt>
                <c:pt idx="362">
                  <c:v>29305689.1835531</c:v>
                </c:pt>
                <c:pt idx="363">
                  <c:v>29293650.4810641</c:v>
                </c:pt>
                <c:pt idx="364">
                  <c:v>29286326.0678666</c:v>
                </c:pt>
                <c:pt idx="365">
                  <c:v>29279384.5203557</c:v>
                </c:pt>
                <c:pt idx="366">
                  <c:v>29273253.3489443</c:v>
                </c:pt>
                <c:pt idx="367">
                  <c:v>29265865.5045413</c:v>
                </c:pt>
                <c:pt idx="368">
                  <c:v>29254023.6341748</c:v>
                </c:pt>
                <c:pt idx="369">
                  <c:v>29243795.7040074</c:v>
                </c:pt>
                <c:pt idx="370">
                  <c:v>29236169.0315516</c:v>
                </c:pt>
                <c:pt idx="371">
                  <c:v>29232046.6783651</c:v>
                </c:pt>
                <c:pt idx="372">
                  <c:v>29231945.4218727</c:v>
                </c:pt>
                <c:pt idx="373">
                  <c:v>29222318.5667368</c:v>
                </c:pt>
                <c:pt idx="374">
                  <c:v>29210808.0842688</c:v>
                </c:pt>
                <c:pt idx="375">
                  <c:v>29204284.7188797</c:v>
                </c:pt>
                <c:pt idx="376">
                  <c:v>29195743.5361905</c:v>
                </c:pt>
                <c:pt idx="377">
                  <c:v>29186557.8269337</c:v>
                </c:pt>
                <c:pt idx="378">
                  <c:v>29179449.0965608</c:v>
                </c:pt>
                <c:pt idx="379">
                  <c:v>29170725.1535506</c:v>
                </c:pt>
                <c:pt idx="380">
                  <c:v>29162389.0682223</c:v>
                </c:pt>
                <c:pt idx="381">
                  <c:v>29153850.1861117</c:v>
                </c:pt>
                <c:pt idx="382">
                  <c:v>29144577.4822623</c:v>
                </c:pt>
                <c:pt idx="383">
                  <c:v>29134735.0864439</c:v>
                </c:pt>
                <c:pt idx="384">
                  <c:v>29126554.81125</c:v>
                </c:pt>
                <c:pt idx="385">
                  <c:v>29120262.738275</c:v>
                </c:pt>
                <c:pt idx="386">
                  <c:v>29114462.2118236</c:v>
                </c:pt>
                <c:pt idx="387">
                  <c:v>29109244.4364646</c:v>
                </c:pt>
                <c:pt idx="388">
                  <c:v>29100273.5841779</c:v>
                </c:pt>
                <c:pt idx="389">
                  <c:v>29092205.2057993</c:v>
                </c:pt>
                <c:pt idx="390">
                  <c:v>29086413.4940394</c:v>
                </c:pt>
                <c:pt idx="391">
                  <c:v>29083357.4800105</c:v>
                </c:pt>
                <c:pt idx="392">
                  <c:v>29083316.7953077</c:v>
                </c:pt>
                <c:pt idx="393">
                  <c:v>29073827.2608563</c:v>
                </c:pt>
                <c:pt idx="394">
                  <c:v>29069304.1562747</c:v>
                </c:pt>
                <c:pt idx="395">
                  <c:v>29063704.3655755</c:v>
                </c:pt>
                <c:pt idx="396">
                  <c:v>29056621.9299973</c:v>
                </c:pt>
                <c:pt idx="397">
                  <c:v>29048987.5504769</c:v>
                </c:pt>
                <c:pt idx="398">
                  <c:v>29042827.8579713</c:v>
                </c:pt>
                <c:pt idx="399">
                  <c:v>29035621.2635259</c:v>
                </c:pt>
                <c:pt idx="400">
                  <c:v>29028678.5320261</c:v>
                </c:pt>
                <c:pt idx="401">
                  <c:v>29021468.0656956</c:v>
                </c:pt>
                <c:pt idx="402">
                  <c:v>29013863.8632423</c:v>
                </c:pt>
                <c:pt idx="403">
                  <c:v>29005724.8176697</c:v>
                </c:pt>
                <c:pt idx="404">
                  <c:v>28999301.2084359</c:v>
                </c:pt>
                <c:pt idx="405">
                  <c:v>28993795.5195164</c:v>
                </c:pt>
                <c:pt idx="406">
                  <c:v>28988643.6829011</c:v>
                </c:pt>
                <c:pt idx="407">
                  <c:v>28984163.3233299</c:v>
                </c:pt>
                <c:pt idx="408">
                  <c:v>28976670.6875194</c:v>
                </c:pt>
                <c:pt idx="409">
                  <c:v>28969879.2964031</c:v>
                </c:pt>
                <c:pt idx="410">
                  <c:v>28964855.769985</c:v>
                </c:pt>
                <c:pt idx="411">
                  <c:v>28962194.046624</c:v>
                </c:pt>
                <c:pt idx="412">
                  <c:v>28962277.7025844</c:v>
                </c:pt>
                <c:pt idx="413">
                  <c:v>28955164.5720297</c:v>
                </c:pt>
                <c:pt idx="414">
                  <c:v>28950229.2763923</c:v>
                </c:pt>
                <c:pt idx="415">
                  <c:v>28944085.8121462</c:v>
                </c:pt>
                <c:pt idx="416">
                  <c:v>28937656.7580385</c:v>
                </c:pt>
                <c:pt idx="417">
                  <c:v>28932636.116535</c:v>
                </c:pt>
                <c:pt idx="418">
                  <c:v>28926700.8306579</c:v>
                </c:pt>
                <c:pt idx="419">
                  <c:v>28921164.3641221</c:v>
                </c:pt>
                <c:pt idx="420">
                  <c:v>28915669.1685445</c:v>
                </c:pt>
                <c:pt idx="421">
                  <c:v>28909807.9338811</c:v>
                </c:pt>
                <c:pt idx="422">
                  <c:v>28903355.8751998</c:v>
                </c:pt>
                <c:pt idx="423">
                  <c:v>28898051.6893499</c:v>
                </c:pt>
                <c:pt idx="424">
                  <c:v>28893472.2258251</c:v>
                </c:pt>
                <c:pt idx="425">
                  <c:v>28889278.7974764</c:v>
                </c:pt>
                <c:pt idx="426">
                  <c:v>28885523.6722051</c:v>
                </c:pt>
                <c:pt idx="427">
                  <c:v>28879499.4217655</c:v>
                </c:pt>
                <c:pt idx="428">
                  <c:v>28874015.1144228</c:v>
                </c:pt>
                <c:pt idx="429">
                  <c:v>28870027.4063152</c:v>
                </c:pt>
                <c:pt idx="430">
                  <c:v>28867927.4615172</c:v>
                </c:pt>
                <c:pt idx="431">
                  <c:v>28867944.012133</c:v>
                </c:pt>
                <c:pt idx="432">
                  <c:v>28862286.869835</c:v>
                </c:pt>
                <c:pt idx="433">
                  <c:v>28858244.8238834</c:v>
                </c:pt>
                <c:pt idx="434">
                  <c:v>28853337.0875481</c:v>
                </c:pt>
                <c:pt idx="435">
                  <c:v>28848130.8432526</c:v>
                </c:pt>
                <c:pt idx="436">
                  <c:v>28843905.4926247</c:v>
                </c:pt>
                <c:pt idx="437">
                  <c:v>28839124.8206179</c:v>
                </c:pt>
                <c:pt idx="438">
                  <c:v>28834608.3190804</c:v>
                </c:pt>
                <c:pt idx="439">
                  <c:v>28830003.6803749</c:v>
                </c:pt>
                <c:pt idx="440">
                  <c:v>28825231.562223</c:v>
                </c:pt>
                <c:pt idx="441">
                  <c:v>28820110.508899</c:v>
                </c:pt>
                <c:pt idx="442">
                  <c:v>28815930.4163669</c:v>
                </c:pt>
                <c:pt idx="443">
                  <c:v>28812357.4893665</c:v>
                </c:pt>
                <c:pt idx="444">
                  <c:v>28809031.9895437</c:v>
                </c:pt>
                <c:pt idx="445">
                  <c:v>28806202.3851352</c:v>
                </c:pt>
                <c:pt idx="446">
                  <c:v>28801338.006145</c:v>
                </c:pt>
                <c:pt idx="447">
                  <c:v>28796866.2533331</c:v>
                </c:pt>
                <c:pt idx="448">
                  <c:v>28793523.8448717</c:v>
                </c:pt>
                <c:pt idx="449">
                  <c:v>28791766.1809359</c:v>
                </c:pt>
                <c:pt idx="450">
                  <c:v>28791835.3804779</c:v>
                </c:pt>
                <c:pt idx="451">
                  <c:v>28787157.6861882</c:v>
                </c:pt>
                <c:pt idx="452">
                  <c:v>28783887.7966942</c:v>
                </c:pt>
                <c:pt idx="453">
                  <c:v>28779852.2175918</c:v>
                </c:pt>
                <c:pt idx="454">
                  <c:v>28775643.3054792</c:v>
                </c:pt>
                <c:pt idx="455">
                  <c:v>28772375.6979889</c:v>
                </c:pt>
                <c:pt idx="456">
                  <c:v>28768536.1795407</c:v>
                </c:pt>
                <c:pt idx="457">
                  <c:v>28764994.7497644</c:v>
                </c:pt>
                <c:pt idx="458">
                  <c:v>28761530.9576231</c:v>
                </c:pt>
                <c:pt idx="459">
                  <c:v>28757826.9488939</c:v>
                </c:pt>
                <c:pt idx="460">
                  <c:v>28753683.5743692</c:v>
                </c:pt>
                <c:pt idx="461">
                  <c:v>28750261.0687404</c:v>
                </c:pt>
                <c:pt idx="462">
                  <c:v>28747326.363087</c:v>
                </c:pt>
                <c:pt idx="463">
                  <c:v>28744685.1966005</c:v>
                </c:pt>
                <c:pt idx="464">
                  <c:v>28742352.4329293</c:v>
                </c:pt>
                <c:pt idx="465">
                  <c:v>28738492.3822857</c:v>
                </c:pt>
                <c:pt idx="466">
                  <c:v>28734935.6518258</c:v>
                </c:pt>
                <c:pt idx="467">
                  <c:v>28732350.0189077</c:v>
                </c:pt>
                <c:pt idx="468">
                  <c:v>28731007.7692046</c:v>
                </c:pt>
                <c:pt idx="469">
                  <c:v>28731023.1147358</c:v>
                </c:pt>
                <c:pt idx="470">
                  <c:v>28727366.1466308</c:v>
                </c:pt>
                <c:pt idx="471">
                  <c:v>28724736.120312</c:v>
                </c:pt>
                <c:pt idx="472">
                  <c:v>28721570.6976219</c:v>
                </c:pt>
                <c:pt idx="473">
                  <c:v>28718201.4701152</c:v>
                </c:pt>
                <c:pt idx="474">
                  <c:v>28715462.4520904</c:v>
                </c:pt>
                <c:pt idx="475">
                  <c:v>28712389.3590989</c:v>
                </c:pt>
                <c:pt idx="476">
                  <c:v>28709500.0956317</c:v>
                </c:pt>
                <c:pt idx="477">
                  <c:v>28706565.0371019</c:v>
                </c:pt>
                <c:pt idx="478">
                  <c:v>28703528.6301128</c:v>
                </c:pt>
                <c:pt idx="479">
                  <c:v>28700243.3024794</c:v>
                </c:pt>
                <c:pt idx="480">
                  <c:v>28697555.8355391</c:v>
                </c:pt>
                <c:pt idx="481">
                  <c:v>28695284.6644572</c:v>
                </c:pt>
                <c:pt idx="482">
                  <c:v>28693199.374849</c:v>
                </c:pt>
                <c:pt idx="483">
                  <c:v>28691469.5829774</c:v>
                </c:pt>
                <c:pt idx="484">
                  <c:v>28688383.0588125</c:v>
                </c:pt>
                <c:pt idx="485">
                  <c:v>28685522.6723061</c:v>
                </c:pt>
                <c:pt idx="486">
                  <c:v>28683392.4153758</c:v>
                </c:pt>
                <c:pt idx="487">
                  <c:v>28682294.1021295</c:v>
                </c:pt>
                <c:pt idx="488">
                  <c:v>28682351.8909527</c:v>
                </c:pt>
                <c:pt idx="489">
                  <c:v>28679344.2489475</c:v>
                </c:pt>
                <c:pt idx="490">
                  <c:v>28677250.324025</c:v>
                </c:pt>
                <c:pt idx="491">
                  <c:v>28674672.9526094</c:v>
                </c:pt>
                <c:pt idx="492">
                  <c:v>28671975.6740872</c:v>
                </c:pt>
                <c:pt idx="493">
                  <c:v>28669888.6817773</c:v>
                </c:pt>
                <c:pt idx="494">
                  <c:v>28667444.1463079</c:v>
                </c:pt>
                <c:pt idx="495">
                  <c:v>28665203.4437082</c:v>
                </c:pt>
                <c:pt idx="496">
                  <c:v>28663033.1223123</c:v>
                </c:pt>
                <c:pt idx="497">
                  <c:v>28660709.1969759</c:v>
                </c:pt>
                <c:pt idx="498">
                  <c:v>28658076.4061836</c:v>
                </c:pt>
                <c:pt idx="499">
                  <c:v>28655889.1541023</c:v>
                </c:pt>
                <c:pt idx="500">
                  <c:v>28654029.5529258</c:v>
                </c:pt>
                <c:pt idx="501">
                  <c:v>28652381.6784605</c:v>
                </c:pt>
                <c:pt idx="502">
                  <c:v>28650957.1612297</c:v>
                </c:pt>
                <c:pt idx="503">
                  <c:v>28648527.7339817</c:v>
                </c:pt>
                <c:pt idx="504">
                  <c:v>28646271.7231963</c:v>
                </c:pt>
                <c:pt idx="505">
                  <c:v>28644640.6186022</c:v>
                </c:pt>
                <c:pt idx="506">
                  <c:v>28643811.335954</c:v>
                </c:pt>
                <c:pt idx="507">
                  <c:v>28643833.7552394</c:v>
                </c:pt>
                <c:pt idx="508">
                  <c:v>28641512.606409</c:v>
                </c:pt>
                <c:pt idx="509">
                  <c:v>28639858.2272438</c:v>
                </c:pt>
                <c:pt idx="510">
                  <c:v>28637870.2587273</c:v>
                </c:pt>
                <c:pt idx="511">
                  <c:v>28635745.5658014</c:v>
                </c:pt>
                <c:pt idx="512">
                  <c:v>28634032.2331619</c:v>
                </c:pt>
                <c:pt idx="513">
                  <c:v>28632108.4975937</c:v>
                </c:pt>
                <c:pt idx="514">
                  <c:v>28630314.4413901</c:v>
                </c:pt>
                <c:pt idx="515">
                  <c:v>28628509.378475</c:v>
                </c:pt>
                <c:pt idx="516">
                  <c:v>28626634.5128781</c:v>
                </c:pt>
                <c:pt idx="517">
                  <c:v>28624572.4831461</c:v>
                </c:pt>
                <c:pt idx="518">
                  <c:v>28622877.645242</c:v>
                </c:pt>
                <c:pt idx="519">
                  <c:v>28621460.3748194</c:v>
                </c:pt>
                <c:pt idx="520">
                  <c:v>28620185.5847192</c:v>
                </c:pt>
                <c:pt idx="521">
                  <c:v>28619147.3182122</c:v>
                </c:pt>
                <c:pt idx="522">
                  <c:v>28617243.9803395</c:v>
                </c:pt>
                <c:pt idx="523">
                  <c:v>28615471.4724921</c:v>
                </c:pt>
                <c:pt idx="524">
                  <c:v>28614171.5308709</c:v>
                </c:pt>
                <c:pt idx="525">
                  <c:v>28613519.0266329</c:v>
                </c:pt>
                <c:pt idx="526">
                  <c:v>28613567.1062589</c:v>
                </c:pt>
                <c:pt idx="527">
                  <c:v>28611697.7855443</c:v>
                </c:pt>
                <c:pt idx="528">
                  <c:v>28610415.7758849</c:v>
                </c:pt>
                <c:pt idx="529">
                  <c:v>28608842.0959989</c:v>
                </c:pt>
                <c:pt idx="530">
                  <c:v>28607180.581161</c:v>
                </c:pt>
                <c:pt idx="531">
                  <c:v>28605898.5600068</c:v>
                </c:pt>
                <c:pt idx="532">
                  <c:v>28604408.227994</c:v>
                </c:pt>
                <c:pt idx="533">
                  <c:v>28603049.3903295</c:v>
                </c:pt>
                <c:pt idx="534">
                  <c:v>28601737.7288814</c:v>
                </c:pt>
                <c:pt idx="535">
                  <c:v>28600338.8106609</c:v>
                </c:pt>
                <c:pt idx="536">
                  <c:v>28598735.3912301</c:v>
                </c:pt>
                <c:pt idx="537">
                  <c:v>28597406.5761629</c:v>
                </c:pt>
                <c:pt idx="538">
                  <c:v>28596294.7039748</c:v>
                </c:pt>
                <c:pt idx="539">
                  <c:v>28595323.1058186</c:v>
                </c:pt>
                <c:pt idx="540">
                  <c:v>28594513.942379</c:v>
                </c:pt>
                <c:pt idx="541">
                  <c:v>28593057.9530215</c:v>
                </c:pt>
                <c:pt idx="542">
                  <c:v>28591700.3043304</c:v>
                </c:pt>
                <c:pt idx="543">
                  <c:v>28590731.5218172</c:v>
                </c:pt>
                <c:pt idx="544">
                  <c:v>28590254.1358471</c:v>
                </c:pt>
                <c:pt idx="545">
                  <c:v>28590289.7217898</c:v>
                </c:pt>
                <c:pt idx="546">
                  <c:v>28588875.9435524</c:v>
                </c:pt>
                <c:pt idx="547">
                  <c:v>28587907.7568064</c:v>
                </c:pt>
                <c:pt idx="548">
                  <c:v>28586733.8020533</c:v>
                </c:pt>
                <c:pt idx="549">
                  <c:v>28585475.4255044</c:v>
                </c:pt>
                <c:pt idx="550">
                  <c:v>28584490.7602501</c:v>
                </c:pt>
                <c:pt idx="551">
                  <c:v>28583370.176963</c:v>
                </c:pt>
                <c:pt idx="552">
                  <c:v>28582344.7968149</c:v>
                </c:pt>
                <c:pt idx="553">
                  <c:v>28581337.7225614</c:v>
                </c:pt>
                <c:pt idx="554">
                  <c:v>28580279.8669417</c:v>
                </c:pt>
                <c:pt idx="555">
                  <c:v>28579075.343674</c:v>
                </c:pt>
                <c:pt idx="556">
                  <c:v>28578087.906553</c:v>
                </c:pt>
                <c:pt idx="557">
                  <c:v>28577276.0331972</c:v>
                </c:pt>
                <c:pt idx="558">
                  <c:v>28576569.6071414</c:v>
                </c:pt>
                <c:pt idx="559">
                  <c:v>28576002.4632337</c:v>
                </c:pt>
                <c:pt idx="560">
                  <c:v>28574923.8815085</c:v>
                </c:pt>
                <c:pt idx="561">
                  <c:v>28573918.162041</c:v>
                </c:pt>
                <c:pt idx="562">
                  <c:v>28573207.5108982</c:v>
                </c:pt>
                <c:pt idx="563">
                  <c:v>28572864.9952536</c:v>
                </c:pt>
                <c:pt idx="564">
                  <c:v>28572911.6332467</c:v>
                </c:pt>
                <c:pt idx="565">
                  <c:v>28571840.0715744</c:v>
                </c:pt>
                <c:pt idx="566">
                  <c:v>28571139.7421489</c:v>
                </c:pt>
                <c:pt idx="567">
                  <c:v>28570280.4909139</c:v>
                </c:pt>
                <c:pt idx="568">
                  <c:v>28569358.9165954</c:v>
                </c:pt>
                <c:pt idx="569">
                  <c:v>28568658.5166282</c:v>
                </c:pt>
                <c:pt idx="570">
                  <c:v>28567850.6994254</c:v>
                </c:pt>
                <c:pt idx="571">
                  <c:v>28567123.2517335</c:v>
                </c:pt>
                <c:pt idx="572">
                  <c:v>28566424.4945659</c:v>
                </c:pt>
                <c:pt idx="573">
                  <c:v>28565684.2233554</c:v>
                </c:pt>
                <c:pt idx="574">
                  <c:v>28564816.1481964</c:v>
                </c:pt>
                <c:pt idx="575">
                  <c:v>28564109.6976671</c:v>
                </c:pt>
                <c:pt idx="576">
                  <c:v>28563536.8444836</c:v>
                </c:pt>
                <c:pt idx="577">
                  <c:v>28563048.2985837</c:v>
                </c:pt>
                <c:pt idx="578">
                  <c:v>28562662.0247491</c:v>
                </c:pt>
                <c:pt idx="579">
                  <c:v>28561902.3179725</c:v>
                </c:pt>
                <c:pt idx="580">
                  <c:v>28561193.9146787</c:v>
                </c:pt>
                <c:pt idx="581">
                  <c:v>28560706.6846372</c:v>
                </c:pt>
                <c:pt idx="582">
                  <c:v>28560478.0083354</c:v>
                </c:pt>
                <c:pt idx="583">
                  <c:v>28560531.2029257</c:v>
                </c:pt>
                <c:pt idx="584">
                  <c:v>28559758.3755627</c:v>
                </c:pt>
                <c:pt idx="585">
                  <c:v>28559281.8751316</c:v>
                </c:pt>
                <c:pt idx="586">
                  <c:v>28558694.9122555</c:v>
                </c:pt>
                <c:pt idx="587">
                  <c:v>28558060.2864106</c:v>
                </c:pt>
                <c:pt idx="588">
                  <c:v>28557589.4548946</c:v>
                </c:pt>
                <c:pt idx="589">
                  <c:v>28557044.3530246</c:v>
                </c:pt>
                <c:pt idx="590">
                  <c:v>28556562.0360516</c:v>
                </c:pt>
                <c:pt idx="591">
                  <c:v>28556107.0063091</c:v>
                </c:pt>
                <c:pt idx="592">
                  <c:v>28555624.1413454</c:v>
                </c:pt>
                <c:pt idx="593">
                  <c:v>28555042.8657424</c:v>
                </c:pt>
                <c:pt idx="594">
                  <c:v>28554578.1397608</c:v>
                </c:pt>
                <c:pt idx="595">
                  <c:v>28554210.2731194</c:v>
                </c:pt>
                <c:pt idx="596">
                  <c:v>28553904.4185036</c:v>
                </c:pt>
                <c:pt idx="597">
                  <c:v>28553668.3404964</c:v>
                </c:pt>
                <c:pt idx="598">
                  <c:v>28553179.2897091</c:v>
                </c:pt>
                <c:pt idx="599">
                  <c:v>28552722.7682625</c:v>
                </c:pt>
                <c:pt idx="600">
                  <c:v>28552419.4409743</c:v>
                </c:pt>
                <c:pt idx="601">
                  <c:v>28552281.2952346</c:v>
                </c:pt>
                <c:pt idx="602">
                  <c:v>28552242.1410636</c:v>
                </c:pt>
                <c:pt idx="603">
                  <c:v>28551774.6573971</c:v>
                </c:pt>
                <c:pt idx="604">
                  <c:v>28551480.6090043</c:v>
                </c:pt>
                <c:pt idx="605">
                  <c:v>28551116.4099241</c:v>
                </c:pt>
                <c:pt idx="606">
                  <c:v>28550717.6600343</c:v>
                </c:pt>
                <c:pt idx="607">
                  <c:v>28550430.1571708</c:v>
                </c:pt>
                <c:pt idx="608">
                  <c:v>28550095.0753426</c:v>
                </c:pt>
                <c:pt idx="609">
                  <c:v>28549805.2620266</c:v>
                </c:pt>
                <c:pt idx="610">
                  <c:v>28549541.6228196</c:v>
                </c:pt>
                <c:pt idx="611">
                  <c:v>28549261.2846206</c:v>
                </c:pt>
                <c:pt idx="612">
                  <c:v>28548912.6904224</c:v>
                </c:pt>
                <c:pt idx="613">
                  <c:v>28548640.2324074</c:v>
                </c:pt>
                <c:pt idx="614">
                  <c:v>28548431.1740316</c:v>
                </c:pt>
                <c:pt idx="615">
                  <c:v>28548263.3852018</c:v>
                </c:pt>
                <c:pt idx="616">
                  <c:v>28548137.9203962</c:v>
                </c:pt>
                <c:pt idx="617">
                  <c:v>28548145.2536512</c:v>
                </c:pt>
                <c:pt idx="618">
                  <c:v>28547807.9705077</c:v>
                </c:pt>
                <c:pt idx="619">
                  <c:v>28547641.1437942</c:v>
                </c:pt>
                <c:pt idx="620">
                  <c:v>28547567.0195372</c:v>
                </c:pt>
                <c:pt idx="621">
                  <c:v>28547541.7925004</c:v>
                </c:pt>
                <c:pt idx="622">
                  <c:v>28547267.4727962</c:v>
                </c:pt>
                <c:pt idx="623">
                  <c:v>28547111.929244</c:v>
                </c:pt>
                <c:pt idx="624">
                  <c:v>28546918.9669254</c:v>
                </c:pt>
                <c:pt idx="625">
                  <c:v>28546704.4323636</c:v>
                </c:pt>
                <c:pt idx="626">
                  <c:v>28546556.4970729</c:v>
                </c:pt>
                <c:pt idx="627">
                  <c:v>28546381.8476008</c:v>
                </c:pt>
                <c:pt idx="628">
                  <c:v>28546237.9260348</c:v>
                </c:pt>
                <c:pt idx="629">
                  <c:v>28546122.3566361</c:v>
                </c:pt>
                <c:pt idx="630">
                  <c:v>28545997.5653583</c:v>
                </c:pt>
                <c:pt idx="631">
                  <c:v>28545836.4238363</c:v>
                </c:pt>
                <c:pt idx="632">
                  <c:v>28545717.8930256</c:v>
                </c:pt>
                <c:pt idx="633">
                  <c:v>28545632.2355405</c:v>
                </c:pt>
                <c:pt idx="634">
                  <c:v>28545570.7167495</c:v>
                </c:pt>
                <c:pt idx="635">
                  <c:v>28545624.0633225</c:v>
                </c:pt>
                <c:pt idx="636">
                  <c:v>28545510.4875033</c:v>
                </c:pt>
                <c:pt idx="637">
                  <c:v>28545525.3765122</c:v>
                </c:pt>
                <c:pt idx="638">
                  <c:v>28545335.9281565</c:v>
                </c:pt>
                <c:pt idx="639">
                  <c:v>28545309.2781087</c:v>
                </c:pt>
                <c:pt idx="640">
                  <c:v>28545351.5619892</c:v>
                </c:pt>
                <c:pt idx="641">
                  <c:v>28545226.1967842</c:v>
                </c:pt>
                <c:pt idx="642">
                  <c:v>28545226.1881221</c:v>
                </c:pt>
                <c:pt idx="643">
                  <c:v>28545100.8554417</c:v>
                </c:pt>
                <c:pt idx="644">
                  <c:v>28545071.5611813</c:v>
                </c:pt>
                <c:pt idx="645">
                  <c:v>28545079.0610704</c:v>
                </c:pt>
                <c:pt idx="646">
                  <c:v>28545030.285226</c:v>
                </c:pt>
                <c:pt idx="647">
                  <c:v>28545037.8656666</c:v>
                </c:pt>
                <c:pt idx="648">
                  <c:v>28545030.7241019</c:v>
                </c:pt>
                <c:pt idx="649">
                  <c:v>28545033.5219646</c:v>
                </c:pt>
                <c:pt idx="650">
                  <c:v>28545079.9013261</c:v>
                </c:pt>
                <c:pt idx="651">
                  <c:v>28545051.8814425</c:v>
                </c:pt>
                <c:pt idx="652">
                  <c:v>28545070.074375</c:v>
                </c:pt>
                <c:pt idx="653">
                  <c:v>28545071.0107281</c:v>
                </c:pt>
                <c:pt idx="654">
                  <c:v>28544937.5218479</c:v>
                </c:pt>
                <c:pt idx="655">
                  <c:v>28544942.6722487</c:v>
                </c:pt>
                <c:pt idx="656">
                  <c:v>28544907.7834672</c:v>
                </c:pt>
                <c:pt idx="657">
                  <c:v>28544959.2403904</c:v>
                </c:pt>
                <c:pt idx="658">
                  <c:v>28544894.607959</c:v>
                </c:pt>
                <c:pt idx="659">
                  <c:v>28544875.6503495</c:v>
                </c:pt>
                <c:pt idx="660">
                  <c:v>28544898.800131</c:v>
                </c:pt>
                <c:pt idx="661">
                  <c:v>28544851.4802095</c:v>
                </c:pt>
                <c:pt idx="662">
                  <c:v>28544856.7120596</c:v>
                </c:pt>
                <c:pt idx="663">
                  <c:v>28544945.7905923</c:v>
                </c:pt>
                <c:pt idx="664">
                  <c:v>28544874.7937349</c:v>
                </c:pt>
                <c:pt idx="665">
                  <c:v>28544814.672535</c:v>
                </c:pt>
                <c:pt idx="666">
                  <c:v>28544859.6625128</c:v>
                </c:pt>
                <c:pt idx="667">
                  <c:v>28544817.9608791</c:v>
                </c:pt>
                <c:pt idx="668">
                  <c:v>28544880.8486478</c:v>
                </c:pt>
                <c:pt idx="669">
                  <c:v>28544853.725666</c:v>
                </c:pt>
                <c:pt idx="670">
                  <c:v>28544841.5120135</c:v>
                </c:pt>
                <c:pt idx="671">
                  <c:v>28544810.6613261</c:v>
                </c:pt>
                <c:pt idx="672">
                  <c:v>28544845.4479117</c:v>
                </c:pt>
                <c:pt idx="673">
                  <c:v>28544838.752757</c:v>
                </c:pt>
                <c:pt idx="674">
                  <c:v>28544857.2624163</c:v>
                </c:pt>
                <c:pt idx="675">
                  <c:v>28544728.0594667</c:v>
                </c:pt>
                <c:pt idx="676">
                  <c:v>28544766.47819</c:v>
                </c:pt>
                <c:pt idx="677">
                  <c:v>28544757.7895293</c:v>
                </c:pt>
                <c:pt idx="678">
                  <c:v>28544795.2981393</c:v>
                </c:pt>
                <c:pt idx="679">
                  <c:v>28544750.2640447</c:v>
                </c:pt>
                <c:pt idx="680">
                  <c:v>28544693.2005262</c:v>
                </c:pt>
                <c:pt idx="681">
                  <c:v>28544706.8414374</c:v>
                </c:pt>
                <c:pt idx="682">
                  <c:v>28544702.511562</c:v>
                </c:pt>
                <c:pt idx="683">
                  <c:v>28544745.199959</c:v>
                </c:pt>
                <c:pt idx="684">
                  <c:v>28544651.1469771</c:v>
                </c:pt>
                <c:pt idx="685">
                  <c:v>28544667.9066241</c:v>
                </c:pt>
                <c:pt idx="686">
                  <c:v>28544699.408373</c:v>
                </c:pt>
                <c:pt idx="687">
                  <c:v>28544702.4752459</c:v>
                </c:pt>
                <c:pt idx="688">
                  <c:v>28544697.9353103</c:v>
                </c:pt>
                <c:pt idx="689">
                  <c:v>28544685.2751136</c:v>
                </c:pt>
                <c:pt idx="690">
                  <c:v>28544627.2621696</c:v>
                </c:pt>
                <c:pt idx="691">
                  <c:v>28544646.2874238</c:v>
                </c:pt>
                <c:pt idx="692">
                  <c:v>28544646.0219461</c:v>
                </c:pt>
                <c:pt idx="693">
                  <c:v>28544618.755757</c:v>
                </c:pt>
                <c:pt idx="694">
                  <c:v>28544674.7692263</c:v>
                </c:pt>
                <c:pt idx="695">
                  <c:v>28544660.3910024</c:v>
                </c:pt>
                <c:pt idx="696">
                  <c:v>28544629.0014561</c:v>
                </c:pt>
                <c:pt idx="697">
                  <c:v>28544614.0467636</c:v>
                </c:pt>
                <c:pt idx="698">
                  <c:v>28544669.716599</c:v>
                </c:pt>
                <c:pt idx="699">
                  <c:v>28544623.5779404</c:v>
                </c:pt>
                <c:pt idx="700">
                  <c:v>28544632.4427766</c:v>
                </c:pt>
                <c:pt idx="701">
                  <c:v>28544646.7157566</c:v>
                </c:pt>
                <c:pt idx="702">
                  <c:v>28544714.5213093</c:v>
                </c:pt>
                <c:pt idx="703">
                  <c:v>28544635.81906</c:v>
                </c:pt>
                <c:pt idx="704">
                  <c:v>28544629.7256644</c:v>
                </c:pt>
                <c:pt idx="705">
                  <c:v>28544609.6105712</c:v>
                </c:pt>
                <c:pt idx="706">
                  <c:v>28544608.4819743</c:v>
                </c:pt>
                <c:pt idx="707">
                  <c:v>28544587.8465056</c:v>
                </c:pt>
                <c:pt idx="708">
                  <c:v>28544594.9082923</c:v>
                </c:pt>
                <c:pt idx="709">
                  <c:v>28544594.5812836</c:v>
                </c:pt>
                <c:pt idx="710">
                  <c:v>28544600.1886266</c:v>
                </c:pt>
                <c:pt idx="711">
                  <c:v>28544571.0510386</c:v>
                </c:pt>
                <c:pt idx="712">
                  <c:v>28544565.3984674</c:v>
                </c:pt>
                <c:pt idx="713">
                  <c:v>28544574.8621155</c:v>
                </c:pt>
                <c:pt idx="714">
                  <c:v>28544583.3714668</c:v>
                </c:pt>
                <c:pt idx="715">
                  <c:v>28544551.8094424</c:v>
                </c:pt>
                <c:pt idx="716">
                  <c:v>28544549.8675196</c:v>
                </c:pt>
                <c:pt idx="717">
                  <c:v>28544526.5744942</c:v>
                </c:pt>
                <c:pt idx="718">
                  <c:v>28544539.9474328</c:v>
                </c:pt>
                <c:pt idx="719">
                  <c:v>28544528.3435987</c:v>
                </c:pt>
                <c:pt idx="720">
                  <c:v>28544530.2763451</c:v>
                </c:pt>
                <c:pt idx="721">
                  <c:v>28544537.1489581</c:v>
                </c:pt>
                <c:pt idx="722">
                  <c:v>28544536.5068866</c:v>
                </c:pt>
                <c:pt idx="723">
                  <c:v>28544539.9420201</c:v>
                </c:pt>
                <c:pt idx="724">
                  <c:v>28544524.2494056</c:v>
                </c:pt>
                <c:pt idx="725">
                  <c:v>28544525.417391</c:v>
                </c:pt>
                <c:pt idx="726">
                  <c:v>28544513.1874274</c:v>
                </c:pt>
                <c:pt idx="727">
                  <c:v>28544512.435942</c:v>
                </c:pt>
                <c:pt idx="728">
                  <c:v>28544530.2843691</c:v>
                </c:pt>
                <c:pt idx="729">
                  <c:v>28544518.7094519</c:v>
                </c:pt>
                <c:pt idx="730">
                  <c:v>28544505.4890762</c:v>
                </c:pt>
                <c:pt idx="731">
                  <c:v>28544500.8466605</c:v>
                </c:pt>
                <c:pt idx="732">
                  <c:v>28544497.1656947</c:v>
                </c:pt>
                <c:pt idx="733">
                  <c:v>28544497.6685684</c:v>
                </c:pt>
                <c:pt idx="734">
                  <c:v>28544511.5560078</c:v>
                </c:pt>
                <c:pt idx="735">
                  <c:v>28544506.1498186</c:v>
                </c:pt>
                <c:pt idx="736">
                  <c:v>28544518.9945487</c:v>
                </c:pt>
                <c:pt idx="737">
                  <c:v>28544496.3777902</c:v>
                </c:pt>
                <c:pt idx="738">
                  <c:v>28544488.3787366</c:v>
                </c:pt>
                <c:pt idx="739">
                  <c:v>28544504.1908267</c:v>
                </c:pt>
                <c:pt idx="740">
                  <c:v>28544489.9635922</c:v>
                </c:pt>
                <c:pt idx="741">
                  <c:v>28544485.7863775</c:v>
                </c:pt>
                <c:pt idx="742">
                  <c:v>28544495.8362256</c:v>
                </c:pt>
                <c:pt idx="743">
                  <c:v>28544484.1078226</c:v>
                </c:pt>
                <c:pt idx="744">
                  <c:v>28544488.3843873</c:v>
                </c:pt>
                <c:pt idx="745">
                  <c:v>28544496.1074718</c:v>
                </c:pt>
                <c:pt idx="746">
                  <c:v>28544486.1396133</c:v>
                </c:pt>
                <c:pt idx="747">
                  <c:v>28544490.2816108</c:v>
                </c:pt>
                <c:pt idx="748">
                  <c:v>28544494.0327654</c:v>
                </c:pt>
                <c:pt idx="749">
                  <c:v>28544487.2941191</c:v>
                </c:pt>
                <c:pt idx="750">
                  <c:v>28544488.153272</c:v>
                </c:pt>
                <c:pt idx="751">
                  <c:v>28544484.8532799</c:v>
                </c:pt>
                <c:pt idx="752">
                  <c:v>28544493.4431042</c:v>
                </c:pt>
                <c:pt idx="753">
                  <c:v>28544485.232353</c:v>
                </c:pt>
                <c:pt idx="754">
                  <c:v>28544484.5480444</c:v>
                </c:pt>
                <c:pt idx="755">
                  <c:v>28544483.2730961</c:v>
                </c:pt>
                <c:pt idx="756">
                  <c:v>28544486.5546742</c:v>
                </c:pt>
                <c:pt idx="757">
                  <c:v>28544486.7411884</c:v>
                </c:pt>
                <c:pt idx="758">
                  <c:v>28544485.9920476</c:v>
                </c:pt>
                <c:pt idx="759">
                  <c:v>28544481.3075102</c:v>
                </c:pt>
                <c:pt idx="760">
                  <c:v>28544486.2642763</c:v>
                </c:pt>
                <c:pt idx="761">
                  <c:v>28544478.8194662</c:v>
                </c:pt>
                <c:pt idx="762">
                  <c:v>28544477.4453323</c:v>
                </c:pt>
                <c:pt idx="763">
                  <c:v>28544477.2786233</c:v>
                </c:pt>
                <c:pt idx="764">
                  <c:v>28544480.1865687</c:v>
                </c:pt>
                <c:pt idx="765">
                  <c:v>28544470.9032426</c:v>
                </c:pt>
                <c:pt idx="766">
                  <c:v>28544466.2918467</c:v>
                </c:pt>
                <c:pt idx="767">
                  <c:v>28544468.4237332</c:v>
                </c:pt>
                <c:pt idx="768">
                  <c:v>28544467.1144473</c:v>
                </c:pt>
                <c:pt idx="769">
                  <c:v>28544466.8025666</c:v>
                </c:pt>
                <c:pt idx="770">
                  <c:v>28544467.9376133</c:v>
                </c:pt>
                <c:pt idx="771">
                  <c:v>28544467.4351092</c:v>
                </c:pt>
                <c:pt idx="772">
                  <c:v>28544464.6065505</c:v>
                </c:pt>
                <c:pt idx="773">
                  <c:v>28544467.4453545</c:v>
                </c:pt>
                <c:pt idx="774">
                  <c:v>28544463.6325595</c:v>
                </c:pt>
                <c:pt idx="775">
                  <c:v>28544466.1365192</c:v>
                </c:pt>
                <c:pt idx="776">
                  <c:v>28544464.3718092</c:v>
                </c:pt>
                <c:pt idx="777">
                  <c:v>28544464.7855532</c:v>
                </c:pt>
                <c:pt idx="778">
                  <c:v>28544461.706822</c:v>
                </c:pt>
                <c:pt idx="779">
                  <c:v>28544464.6720862</c:v>
                </c:pt>
                <c:pt idx="780">
                  <c:v>28544462.8899219</c:v>
                </c:pt>
                <c:pt idx="781">
                  <c:v>28544464.0253964</c:v>
                </c:pt>
                <c:pt idx="782">
                  <c:v>28544466.1407302</c:v>
                </c:pt>
                <c:pt idx="783">
                  <c:v>28544462.6688738</c:v>
                </c:pt>
                <c:pt idx="784">
                  <c:v>28544462.8687854</c:v>
                </c:pt>
                <c:pt idx="785">
                  <c:v>28544463.2482656</c:v>
                </c:pt>
                <c:pt idx="786">
                  <c:v>28544461.2099376</c:v>
                </c:pt>
                <c:pt idx="787">
                  <c:v>28544462.2682518</c:v>
                </c:pt>
                <c:pt idx="788">
                  <c:v>28544466.0307466</c:v>
                </c:pt>
                <c:pt idx="789">
                  <c:v>28544463.950317</c:v>
                </c:pt>
                <c:pt idx="790">
                  <c:v>28544463.8713812</c:v>
                </c:pt>
                <c:pt idx="791">
                  <c:v>28544460.1671342</c:v>
                </c:pt>
                <c:pt idx="792">
                  <c:v>28544461.9093071</c:v>
                </c:pt>
                <c:pt idx="793">
                  <c:v>28544462.9499428</c:v>
                </c:pt>
                <c:pt idx="794">
                  <c:v>28544460.2743198</c:v>
                </c:pt>
                <c:pt idx="795">
                  <c:v>28544461.6887973</c:v>
                </c:pt>
                <c:pt idx="796">
                  <c:v>28544462.5488444</c:v>
                </c:pt>
                <c:pt idx="797">
                  <c:v>28544460.5157293</c:v>
                </c:pt>
                <c:pt idx="798">
                  <c:v>28544460.6178396</c:v>
                </c:pt>
                <c:pt idx="799">
                  <c:v>28544461.0764666</c:v>
                </c:pt>
                <c:pt idx="800">
                  <c:v>28544459.4342071</c:v>
                </c:pt>
                <c:pt idx="801">
                  <c:v>28544458.4546423</c:v>
                </c:pt>
                <c:pt idx="802">
                  <c:v>28544459.5279465</c:v>
                </c:pt>
                <c:pt idx="803">
                  <c:v>28544459.3829939</c:v>
                </c:pt>
                <c:pt idx="804">
                  <c:v>28544458.7104507</c:v>
                </c:pt>
                <c:pt idx="805">
                  <c:v>28544458.9058211</c:v>
                </c:pt>
                <c:pt idx="806">
                  <c:v>28544459.5363695</c:v>
                </c:pt>
                <c:pt idx="807">
                  <c:v>28544458.0915996</c:v>
                </c:pt>
                <c:pt idx="808">
                  <c:v>28544457.8191668</c:v>
                </c:pt>
                <c:pt idx="809">
                  <c:v>28544456.9719252</c:v>
                </c:pt>
                <c:pt idx="810">
                  <c:v>28544457.1838111</c:v>
                </c:pt>
                <c:pt idx="811">
                  <c:v>28544455.2496084</c:v>
                </c:pt>
                <c:pt idx="812">
                  <c:v>28544456.2595313</c:v>
                </c:pt>
                <c:pt idx="813">
                  <c:v>28544454.8585111</c:v>
                </c:pt>
                <c:pt idx="814">
                  <c:v>28544455.8964168</c:v>
                </c:pt>
                <c:pt idx="815">
                  <c:v>28544455.1653143</c:v>
                </c:pt>
                <c:pt idx="816">
                  <c:v>28544455.223219</c:v>
                </c:pt>
                <c:pt idx="817">
                  <c:v>28544455.2998096</c:v>
                </c:pt>
                <c:pt idx="818">
                  <c:v>28544454.7747217</c:v>
                </c:pt>
                <c:pt idx="819">
                  <c:v>28544455.4194503</c:v>
                </c:pt>
                <c:pt idx="820">
                  <c:v>28544455.0406832</c:v>
                </c:pt>
                <c:pt idx="821">
                  <c:v>28544455.247543</c:v>
                </c:pt>
                <c:pt idx="822">
                  <c:v>28544454.268251</c:v>
                </c:pt>
                <c:pt idx="823">
                  <c:v>28544454.2437361</c:v>
                </c:pt>
                <c:pt idx="824">
                  <c:v>28544454.4763557</c:v>
                </c:pt>
                <c:pt idx="825">
                  <c:v>28544455.0153297</c:v>
                </c:pt>
                <c:pt idx="826">
                  <c:v>28544454.2661896</c:v>
                </c:pt>
                <c:pt idx="827">
                  <c:v>28544454.8463497</c:v>
                </c:pt>
                <c:pt idx="828">
                  <c:v>28544454.1655205</c:v>
                </c:pt>
                <c:pt idx="829">
                  <c:v>28544454.0693287</c:v>
                </c:pt>
                <c:pt idx="830">
                  <c:v>28544454.315698</c:v>
                </c:pt>
                <c:pt idx="831">
                  <c:v>28544454.5788586</c:v>
                </c:pt>
                <c:pt idx="832">
                  <c:v>28544454.7684997</c:v>
                </c:pt>
                <c:pt idx="833">
                  <c:v>28544454.5029219</c:v>
                </c:pt>
                <c:pt idx="834">
                  <c:v>28544453.7807489</c:v>
                </c:pt>
                <c:pt idx="835">
                  <c:v>28544454.3960022</c:v>
                </c:pt>
                <c:pt idx="836">
                  <c:v>28544454.4563669</c:v>
                </c:pt>
                <c:pt idx="837">
                  <c:v>28544453.9228411</c:v>
                </c:pt>
                <c:pt idx="838">
                  <c:v>28544453.4954654</c:v>
                </c:pt>
                <c:pt idx="839">
                  <c:v>28544453.828092</c:v>
                </c:pt>
                <c:pt idx="840">
                  <c:v>28544453.9319778</c:v>
                </c:pt>
                <c:pt idx="841">
                  <c:v>28544454.1879147</c:v>
                </c:pt>
                <c:pt idx="842">
                  <c:v>28544453.3393946</c:v>
                </c:pt>
                <c:pt idx="843">
                  <c:v>28544452.9303834</c:v>
                </c:pt>
                <c:pt idx="844">
                  <c:v>28544453.9489988</c:v>
                </c:pt>
                <c:pt idx="845">
                  <c:v>28544453.2006957</c:v>
                </c:pt>
                <c:pt idx="846">
                  <c:v>28544453.6858397</c:v>
                </c:pt>
                <c:pt idx="847">
                  <c:v>28544453.4828199</c:v>
                </c:pt>
                <c:pt idx="848">
                  <c:v>28544452.9628422</c:v>
                </c:pt>
                <c:pt idx="849">
                  <c:v>28544453.6052756</c:v>
                </c:pt>
                <c:pt idx="850">
                  <c:v>28544453.4485663</c:v>
                </c:pt>
                <c:pt idx="851">
                  <c:v>28544452.8998092</c:v>
                </c:pt>
                <c:pt idx="852">
                  <c:v>28544453.5814129</c:v>
                </c:pt>
                <c:pt idx="853">
                  <c:v>28544452.7694934</c:v>
                </c:pt>
                <c:pt idx="854">
                  <c:v>28544453.4183512</c:v>
                </c:pt>
                <c:pt idx="855">
                  <c:v>28544453.1710323</c:v>
                </c:pt>
                <c:pt idx="856">
                  <c:v>28544452.7343607</c:v>
                </c:pt>
                <c:pt idx="857">
                  <c:v>28544452.628031</c:v>
                </c:pt>
                <c:pt idx="858">
                  <c:v>28544452.4016805</c:v>
                </c:pt>
                <c:pt idx="859">
                  <c:v>28544452.5431901</c:v>
                </c:pt>
                <c:pt idx="860">
                  <c:v>28544452.6374055</c:v>
                </c:pt>
                <c:pt idx="861">
                  <c:v>28544452.8493173</c:v>
                </c:pt>
                <c:pt idx="862">
                  <c:v>28544452.3697891</c:v>
                </c:pt>
                <c:pt idx="863">
                  <c:v>28544452.1319969</c:v>
                </c:pt>
                <c:pt idx="864">
                  <c:v>28544452.2119889</c:v>
                </c:pt>
                <c:pt idx="865">
                  <c:v>28544451.8587961</c:v>
                </c:pt>
                <c:pt idx="866">
                  <c:v>28544452.2133408</c:v>
                </c:pt>
                <c:pt idx="867">
                  <c:v>28544451.7141634</c:v>
                </c:pt>
                <c:pt idx="868">
                  <c:v>28544451.5865476</c:v>
                </c:pt>
                <c:pt idx="869">
                  <c:v>28544451.2441289</c:v>
                </c:pt>
                <c:pt idx="870">
                  <c:v>28544451.3006344</c:v>
                </c:pt>
                <c:pt idx="871">
                  <c:v>28544451.4646176</c:v>
                </c:pt>
                <c:pt idx="872">
                  <c:v>28544451.3623728</c:v>
                </c:pt>
                <c:pt idx="873">
                  <c:v>28544451.393265</c:v>
                </c:pt>
                <c:pt idx="874">
                  <c:v>28544451.1207755</c:v>
                </c:pt>
                <c:pt idx="875">
                  <c:v>28544451.0510873</c:v>
                </c:pt>
                <c:pt idx="876">
                  <c:v>28544451.1008753</c:v>
                </c:pt>
                <c:pt idx="877">
                  <c:v>28544451.1030296</c:v>
                </c:pt>
                <c:pt idx="878">
                  <c:v>28544451.2542478</c:v>
                </c:pt>
                <c:pt idx="879">
                  <c:v>28544451.0048209</c:v>
                </c:pt>
                <c:pt idx="880">
                  <c:v>28544451.0413188</c:v>
                </c:pt>
                <c:pt idx="881">
                  <c:v>28544451.1228633</c:v>
                </c:pt>
                <c:pt idx="882">
                  <c:v>28544451.0221496</c:v>
                </c:pt>
                <c:pt idx="883">
                  <c:v>28544451.0209963</c:v>
                </c:pt>
                <c:pt idx="884">
                  <c:v>28544451.0138033</c:v>
                </c:pt>
                <c:pt idx="885">
                  <c:v>28544451.0952774</c:v>
                </c:pt>
                <c:pt idx="886">
                  <c:v>28544451.0308198</c:v>
                </c:pt>
                <c:pt idx="887">
                  <c:v>28544451.0820847</c:v>
                </c:pt>
                <c:pt idx="888">
                  <c:v>28544451.2587365</c:v>
                </c:pt>
                <c:pt idx="889">
                  <c:v>28544451.0787257</c:v>
                </c:pt>
                <c:pt idx="890">
                  <c:v>28544450.9858974</c:v>
                </c:pt>
                <c:pt idx="891">
                  <c:v>28544451.1884011</c:v>
                </c:pt>
                <c:pt idx="892">
                  <c:v>28544451.02431</c:v>
                </c:pt>
                <c:pt idx="893">
                  <c:v>28544450.9804725</c:v>
                </c:pt>
                <c:pt idx="894">
                  <c:v>28544451.0393676</c:v>
                </c:pt>
                <c:pt idx="895">
                  <c:v>28544450.9311748</c:v>
                </c:pt>
                <c:pt idx="896">
                  <c:v>28544450.9881929</c:v>
                </c:pt>
                <c:pt idx="897">
                  <c:v>28544450.8835262</c:v>
                </c:pt>
                <c:pt idx="898">
                  <c:v>28544450.8073814</c:v>
                </c:pt>
                <c:pt idx="899">
                  <c:v>28544450.8353796</c:v>
                </c:pt>
                <c:pt idx="900">
                  <c:v>28544450.68283</c:v>
                </c:pt>
                <c:pt idx="901">
                  <c:v>28544450.7251452</c:v>
                </c:pt>
                <c:pt idx="902">
                  <c:v>28544450.7061126</c:v>
                </c:pt>
                <c:pt idx="903">
                  <c:v>28544450.7083397</c:v>
                </c:pt>
                <c:pt idx="904">
                  <c:v>28544450.675555</c:v>
                </c:pt>
                <c:pt idx="905">
                  <c:v>28544450.6743454</c:v>
                </c:pt>
                <c:pt idx="906">
                  <c:v>28544450.6121128</c:v>
                </c:pt>
                <c:pt idx="907">
                  <c:v>28544450.6468605</c:v>
                </c:pt>
                <c:pt idx="908">
                  <c:v>28544450.6622964</c:v>
                </c:pt>
                <c:pt idx="909">
                  <c:v>28544450.632213</c:v>
                </c:pt>
                <c:pt idx="910">
                  <c:v>28544450.6497137</c:v>
                </c:pt>
                <c:pt idx="911">
                  <c:v>28544450.571507</c:v>
                </c:pt>
                <c:pt idx="912">
                  <c:v>28544450.6224487</c:v>
                </c:pt>
                <c:pt idx="913">
                  <c:v>28544450.5650884</c:v>
                </c:pt>
                <c:pt idx="914">
                  <c:v>28544450.5263179</c:v>
                </c:pt>
                <c:pt idx="915">
                  <c:v>28544450.4960544</c:v>
                </c:pt>
                <c:pt idx="916">
                  <c:v>28544450.5158375</c:v>
                </c:pt>
                <c:pt idx="917">
                  <c:v>28544450.6158312</c:v>
                </c:pt>
                <c:pt idx="918">
                  <c:v>28544450.5108391</c:v>
                </c:pt>
                <c:pt idx="919">
                  <c:v>28544450.4362904</c:v>
                </c:pt>
                <c:pt idx="920">
                  <c:v>28544450.4689604</c:v>
                </c:pt>
                <c:pt idx="921">
                  <c:v>28544450.4378184</c:v>
                </c:pt>
                <c:pt idx="922">
                  <c:v>28544450.3988718</c:v>
                </c:pt>
                <c:pt idx="923">
                  <c:v>28544450.3776457</c:v>
                </c:pt>
                <c:pt idx="924">
                  <c:v>28544450.4289402</c:v>
                </c:pt>
                <c:pt idx="925">
                  <c:v>28544450.4294068</c:v>
                </c:pt>
                <c:pt idx="926">
                  <c:v>28544450.4237118</c:v>
                </c:pt>
                <c:pt idx="927">
                  <c:v>28544450.3721956</c:v>
                </c:pt>
                <c:pt idx="928">
                  <c:v>28544450.3863452</c:v>
                </c:pt>
                <c:pt idx="929">
                  <c:v>28544450.3749248</c:v>
                </c:pt>
                <c:pt idx="930">
                  <c:v>28544450.4176958</c:v>
                </c:pt>
                <c:pt idx="931">
                  <c:v>28544450.3882846</c:v>
                </c:pt>
                <c:pt idx="932">
                  <c:v>28544450.3870714</c:v>
                </c:pt>
                <c:pt idx="933">
                  <c:v>28544450.3870276</c:v>
                </c:pt>
                <c:pt idx="934">
                  <c:v>28544450.4350068</c:v>
                </c:pt>
                <c:pt idx="935">
                  <c:v>28544450.3752642</c:v>
                </c:pt>
                <c:pt idx="936">
                  <c:v>28544450.4647522</c:v>
                </c:pt>
                <c:pt idx="937">
                  <c:v>28544450.3827686</c:v>
                </c:pt>
                <c:pt idx="938">
                  <c:v>28544450.3701013</c:v>
                </c:pt>
                <c:pt idx="939">
                  <c:v>28544450.3880059</c:v>
                </c:pt>
                <c:pt idx="940">
                  <c:v>28544450.3790953</c:v>
                </c:pt>
                <c:pt idx="941">
                  <c:v>28544450.3611567</c:v>
                </c:pt>
                <c:pt idx="942">
                  <c:v>28544450.3688102</c:v>
                </c:pt>
                <c:pt idx="943">
                  <c:v>28544450.3584639</c:v>
                </c:pt>
                <c:pt idx="944">
                  <c:v>28544450.3522339</c:v>
                </c:pt>
                <c:pt idx="945">
                  <c:v>28544450.3728692</c:v>
                </c:pt>
                <c:pt idx="946">
                  <c:v>28544450.3598919</c:v>
                </c:pt>
                <c:pt idx="947">
                  <c:v>28544450.3558353</c:v>
                </c:pt>
                <c:pt idx="948">
                  <c:v>28544450.3572969</c:v>
                </c:pt>
                <c:pt idx="949">
                  <c:v>28544450.3300857</c:v>
                </c:pt>
                <c:pt idx="950">
                  <c:v>28544450.3505869</c:v>
                </c:pt>
                <c:pt idx="951">
                  <c:v>28544450.3368318</c:v>
                </c:pt>
                <c:pt idx="952">
                  <c:v>28544450.3324542</c:v>
                </c:pt>
                <c:pt idx="953">
                  <c:v>28544450.3324553</c:v>
                </c:pt>
                <c:pt idx="954">
                  <c:v>28544450.3356129</c:v>
                </c:pt>
                <c:pt idx="955">
                  <c:v>28544450.3417403</c:v>
                </c:pt>
                <c:pt idx="956">
                  <c:v>28544450.3388434</c:v>
                </c:pt>
                <c:pt idx="957">
                  <c:v>28544450.3426683</c:v>
                </c:pt>
                <c:pt idx="958">
                  <c:v>28544450.3326841</c:v>
                </c:pt>
                <c:pt idx="959">
                  <c:v>28544450.3372071</c:v>
                </c:pt>
                <c:pt idx="960">
                  <c:v>28544450.3303156</c:v>
                </c:pt>
                <c:pt idx="961">
                  <c:v>28544450.33073</c:v>
                </c:pt>
                <c:pt idx="962">
                  <c:v>28544450.3320799</c:v>
                </c:pt>
                <c:pt idx="963">
                  <c:v>28544450.3340419</c:v>
                </c:pt>
                <c:pt idx="964">
                  <c:v>28544450.3337723</c:v>
                </c:pt>
                <c:pt idx="965">
                  <c:v>28544450.3233741</c:v>
                </c:pt>
                <c:pt idx="966">
                  <c:v>28544450.324065</c:v>
                </c:pt>
                <c:pt idx="967">
                  <c:v>28544450.3263207</c:v>
                </c:pt>
                <c:pt idx="968">
                  <c:v>28544450.3245846</c:v>
                </c:pt>
                <c:pt idx="969">
                  <c:v>28544450.3203575</c:v>
                </c:pt>
                <c:pt idx="970">
                  <c:v>28544450.3230359</c:v>
                </c:pt>
                <c:pt idx="971">
                  <c:v>28544450.3149957</c:v>
                </c:pt>
                <c:pt idx="972">
                  <c:v>28544450.3183844</c:v>
                </c:pt>
                <c:pt idx="973">
                  <c:v>28544450.3075611</c:v>
                </c:pt>
                <c:pt idx="974">
                  <c:v>28544450.3000228</c:v>
                </c:pt>
                <c:pt idx="975">
                  <c:v>28544450.3011248</c:v>
                </c:pt>
                <c:pt idx="976">
                  <c:v>28544450.3005641</c:v>
                </c:pt>
                <c:pt idx="977">
                  <c:v>28544450.2998857</c:v>
                </c:pt>
                <c:pt idx="978">
                  <c:v>28544450.3018879</c:v>
                </c:pt>
                <c:pt idx="979">
                  <c:v>28544450.3022943</c:v>
                </c:pt>
                <c:pt idx="980">
                  <c:v>28544450.2974888</c:v>
                </c:pt>
                <c:pt idx="981">
                  <c:v>28544450.2966994</c:v>
                </c:pt>
                <c:pt idx="982">
                  <c:v>28544450.2996397</c:v>
                </c:pt>
                <c:pt idx="983">
                  <c:v>28544450.295417</c:v>
                </c:pt>
                <c:pt idx="984">
                  <c:v>28544450.2974793</c:v>
                </c:pt>
                <c:pt idx="985">
                  <c:v>28544450.290611</c:v>
                </c:pt>
                <c:pt idx="986">
                  <c:v>28544450.2996701</c:v>
                </c:pt>
                <c:pt idx="987">
                  <c:v>28544450.2889072</c:v>
                </c:pt>
                <c:pt idx="988">
                  <c:v>28544450.2906222</c:v>
                </c:pt>
                <c:pt idx="989">
                  <c:v>28544450.2897505</c:v>
                </c:pt>
                <c:pt idx="990">
                  <c:v>28544450.2854455</c:v>
                </c:pt>
                <c:pt idx="991">
                  <c:v>28544450.2824606</c:v>
                </c:pt>
                <c:pt idx="992">
                  <c:v>28544450.2840791</c:v>
                </c:pt>
                <c:pt idx="993">
                  <c:v>28544450.2844105</c:v>
                </c:pt>
                <c:pt idx="994">
                  <c:v>28544450.2874235</c:v>
                </c:pt>
                <c:pt idx="995">
                  <c:v>28544450.280043</c:v>
                </c:pt>
                <c:pt idx="996">
                  <c:v>28544450.2826494</c:v>
                </c:pt>
                <c:pt idx="997">
                  <c:v>28544450.2770054</c:v>
                </c:pt>
                <c:pt idx="998">
                  <c:v>28544450.2765932</c:v>
                </c:pt>
                <c:pt idx="999">
                  <c:v>28544450.2793268</c:v>
                </c:pt>
                <c:pt idx="1000">
                  <c:v>28544450.2765294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7085655.23010449</c:v>
                </c:pt>
                <c:pt idx="2">
                  <c:v>7071508.49153917</c:v>
                </c:pt>
                <c:pt idx="3">
                  <c:v>7057356.46057824</c:v>
                </c:pt>
                <c:pt idx="4">
                  <c:v>7043201.77433273</c:v>
                </c:pt>
                <c:pt idx="5">
                  <c:v>7029046.57550728</c:v>
                </c:pt>
                <c:pt idx="6">
                  <c:v>7014892.67669801</c:v>
                </c:pt>
                <c:pt idx="7">
                  <c:v>7000741.67701052</c:v>
                </c:pt>
                <c:pt idx="8">
                  <c:v>6986595.04823701</c:v>
                </c:pt>
                <c:pt idx="9">
                  <c:v>6972454.20173943</c:v>
                </c:pt>
                <c:pt idx="10">
                  <c:v>6958320.54355609</c:v>
                </c:pt>
                <c:pt idx="11">
                  <c:v>6944195.52309356</c:v>
                </c:pt>
                <c:pt idx="12">
                  <c:v>6930080.67953905</c:v>
                </c:pt>
                <c:pt idx="13">
                  <c:v>6915977.68953093</c:v>
                </c:pt>
                <c:pt idx="14">
                  <c:v>6900010.45011715</c:v>
                </c:pt>
                <c:pt idx="15">
                  <c:v>6884022.87987056</c:v>
                </c:pt>
                <c:pt idx="16">
                  <c:v>6867999.66305913</c:v>
                </c:pt>
                <c:pt idx="17">
                  <c:v>6851923.23514923</c:v>
                </c:pt>
                <c:pt idx="18">
                  <c:v>6835772.56988933</c:v>
                </c:pt>
                <c:pt idx="19">
                  <c:v>4117291.96925034</c:v>
                </c:pt>
                <c:pt idx="20">
                  <c:v>3209245.94610618</c:v>
                </c:pt>
                <c:pt idx="21">
                  <c:v>2979296.76871392</c:v>
                </c:pt>
                <c:pt idx="22">
                  <c:v>2815209.91047601</c:v>
                </c:pt>
                <c:pt idx="23">
                  <c:v>2816021.12826357</c:v>
                </c:pt>
                <c:pt idx="24">
                  <c:v>2694168.80477945</c:v>
                </c:pt>
                <c:pt idx="25">
                  <c:v>2694558.89853258</c:v>
                </c:pt>
                <c:pt idx="26">
                  <c:v>2600950.35639046</c:v>
                </c:pt>
                <c:pt idx="27">
                  <c:v>2601026.74374498</c:v>
                </c:pt>
                <c:pt idx="28">
                  <c:v>2526874.74684066</c:v>
                </c:pt>
                <c:pt idx="29">
                  <c:v>2526721.33136758</c:v>
                </c:pt>
                <c:pt idx="30">
                  <c:v>2466001.01151312</c:v>
                </c:pt>
                <c:pt idx="31">
                  <c:v>2465672.37283464</c:v>
                </c:pt>
                <c:pt idx="32">
                  <c:v>2415270.96709379</c:v>
                </c:pt>
                <c:pt idx="33">
                  <c:v>2414809.75420286</c:v>
                </c:pt>
                <c:pt idx="34">
                  <c:v>2372279.07213957</c:v>
                </c:pt>
                <c:pt idx="35">
                  <c:v>2371716.87546613</c:v>
                </c:pt>
                <c:pt idx="36">
                  <c:v>2335265.96622975</c:v>
                </c:pt>
                <c:pt idx="37">
                  <c:v>2334768.82865997</c:v>
                </c:pt>
                <c:pt idx="38">
                  <c:v>2216215.59359972</c:v>
                </c:pt>
                <c:pt idx="39">
                  <c:v>2203165.96183335</c:v>
                </c:pt>
                <c:pt idx="40">
                  <c:v>2105103.14152368</c:v>
                </c:pt>
                <c:pt idx="41">
                  <c:v>2046684.33995331</c:v>
                </c:pt>
                <c:pt idx="42">
                  <c:v>2028352.04890355</c:v>
                </c:pt>
                <c:pt idx="43">
                  <c:v>2029470.180074</c:v>
                </c:pt>
                <c:pt idx="44">
                  <c:v>1983462.44328273</c:v>
                </c:pt>
                <c:pt idx="45">
                  <c:v>1944337.13332452</c:v>
                </c:pt>
                <c:pt idx="46">
                  <c:v>1935271.59962064</c:v>
                </c:pt>
                <c:pt idx="47">
                  <c:v>1936284.55496033</c:v>
                </c:pt>
                <c:pt idx="48">
                  <c:v>1906463.01224927</c:v>
                </c:pt>
                <c:pt idx="49">
                  <c:v>1882709.57974828</c:v>
                </c:pt>
                <c:pt idx="50">
                  <c:v>1876997.25774746</c:v>
                </c:pt>
                <c:pt idx="51">
                  <c:v>1876691.01850517</c:v>
                </c:pt>
                <c:pt idx="52">
                  <c:v>1857975.39662185</c:v>
                </c:pt>
                <c:pt idx="53">
                  <c:v>1859946.18540428</c:v>
                </c:pt>
                <c:pt idx="54">
                  <c:v>1853151.99571456</c:v>
                </c:pt>
                <c:pt idx="55">
                  <c:v>1854093.98880211</c:v>
                </c:pt>
                <c:pt idx="56">
                  <c:v>1839088.96513793</c:v>
                </c:pt>
                <c:pt idx="57">
                  <c:v>1839798.0033849</c:v>
                </c:pt>
                <c:pt idx="58">
                  <c:v>1817019.96006889</c:v>
                </c:pt>
                <c:pt idx="59">
                  <c:v>1788985.78047674</c:v>
                </c:pt>
                <c:pt idx="60">
                  <c:v>1771231.26138157</c:v>
                </c:pt>
                <c:pt idx="61">
                  <c:v>1760587.17362933</c:v>
                </c:pt>
                <c:pt idx="62">
                  <c:v>1762218.23793838</c:v>
                </c:pt>
                <c:pt idx="63">
                  <c:v>1749959.06204534</c:v>
                </c:pt>
                <c:pt idx="64">
                  <c:v>1736899.56011362</c:v>
                </c:pt>
                <c:pt idx="65">
                  <c:v>1729076.68495436</c:v>
                </c:pt>
                <c:pt idx="66">
                  <c:v>1730690.93640212</c:v>
                </c:pt>
                <c:pt idx="67">
                  <c:v>1723254.85171581</c:v>
                </c:pt>
                <c:pt idx="68">
                  <c:v>1715486.44280025</c:v>
                </c:pt>
                <c:pt idx="69">
                  <c:v>1704317.4647072</c:v>
                </c:pt>
                <c:pt idx="70">
                  <c:v>1699580.89560603</c:v>
                </c:pt>
                <c:pt idx="71">
                  <c:v>1701575.32328164</c:v>
                </c:pt>
                <c:pt idx="72">
                  <c:v>1696309.64835629</c:v>
                </c:pt>
                <c:pt idx="73">
                  <c:v>1689707.0120946</c:v>
                </c:pt>
                <c:pt idx="74">
                  <c:v>1691198.89450727</c:v>
                </c:pt>
                <c:pt idx="75">
                  <c:v>1687767.58608757</c:v>
                </c:pt>
                <c:pt idx="76">
                  <c:v>1683321.71394595</c:v>
                </c:pt>
                <c:pt idx="77">
                  <c:v>1680921.53446214</c:v>
                </c:pt>
                <c:pt idx="78">
                  <c:v>1674226.03837856</c:v>
                </c:pt>
                <c:pt idx="79">
                  <c:v>1669704.47073191</c:v>
                </c:pt>
                <c:pt idx="80">
                  <c:v>1670042.83309737</c:v>
                </c:pt>
                <c:pt idx="81">
                  <c:v>1671395.17724322</c:v>
                </c:pt>
                <c:pt idx="82">
                  <c:v>1666650.07221066</c:v>
                </c:pt>
                <c:pt idx="83">
                  <c:v>1662433.70730689</c:v>
                </c:pt>
                <c:pt idx="84">
                  <c:v>1661912.70156622</c:v>
                </c:pt>
                <c:pt idx="85">
                  <c:v>1662214.6109345</c:v>
                </c:pt>
                <c:pt idx="86">
                  <c:v>1657708.91249433</c:v>
                </c:pt>
                <c:pt idx="87">
                  <c:v>1654980.25449567</c:v>
                </c:pt>
                <c:pt idx="88">
                  <c:v>1658068.85684921</c:v>
                </c:pt>
                <c:pt idx="89">
                  <c:v>1660113.20543062</c:v>
                </c:pt>
                <c:pt idx="90">
                  <c:v>1661812.33590819</c:v>
                </c:pt>
                <c:pt idx="91">
                  <c:v>1658510.08907329</c:v>
                </c:pt>
                <c:pt idx="92">
                  <c:v>1660404.11149693</c:v>
                </c:pt>
                <c:pt idx="93">
                  <c:v>1662049.47919516</c:v>
                </c:pt>
                <c:pt idx="94">
                  <c:v>1660593.59401682</c:v>
                </c:pt>
                <c:pt idx="95">
                  <c:v>1660871.32148869</c:v>
                </c:pt>
                <c:pt idx="96">
                  <c:v>1658210.68510097</c:v>
                </c:pt>
                <c:pt idx="97">
                  <c:v>1658986.25821983</c:v>
                </c:pt>
                <c:pt idx="98">
                  <c:v>1658876.22758788</c:v>
                </c:pt>
                <c:pt idx="99">
                  <c:v>1657065.6108433</c:v>
                </c:pt>
                <c:pt idx="100">
                  <c:v>1658192.20873445</c:v>
                </c:pt>
                <c:pt idx="101">
                  <c:v>1659412.90692825</c:v>
                </c:pt>
                <c:pt idx="102">
                  <c:v>1660820.11961183</c:v>
                </c:pt>
                <c:pt idx="103">
                  <c:v>1660636.18975592</c:v>
                </c:pt>
                <c:pt idx="104">
                  <c:v>1659989.46439864</c:v>
                </c:pt>
                <c:pt idx="105">
                  <c:v>1663371.87382912</c:v>
                </c:pt>
                <c:pt idx="106">
                  <c:v>1666147.40281333</c:v>
                </c:pt>
                <c:pt idx="107">
                  <c:v>1664674.5914879</c:v>
                </c:pt>
                <c:pt idx="108">
                  <c:v>1664578.00846514</c:v>
                </c:pt>
                <c:pt idx="109">
                  <c:v>1663030.93997621</c:v>
                </c:pt>
                <c:pt idx="110">
                  <c:v>1667182.23220643</c:v>
                </c:pt>
                <c:pt idx="111">
                  <c:v>1666767.30129596</c:v>
                </c:pt>
                <c:pt idx="112">
                  <c:v>1666055.51128286</c:v>
                </c:pt>
                <c:pt idx="113">
                  <c:v>1667336.77268747</c:v>
                </c:pt>
                <c:pt idx="114">
                  <c:v>1668133.43223288</c:v>
                </c:pt>
                <c:pt idx="115">
                  <c:v>1672489.13927127</c:v>
                </c:pt>
                <c:pt idx="116">
                  <c:v>1675124.61740492</c:v>
                </c:pt>
                <c:pt idx="117">
                  <c:v>1678340.20104692</c:v>
                </c:pt>
                <c:pt idx="118">
                  <c:v>1681459.38075863</c:v>
                </c:pt>
                <c:pt idx="119">
                  <c:v>1682453.23605948</c:v>
                </c:pt>
                <c:pt idx="120">
                  <c:v>1684844.52117918</c:v>
                </c:pt>
                <c:pt idx="121">
                  <c:v>1688332.19853556</c:v>
                </c:pt>
                <c:pt idx="122">
                  <c:v>1691287.50452597</c:v>
                </c:pt>
                <c:pt idx="123">
                  <c:v>1694889.88625734</c:v>
                </c:pt>
                <c:pt idx="124">
                  <c:v>1697036.33672397</c:v>
                </c:pt>
                <c:pt idx="125">
                  <c:v>1700513.95823786</c:v>
                </c:pt>
                <c:pt idx="126">
                  <c:v>1706512.1571574</c:v>
                </c:pt>
                <c:pt idx="127">
                  <c:v>1708869.21904799</c:v>
                </c:pt>
                <c:pt idx="128">
                  <c:v>1710266.30455394</c:v>
                </c:pt>
                <c:pt idx="129">
                  <c:v>1712332.67019156</c:v>
                </c:pt>
                <c:pt idx="130">
                  <c:v>1716734.88798935</c:v>
                </c:pt>
                <c:pt idx="131">
                  <c:v>1719584.04975067</c:v>
                </c:pt>
                <c:pt idx="132">
                  <c:v>1718325.05481822</c:v>
                </c:pt>
                <c:pt idx="133">
                  <c:v>1722105.841189</c:v>
                </c:pt>
                <c:pt idx="134">
                  <c:v>1724191.6225128</c:v>
                </c:pt>
                <c:pt idx="135">
                  <c:v>1729566.83780602</c:v>
                </c:pt>
                <c:pt idx="136">
                  <c:v>1733443.11825317</c:v>
                </c:pt>
                <c:pt idx="137">
                  <c:v>1733839.15491139</c:v>
                </c:pt>
                <c:pt idx="138">
                  <c:v>1734758.60277039</c:v>
                </c:pt>
                <c:pt idx="139">
                  <c:v>1738083.72260362</c:v>
                </c:pt>
                <c:pt idx="140">
                  <c:v>1743239.15104567</c:v>
                </c:pt>
                <c:pt idx="141">
                  <c:v>1745490.37417966</c:v>
                </c:pt>
                <c:pt idx="142">
                  <c:v>1747161.93278929</c:v>
                </c:pt>
                <c:pt idx="143">
                  <c:v>1753203.93339416</c:v>
                </c:pt>
                <c:pt idx="144">
                  <c:v>1759533.39093898</c:v>
                </c:pt>
                <c:pt idx="145">
                  <c:v>1762114.44446655</c:v>
                </c:pt>
                <c:pt idx="146">
                  <c:v>1763534.37581716</c:v>
                </c:pt>
                <c:pt idx="147">
                  <c:v>1762200.53804736</c:v>
                </c:pt>
                <c:pt idx="148">
                  <c:v>1769212.61412093</c:v>
                </c:pt>
                <c:pt idx="149">
                  <c:v>1771491.4779912</c:v>
                </c:pt>
                <c:pt idx="150">
                  <c:v>1772360.26276875</c:v>
                </c:pt>
                <c:pt idx="151">
                  <c:v>1773487.39905421</c:v>
                </c:pt>
                <c:pt idx="152">
                  <c:v>1775914.09314886</c:v>
                </c:pt>
                <c:pt idx="153">
                  <c:v>1782411.87313947</c:v>
                </c:pt>
                <c:pt idx="154">
                  <c:v>1787982.41634787</c:v>
                </c:pt>
                <c:pt idx="155">
                  <c:v>1793506.10334711</c:v>
                </c:pt>
                <c:pt idx="156">
                  <c:v>1796069.56857711</c:v>
                </c:pt>
                <c:pt idx="157">
                  <c:v>1800079.07920407</c:v>
                </c:pt>
                <c:pt idx="158">
                  <c:v>1802386.32335715</c:v>
                </c:pt>
                <c:pt idx="159">
                  <c:v>1808600.22322835</c:v>
                </c:pt>
                <c:pt idx="160">
                  <c:v>1809389.50395465</c:v>
                </c:pt>
                <c:pt idx="161">
                  <c:v>1813552.55385001</c:v>
                </c:pt>
                <c:pt idx="162">
                  <c:v>1818200.30324067</c:v>
                </c:pt>
                <c:pt idx="163">
                  <c:v>1822310.71528015</c:v>
                </c:pt>
                <c:pt idx="164">
                  <c:v>1829630.24174927</c:v>
                </c:pt>
                <c:pt idx="165">
                  <c:v>1833916.83811278</c:v>
                </c:pt>
                <c:pt idx="166">
                  <c:v>1839142.66760985</c:v>
                </c:pt>
                <c:pt idx="167">
                  <c:v>1843394.93121373</c:v>
                </c:pt>
                <c:pt idx="168">
                  <c:v>1849279.93456046</c:v>
                </c:pt>
                <c:pt idx="169">
                  <c:v>1852937.20860609</c:v>
                </c:pt>
                <c:pt idx="170">
                  <c:v>1851788.91201068</c:v>
                </c:pt>
                <c:pt idx="171">
                  <c:v>1857142.86791566</c:v>
                </c:pt>
                <c:pt idx="172">
                  <c:v>1861170.66701927</c:v>
                </c:pt>
                <c:pt idx="173">
                  <c:v>1868342.31314032</c:v>
                </c:pt>
                <c:pt idx="174">
                  <c:v>1874065.54165904</c:v>
                </c:pt>
                <c:pt idx="175">
                  <c:v>1877959.28169175</c:v>
                </c:pt>
                <c:pt idx="176">
                  <c:v>1880559.0270274</c:v>
                </c:pt>
                <c:pt idx="177">
                  <c:v>1882152.07093939</c:v>
                </c:pt>
                <c:pt idx="178">
                  <c:v>1889371.35719756</c:v>
                </c:pt>
                <c:pt idx="179">
                  <c:v>1895008.88720703</c:v>
                </c:pt>
                <c:pt idx="180">
                  <c:v>1901263.34217577</c:v>
                </c:pt>
                <c:pt idx="181">
                  <c:v>1905060.82456379</c:v>
                </c:pt>
                <c:pt idx="182">
                  <c:v>1908114.79334209</c:v>
                </c:pt>
                <c:pt idx="183">
                  <c:v>1915576.12654153</c:v>
                </c:pt>
                <c:pt idx="184">
                  <c:v>1921212.6674853</c:v>
                </c:pt>
                <c:pt idx="185">
                  <c:v>1924588.33384679</c:v>
                </c:pt>
                <c:pt idx="186">
                  <c:v>1931997.98850381</c:v>
                </c:pt>
                <c:pt idx="187">
                  <c:v>1935553.79871902</c:v>
                </c:pt>
                <c:pt idx="188">
                  <c:v>1937126.17146736</c:v>
                </c:pt>
                <c:pt idx="189">
                  <c:v>1938183.08483886</c:v>
                </c:pt>
                <c:pt idx="190">
                  <c:v>1941328.15114062</c:v>
                </c:pt>
                <c:pt idx="191">
                  <c:v>1948645.21541114</c:v>
                </c:pt>
                <c:pt idx="192">
                  <c:v>1955386.41528857</c:v>
                </c:pt>
                <c:pt idx="193">
                  <c:v>1962023.32861468</c:v>
                </c:pt>
                <c:pt idx="194">
                  <c:v>1967776.58967097</c:v>
                </c:pt>
                <c:pt idx="195">
                  <c:v>1970981.0697102</c:v>
                </c:pt>
                <c:pt idx="196">
                  <c:v>1975644.66686531</c:v>
                </c:pt>
                <c:pt idx="197">
                  <c:v>1982059.07091641</c:v>
                </c:pt>
                <c:pt idx="198">
                  <c:v>1988801.68986396</c:v>
                </c:pt>
                <c:pt idx="199">
                  <c:v>1991108.06558651</c:v>
                </c:pt>
                <c:pt idx="200">
                  <c:v>1996488.24691581</c:v>
                </c:pt>
                <c:pt idx="201">
                  <c:v>2002156.67874959</c:v>
                </c:pt>
                <c:pt idx="202">
                  <c:v>2007590.79966601</c:v>
                </c:pt>
                <c:pt idx="203">
                  <c:v>2015611.63930351</c:v>
                </c:pt>
                <c:pt idx="204">
                  <c:v>2021738.48681822</c:v>
                </c:pt>
                <c:pt idx="205">
                  <c:v>2027115.27708478</c:v>
                </c:pt>
                <c:pt idx="206">
                  <c:v>2033700.1225272</c:v>
                </c:pt>
                <c:pt idx="207">
                  <c:v>2037721.11147849</c:v>
                </c:pt>
                <c:pt idx="208">
                  <c:v>2038425.65007766</c:v>
                </c:pt>
                <c:pt idx="209">
                  <c:v>2039521.76134127</c:v>
                </c:pt>
                <c:pt idx="210">
                  <c:v>2045224.26301349</c:v>
                </c:pt>
                <c:pt idx="211">
                  <c:v>2053016.86261622</c:v>
                </c:pt>
                <c:pt idx="212">
                  <c:v>2059517.95830609</c:v>
                </c:pt>
                <c:pt idx="213">
                  <c:v>2064143.96905376</c:v>
                </c:pt>
                <c:pt idx="214">
                  <c:v>2067304.61231201</c:v>
                </c:pt>
                <c:pt idx="215">
                  <c:v>2069369.44625128</c:v>
                </c:pt>
                <c:pt idx="216">
                  <c:v>2077123.61567281</c:v>
                </c:pt>
                <c:pt idx="217">
                  <c:v>2083642.292417</c:v>
                </c:pt>
                <c:pt idx="218">
                  <c:v>2090771.47294642</c:v>
                </c:pt>
                <c:pt idx="219">
                  <c:v>2095575.98038789</c:v>
                </c:pt>
                <c:pt idx="220">
                  <c:v>2099521.36039717</c:v>
                </c:pt>
                <c:pt idx="221">
                  <c:v>2107599.83429964</c:v>
                </c:pt>
                <c:pt idx="222">
                  <c:v>2114075.63763888</c:v>
                </c:pt>
                <c:pt idx="223">
                  <c:v>2118145.00273001</c:v>
                </c:pt>
                <c:pt idx="224">
                  <c:v>2126040.60721801</c:v>
                </c:pt>
                <c:pt idx="225">
                  <c:v>2130117.80489868</c:v>
                </c:pt>
                <c:pt idx="226">
                  <c:v>2131933.91593856</c:v>
                </c:pt>
                <c:pt idx="227">
                  <c:v>2135931.8819507</c:v>
                </c:pt>
                <c:pt idx="228">
                  <c:v>2136988.4746874</c:v>
                </c:pt>
                <c:pt idx="229">
                  <c:v>2143211.42738756</c:v>
                </c:pt>
                <c:pt idx="230">
                  <c:v>2150334.35433747</c:v>
                </c:pt>
                <c:pt idx="231">
                  <c:v>2157474.32730715</c:v>
                </c:pt>
                <c:pt idx="232">
                  <c:v>2163822.44445648</c:v>
                </c:pt>
                <c:pt idx="233">
                  <c:v>2167372.03896487</c:v>
                </c:pt>
                <c:pt idx="234">
                  <c:v>2172350.11850819</c:v>
                </c:pt>
                <c:pt idx="235">
                  <c:v>2179301.9689329</c:v>
                </c:pt>
                <c:pt idx="236">
                  <c:v>2186758.76940127</c:v>
                </c:pt>
                <c:pt idx="237">
                  <c:v>2189841.67715433</c:v>
                </c:pt>
                <c:pt idx="238">
                  <c:v>2195792.89011967</c:v>
                </c:pt>
                <c:pt idx="239">
                  <c:v>2201939.0888816</c:v>
                </c:pt>
                <c:pt idx="240">
                  <c:v>2207883.42299096</c:v>
                </c:pt>
                <c:pt idx="241">
                  <c:v>2216244.53580179</c:v>
                </c:pt>
                <c:pt idx="242">
                  <c:v>2222865.76057795</c:v>
                </c:pt>
                <c:pt idx="243">
                  <c:v>2228734.53727127</c:v>
                </c:pt>
                <c:pt idx="244">
                  <c:v>2235653.92026102</c:v>
                </c:pt>
                <c:pt idx="245">
                  <c:v>2239861.31827885</c:v>
                </c:pt>
                <c:pt idx="246">
                  <c:v>2240620.5539797</c:v>
                </c:pt>
                <c:pt idx="247">
                  <c:v>2239507.84927528</c:v>
                </c:pt>
                <c:pt idx="248">
                  <c:v>2246483.1743245</c:v>
                </c:pt>
                <c:pt idx="249">
                  <c:v>2254504.99123043</c:v>
                </c:pt>
                <c:pt idx="250">
                  <c:v>2261402.82024156</c:v>
                </c:pt>
                <c:pt idx="251">
                  <c:v>2266417.97921237</c:v>
                </c:pt>
                <c:pt idx="252">
                  <c:v>2269846.86561158</c:v>
                </c:pt>
                <c:pt idx="253">
                  <c:v>2272083.28836342</c:v>
                </c:pt>
                <c:pt idx="254">
                  <c:v>2280072.48853619</c:v>
                </c:pt>
                <c:pt idx="255">
                  <c:v>2286940.47668643</c:v>
                </c:pt>
                <c:pt idx="256">
                  <c:v>2294491.92472924</c:v>
                </c:pt>
                <c:pt idx="257">
                  <c:v>2299709.74725427</c:v>
                </c:pt>
                <c:pt idx="258">
                  <c:v>2303960.01521135</c:v>
                </c:pt>
                <c:pt idx="259">
                  <c:v>2312292.22017511</c:v>
                </c:pt>
                <c:pt idx="260">
                  <c:v>2319150.60134821</c:v>
                </c:pt>
                <c:pt idx="261">
                  <c:v>2325865.94197984</c:v>
                </c:pt>
                <c:pt idx="262">
                  <c:v>2330261.204053</c:v>
                </c:pt>
                <c:pt idx="263">
                  <c:v>2338356.21548978</c:v>
                </c:pt>
                <c:pt idx="264">
                  <c:v>2342602.95749246</c:v>
                </c:pt>
                <c:pt idx="265">
                  <c:v>2344449.86349744</c:v>
                </c:pt>
                <c:pt idx="266">
                  <c:v>2348484.17704902</c:v>
                </c:pt>
                <c:pt idx="267">
                  <c:v>2349555.68634623</c:v>
                </c:pt>
                <c:pt idx="268">
                  <c:v>2355701.43170704</c:v>
                </c:pt>
                <c:pt idx="269">
                  <c:v>2362832.79347708</c:v>
                </c:pt>
                <c:pt idx="270">
                  <c:v>2370060.46685094</c:v>
                </c:pt>
                <c:pt idx="271">
                  <c:v>2376555.0738197</c:v>
                </c:pt>
                <c:pt idx="272">
                  <c:v>2380138.33492127</c:v>
                </c:pt>
                <c:pt idx="273">
                  <c:v>2385129.57765002</c:v>
                </c:pt>
                <c:pt idx="274">
                  <c:v>2392121.51521446</c:v>
                </c:pt>
                <c:pt idx="275">
                  <c:v>2399785.82290761</c:v>
                </c:pt>
                <c:pt idx="276">
                  <c:v>2403129.97669963</c:v>
                </c:pt>
                <c:pt idx="277">
                  <c:v>2409257.25369489</c:v>
                </c:pt>
                <c:pt idx="278">
                  <c:v>2416439.45024716</c:v>
                </c:pt>
                <c:pt idx="279">
                  <c:v>2424947.48259676</c:v>
                </c:pt>
                <c:pt idx="280">
                  <c:v>2429139.31056219</c:v>
                </c:pt>
                <c:pt idx="281">
                  <c:v>2432259.50638868</c:v>
                </c:pt>
                <c:pt idx="282">
                  <c:v>2439342.23056189</c:v>
                </c:pt>
                <c:pt idx="283">
                  <c:v>2445578.07974171</c:v>
                </c:pt>
                <c:pt idx="284">
                  <c:v>2452789.239923</c:v>
                </c:pt>
                <c:pt idx="285">
                  <c:v>2457174.67673491</c:v>
                </c:pt>
                <c:pt idx="286">
                  <c:v>2457938.187823</c:v>
                </c:pt>
                <c:pt idx="287">
                  <c:v>2456797.42743807</c:v>
                </c:pt>
                <c:pt idx="288">
                  <c:v>2463847.38184555</c:v>
                </c:pt>
                <c:pt idx="289">
                  <c:v>2471909.93814725</c:v>
                </c:pt>
                <c:pt idx="290">
                  <c:v>2478840.08594422</c:v>
                </c:pt>
                <c:pt idx="291">
                  <c:v>2483779.74778933</c:v>
                </c:pt>
                <c:pt idx="292">
                  <c:v>2487102.77192428</c:v>
                </c:pt>
                <c:pt idx="293">
                  <c:v>2489088.51726269</c:v>
                </c:pt>
                <c:pt idx="294">
                  <c:v>2496989.55850658</c:v>
                </c:pt>
                <c:pt idx="295">
                  <c:v>2503798.69946438</c:v>
                </c:pt>
                <c:pt idx="296">
                  <c:v>2511459.02794205</c:v>
                </c:pt>
                <c:pt idx="297">
                  <c:v>2518750.93630478</c:v>
                </c:pt>
                <c:pt idx="298">
                  <c:v>2525854.63283774</c:v>
                </c:pt>
                <c:pt idx="299">
                  <c:v>2529571.47223042</c:v>
                </c:pt>
                <c:pt idx="300">
                  <c:v>2534904.59490803</c:v>
                </c:pt>
                <c:pt idx="301">
                  <c:v>2542157.16325456</c:v>
                </c:pt>
                <c:pt idx="302">
                  <c:v>2547118.48550072</c:v>
                </c:pt>
                <c:pt idx="303">
                  <c:v>2555467.34126835</c:v>
                </c:pt>
                <c:pt idx="304">
                  <c:v>2560146.50822707</c:v>
                </c:pt>
                <c:pt idx="305">
                  <c:v>2562239.49622546</c:v>
                </c:pt>
                <c:pt idx="306">
                  <c:v>2566519.38900019</c:v>
                </c:pt>
                <c:pt idx="307">
                  <c:v>2567638.17891099</c:v>
                </c:pt>
                <c:pt idx="308">
                  <c:v>2573812.13615968</c:v>
                </c:pt>
                <c:pt idx="309">
                  <c:v>2580898.45105307</c:v>
                </c:pt>
                <c:pt idx="310">
                  <c:v>2588039.42540135</c:v>
                </c:pt>
                <c:pt idx="311">
                  <c:v>2594412.7058494</c:v>
                </c:pt>
                <c:pt idx="312">
                  <c:v>2597786.84272043</c:v>
                </c:pt>
                <c:pt idx="313">
                  <c:v>2602578.49958631</c:v>
                </c:pt>
                <c:pt idx="314">
                  <c:v>2609181.14084575</c:v>
                </c:pt>
                <c:pt idx="315">
                  <c:v>2616574.59047706</c:v>
                </c:pt>
                <c:pt idx="316">
                  <c:v>2622466.01334177</c:v>
                </c:pt>
                <c:pt idx="317">
                  <c:v>2630987.03467592</c:v>
                </c:pt>
                <c:pt idx="318">
                  <c:v>2633117.96240978</c:v>
                </c:pt>
                <c:pt idx="319">
                  <c:v>2639895.47473405</c:v>
                </c:pt>
                <c:pt idx="320">
                  <c:v>2644744.59249078</c:v>
                </c:pt>
                <c:pt idx="321">
                  <c:v>2648507.71047462</c:v>
                </c:pt>
                <c:pt idx="322">
                  <c:v>2656000.982121</c:v>
                </c:pt>
                <c:pt idx="323">
                  <c:v>2663858.24903719</c:v>
                </c:pt>
                <c:pt idx="324">
                  <c:v>2670393.93425443</c:v>
                </c:pt>
                <c:pt idx="325">
                  <c:v>2675032.12127746</c:v>
                </c:pt>
                <c:pt idx="326">
                  <c:v>2675841.75152077</c:v>
                </c:pt>
                <c:pt idx="327">
                  <c:v>2674642.5753688</c:v>
                </c:pt>
                <c:pt idx="328">
                  <c:v>2681719.88915162</c:v>
                </c:pt>
                <c:pt idx="329">
                  <c:v>2689570.48015033</c:v>
                </c:pt>
                <c:pt idx="330">
                  <c:v>2696225.62966525</c:v>
                </c:pt>
                <c:pt idx="331">
                  <c:v>2700772.93743034</c:v>
                </c:pt>
                <c:pt idx="332">
                  <c:v>2703783.8934618</c:v>
                </c:pt>
                <c:pt idx="333">
                  <c:v>2705289.40241439</c:v>
                </c:pt>
                <c:pt idx="334">
                  <c:v>2712695.50709006</c:v>
                </c:pt>
                <c:pt idx="335">
                  <c:v>2718868.48591658</c:v>
                </c:pt>
                <c:pt idx="336">
                  <c:v>2727117.29141471</c:v>
                </c:pt>
                <c:pt idx="337">
                  <c:v>2734011.77272165</c:v>
                </c:pt>
                <c:pt idx="338">
                  <c:v>2740929.85454009</c:v>
                </c:pt>
                <c:pt idx="339">
                  <c:v>2745626.74725643</c:v>
                </c:pt>
                <c:pt idx="340">
                  <c:v>2751850.63475523</c:v>
                </c:pt>
                <c:pt idx="341">
                  <c:v>2759827.85634042</c:v>
                </c:pt>
                <c:pt idx="342">
                  <c:v>2765566.51921688</c:v>
                </c:pt>
                <c:pt idx="343">
                  <c:v>2771480.24777929</c:v>
                </c:pt>
                <c:pt idx="344">
                  <c:v>2777190.30326601</c:v>
                </c:pt>
                <c:pt idx="345">
                  <c:v>2779696.42927862</c:v>
                </c:pt>
                <c:pt idx="346">
                  <c:v>2786615.8607394</c:v>
                </c:pt>
                <c:pt idx="347">
                  <c:v>2792348.76490812</c:v>
                </c:pt>
                <c:pt idx="348">
                  <c:v>2799497.21086</c:v>
                </c:pt>
                <c:pt idx="349">
                  <c:v>2806553.16020641</c:v>
                </c:pt>
                <c:pt idx="350">
                  <c:v>2812681.90229912</c:v>
                </c:pt>
                <c:pt idx="351">
                  <c:v>2815694.84669428</c:v>
                </c:pt>
                <c:pt idx="352">
                  <c:v>2820181.93026926</c:v>
                </c:pt>
                <c:pt idx="353">
                  <c:v>2819635.12225816</c:v>
                </c:pt>
                <c:pt idx="354">
                  <c:v>2826941.76132061</c:v>
                </c:pt>
                <c:pt idx="355">
                  <c:v>2834516.63485362</c:v>
                </c:pt>
                <c:pt idx="356">
                  <c:v>2840999.65500591</c:v>
                </c:pt>
                <c:pt idx="357">
                  <c:v>2846483.1141614</c:v>
                </c:pt>
                <c:pt idx="358">
                  <c:v>2849125.3818087</c:v>
                </c:pt>
                <c:pt idx="359">
                  <c:v>2856329.05271749</c:v>
                </c:pt>
                <c:pt idx="360">
                  <c:v>2861692.66854027</c:v>
                </c:pt>
                <c:pt idx="361">
                  <c:v>2865947.30985059</c:v>
                </c:pt>
                <c:pt idx="362">
                  <c:v>2873587.50180223</c:v>
                </c:pt>
                <c:pt idx="363">
                  <c:v>2882084.67969458</c:v>
                </c:pt>
                <c:pt idx="364">
                  <c:v>2886758.03266092</c:v>
                </c:pt>
                <c:pt idx="365">
                  <c:v>2889245.65906304</c:v>
                </c:pt>
                <c:pt idx="366">
                  <c:v>2894194.6877941</c:v>
                </c:pt>
                <c:pt idx="367">
                  <c:v>2896087.55520532</c:v>
                </c:pt>
                <c:pt idx="368">
                  <c:v>2903682.54257359</c:v>
                </c:pt>
                <c:pt idx="369">
                  <c:v>2909661.53873047</c:v>
                </c:pt>
                <c:pt idx="370">
                  <c:v>2913334.08013225</c:v>
                </c:pt>
                <c:pt idx="371">
                  <c:v>2915734.19273098</c:v>
                </c:pt>
                <c:pt idx="372">
                  <c:v>2914757.45203842</c:v>
                </c:pt>
                <c:pt idx="373">
                  <c:v>2920935.61216925</c:v>
                </c:pt>
                <c:pt idx="374">
                  <c:v>2928554.37285776</c:v>
                </c:pt>
                <c:pt idx="375">
                  <c:v>2934318.31030586</c:v>
                </c:pt>
                <c:pt idx="376">
                  <c:v>2939103.58903601</c:v>
                </c:pt>
                <c:pt idx="377">
                  <c:v>2945946.44387984</c:v>
                </c:pt>
                <c:pt idx="378">
                  <c:v>2953124.04283909</c:v>
                </c:pt>
                <c:pt idx="379">
                  <c:v>2957830.66621871</c:v>
                </c:pt>
                <c:pt idx="380">
                  <c:v>2964098.24480082</c:v>
                </c:pt>
                <c:pt idx="381">
                  <c:v>2972111.66506234</c:v>
                </c:pt>
                <c:pt idx="382">
                  <c:v>2977713.15896238</c:v>
                </c:pt>
                <c:pt idx="383">
                  <c:v>2983368.79149803</c:v>
                </c:pt>
                <c:pt idx="384">
                  <c:v>2987767.69776229</c:v>
                </c:pt>
                <c:pt idx="385">
                  <c:v>2992019.28809808</c:v>
                </c:pt>
                <c:pt idx="386">
                  <c:v>2997950.31606268</c:v>
                </c:pt>
                <c:pt idx="387">
                  <c:v>3000485.89414385</c:v>
                </c:pt>
                <c:pt idx="388">
                  <c:v>3008487.75428966</c:v>
                </c:pt>
                <c:pt idx="389">
                  <c:v>3014946.05076709</c:v>
                </c:pt>
                <c:pt idx="390">
                  <c:v>3020537.94794757</c:v>
                </c:pt>
                <c:pt idx="391">
                  <c:v>3023091.60772134</c:v>
                </c:pt>
                <c:pt idx="392">
                  <c:v>3023774.81728157</c:v>
                </c:pt>
                <c:pt idx="393">
                  <c:v>3031124.56558967</c:v>
                </c:pt>
                <c:pt idx="394">
                  <c:v>3035597.69455538</c:v>
                </c:pt>
                <c:pt idx="395">
                  <c:v>3038470.5246683</c:v>
                </c:pt>
                <c:pt idx="396">
                  <c:v>3044950.80970493</c:v>
                </c:pt>
                <c:pt idx="397">
                  <c:v>3050373.49609627</c:v>
                </c:pt>
                <c:pt idx="398">
                  <c:v>3052879.73003377</c:v>
                </c:pt>
                <c:pt idx="399">
                  <c:v>3059935.42580715</c:v>
                </c:pt>
                <c:pt idx="400">
                  <c:v>3065054.79271696</c:v>
                </c:pt>
                <c:pt idx="401">
                  <c:v>3068861.41134208</c:v>
                </c:pt>
                <c:pt idx="402">
                  <c:v>3076056.64668619</c:v>
                </c:pt>
                <c:pt idx="403">
                  <c:v>3084520.10043358</c:v>
                </c:pt>
                <c:pt idx="404">
                  <c:v>3090957.11542765</c:v>
                </c:pt>
                <c:pt idx="405">
                  <c:v>3096119.98616034</c:v>
                </c:pt>
                <c:pt idx="406">
                  <c:v>3099017.73113454</c:v>
                </c:pt>
                <c:pt idx="407">
                  <c:v>3104371.13312174</c:v>
                </c:pt>
                <c:pt idx="408">
                  <c:v>3109843.4908226</c:v>
                </c:pt>
                <c:pt idx="409">
                  <c:v>3115671.19007875</c:v>
                </c:pt>
                <c:pt idx="410">
                  <c:v>3119098.68351004</c:v>
                </c:pt>
                <c:pt idx="411">
                  <c:v>3121351.13699717</c:v>
                </c:pt>
                <c:pt idx="412">
                  <c:v>3121999.706011</c:v>
                </c:pt>
                <c:pt idx="413">
                  <c:v>3127373.89851496</c:v>
                </c:pt>
                <c:pt idx="414">
                  <c:v>3133557.06278614</c:v>
                </c:pt>
                <c:pt idx="415">
                  <c:v>3138570.42592564</c:v>
                </c:pt>
                <c:pt idx="416">
                  <c:v>3145462.35663838</c:v>
                </c:pt>
                <c:pt idx="417">
                  <c:v>3152892.77891709</c:v>
                </c:pt>
                <c:pt idx="418">
                  <c:v>3157452.22252833</c:v>
                </c:pt>
                <c:pt idx="419">
                  <c:v>3163560.59758685</c:v>
                </c:pt>
                <c:pt idx="420">
                  <c:v>3171412.38187252</c:v>
                </c:pt>
                <c:pt idx="421">
                  <c:v>3176321.72833153</c:v>
                </c:pt>
                <c:pt idx="422">
                  <c:v>3180986.60607956</c:v>
                </c:pt>
                <c:pt idx="423">
                  <c:v>3185269.8340122</c:v>
                </c:pt>
                <c:pt idx="424">
                  <c:v>3189407.88819582</c:v>
                </c:pt>
                <c:pt idx="425">
                  <c:v>3195249.61366642</c:v>
                </c:pt>
                <c:pt idx="426">
                  <c:v>3197560.55734292</c:v>
                </c:pt>
                <c:pt idx="427">
                  <c:v>3204911.4846929</c:v>
                </c:pt>
                <c:pt idx="428">
                  <c:v>3210875.98632626</c:v>
                </c:pt>
                <c:pt idx="429">
                  <c:v>3216246.51738251</c:v>
                </c:pt>
                <c:pt idx="430">
                  <c:v>3218653.95310726</c:v>
                </c:pt>
                <c:pt idx="431">
                  <c:v>3217934.53174433</c:v>
                </c:pt>
                <c:pt idx="432">
                  <c:v>3225138.81711105</c:v>
                </c:pt>
                <c:pt idx="433">
                  <c:v>3227836.68212354</c:v>
                </c:pt>
                <c:pt idx="434">
                  <c:v>3233981.86404591</c:v>
                </c:pt>
                <c:pt idx="435">
                  <c:v>3238904.69422817</c:v>
                </c:pt>
                <c:pt idx="436">
                  <c:v>3240829.67336188</c:v>
                </c:pt>
                <c:pt idx="437">
                  <c:v>3247304.87343669</c:v>
                </c:pt>
                <c:pt idx="438">
                  <c:v>3251595.93221025</c:v>
                </c:pt>
                <c:pt idx="439">
                  <c:v>3254196.41260189</c:v>
                </c:pt>
                <c:pt idx="440">
                  <c:v>3260435.49925225</c:v>
                </c:pt>
                <c:pt idx="441">
                  <c:v>3268118.06770951</c:v>
                </c:pt>
                <c:pt idx="442">
                  <c:v>3274023.91079079</c:v>
                </c:pt>
                <c:pt idx="443">
                  <c:v>3278731.47671841</c:v>
                </c:pt>
                <c:pt idx="444">
                  <c:v>3280999.99978547</c:v>
                </c:pt>
                <c:pt idx="445">
                  <c:v>3286011.71136013</c:v>
                </c:pt>
                <c:pt idx="446">
                  <c:v>3290610.35917449</c:v>
                </c:pt>
                <c:pt idx="447">
                  <c:v>3295731.00426009</c:v>
                </c:pt>
                <c:pt idx="448">
                  <c:v>3298568.2209199</c:v>
                </c:pt>
                <c:pt idx="449">
                  <c:v>3300519.02606102</c:v>
                </c:pt>
                <c:pt idx="450">
                  <c:v>3301219.36491079</c:v>
                </c:pt>
                <c:pt idx="451">
                  <c:v>3305712.23812852</c:v>
                </c:pt>
                <c:pt idx="452">
                  <c:v>3311485.65602676</c:v>
                </c:pt>
                <c:pt idx="453">
                  <c:v>3315702.25605024</c:v>
                </c:pt>
                <c:pt idx="454">
                  <c:v>3321862.92694222</c:v>
                </c:pt>
                <c:pt idx="455">
                  <c:v>3328952.8407466</c:v>
                </c:pt>
                <c:pt idx="456">
                  <c:v>3332640.65429244</c:v>
                </c:pt>
                <c:pt idx="457">
                  <c:v>3338064.38313641</c:v>
                </c:pt>
                <c:pt idx="458">
                  <c:v>3345437.60723155</c:v>
                </c:pt>
                <c:pt idx="459">
                  <c:v>3349400.72737344</c:v>
                </c:pt>
                <c:pt idx="460">
                  <c:v>3352840.33565546</c:v>
                </c:pt>
                <c:pt idx="461">
                  <c:v>3356159.38171027</c:v>
                </c:pt>
                <c:pt idx="462">
                  <c:v>3359416.78092581</c:v>
                </c:pt>
                <c:pt idx="463">
                  <c:v>3364584.02936659</c:v>
                </c:pt>
                <c:pt idx="464">
                  <c:v>3365913.42502188</c:v>
                </c:pt>
                <c:pt idx="465">
                  <c:v>3372310.52935566</c:v>
                </c:pt>
                <c:pt idx="466">
                  <c:v>3377415.65028644</c:v>
                </c:pt>
                <c:pt idx="467">
                  <c:v>3382274.17633225</c:v>
                </c:pt>
                <c:pt idx="468">
                  <c:v>3384347.54624378</c:v>
                </c:pt>
                <c:pt idx="469">
                  <c:v>3383569.67182828</c:v>
                </c:pt>
                <c:pt idx="470">
                  <c:v>3389982.33205799</c:v>
                </c:pt>
                <c:pt idx="471">
                  <c:v>3391911.62998882</c:v>
                </c:pt>
                <c:pt idx="472">
                  <c:v>3397335.75403763</c:v>
                </c:pt>
                <c:pt idx="473">
                  <c:v>3401342.79013079</c:v>
                </c:pt>
                <c:pt idx="474">
                  <c:v>3402234.48055473</c:v>
                </c:pt>
                <c:pt idx="475">
                  <c:v>3407883.47832512</c:v>
                </c:pt>
                <c:pt idx="476">
                  <c:v>3411178.93254392</c:v>
                </c:pt>
                <c:pt idx="477">
                  <c:v>3412446.11214929</c:v>
                </c:pt>
                <c:pt idx="478">
                  <c:v>3417624.05601644</c:v>
                </c:pt>
                <c:pt idx="479">
                  <c:v>3424409.09214723</c:v>
                </c:pt>
                <c:pt idx="480">
                  <c:v>3429573.84534178</c:v>
                </c:pt>
                <c:pt idx="481">
                  <c:v>3433616.97924465</c:v>
                </c:pt>
                <c:pt idx="482">
                  <c:v>3435007.50515366</c:v>
                </c:pt>
                <c:pt idx="483">
                  <c:v>3439511.2184319</c:v>
                </c:pt>
                <c:pt idx="484">
                  <c:v>3442879.81537103</c:v>
                </c:pt>
                <c:pt idx="485">
                  <c:v>3446929.94553305</c:v>
                </c:pt>
                <c:pt idx="486">
                  <c:v>3448821.50928971</c:v>
                </c:pt>
                <c:pt idx="487">
                  <c:v>3450272.84789303</c:v>
                </c:pt>
                <c:pt idx="488">
                  <c:v>3451027.10897586</c:v>
                </c:pt>
                <c:pt idx="489">
                  <c:v>3454218.37853269</c:v>
                </c:pt>
                <c:pt idx="490">
                  <c:v>3459277.48173749</c:v>
                </c:pt>
                <c:pt idx="491">
                  <c:v>3462322.61863671</c:v>
                </c:pt>
                <c:pt idx="492">
                  <c:v>3467410.66973512</c:v>
                </c:pt>
                <c:pt idx="493">
                  <c:v>3473920.45739166</c:v>
                </c:pt>
                <c:pt idx="494">
                  <c:v>3476495.96761978</c:v>
                </c:pt>
                <c:pt idx="495">
                  <c:v>3481034.62178245</c:v>
                </c:pt>
                <c:pt idx="496">
                  <c:v>3487789.35774666</c:v>
                </c:pt>
                <c:pt idx="497">
                  <c:v>3490715.43181048</c:v>
                </c:pt>
                <c:pt idx="498">
                  <c:v>3492788.8127103</c:v>
                </c:pt>
                <c:pt idx="499">
                  <c:v>3494966.81891048</c:v>
                </c:pt>
                <c:pt idx="500">
                  <c:v>3497188.79081696</c:v>
                </c:pt>
                <c:pt idx="501">
                  <c:v>3501556.53686527</c:v>
                </c:pt>
                <c:pt idx="502">
                  <c:v>3501838.58048559</c:v>
                </c:pt>
                <c:pt idx="503">
                  <c:v>3507048.18946188</c:v>
                </c:pt>
                <c:pt idx="504">
                  <c:v>3511045.50716299</c:v>
                </c:pt>
                <c:pt idx="505">
                  <c:v>3515190.81870692</c:v>
                </c:pt>
                <c:pt idx="506">
                  <c:v>3516831.61961804</c:v>
                </c:pt>
                <c:pt idx="507">
                  <c:v>3516000.21170267</c:v>
                </c:pt>
                <c:pt idx="508">
                  <c:v>3521418.33724411</c:v>
                </c:pt>
                <c:pt idx="509">
                  <c:v>3522384.67411475</c:v>
                </c:pt>
                <c:pt idx="510">
                  <c:v>3526885.6865125</c:v>
                </c:pt>
                <c:pt idx="511">
                  <c:v>3529764.02142794</c:v>
                </c:pt>
                <c:pt idx="512">
                  <c:v>3529436.26512345</c:v>
                </c:pt>
                <c:pt idx="513">
                  <c:v>3534067.72377668</c:v>
                </c:pt>
                <c:pt idx="514">
                  <c:v>3536206.06197286</c:v>
                </c:pt>
                <c:pt idx="515">
                  <c:v>3535958.20963029</c:v>
                </c:pt>
                <c:pt idx="516">
                  <c:v>3539892.49836241</c:v>
                </c:pt>
                <c:pt idx="517">
                  <c:v>3545608.37907984</c:v>
                </c:pt>
                <c:pt idx="518">
                  <c:v>3549950.62714236</c:v>
                </c:pt>
                <c:pt idx="519">
                  <c:v>3553294.7822706</c:v>
                </c:pt>
                <c:pt idx="520">
                  <c:v>3553830.54080766</c:v>
                </c:pt>
                <c:pt idx="521">
                  <c:v>3557824.187868</c:v>
                </c:pt>
                <c:pt idx="522">
                  <c:v>3559949.57533123</c:v>
                </c:pt>
                <c:pt idx="523">
                  <c:v>3562876.66306014</c:v>
                </c:pt>
                <c:pt idx="524">
                  <c:v>3563779.76290329</c:v>
                </c:pt>
                <c:pt idx="525">
                  <c:v>3564713.12797073</c:v>
                </c:pt>
                <c:pt idx="526">
                  <c:v>3565500.09471506</c:v>
                </c:pt>
                <c:pt idx="527">
                  <c:v>3567297.59126326</c:v>
                </c:pt>
                <c:pt idx="528">
                  <c:v>3571541.72314561</c:v>
                </c:pt>
                <c:pt idx="529">
                  <c:v>3573333.09271394</c:v>
                </c:pt>
                <c:pt idx="530">
                  <c:v>3577265.80200354</c:v>
                </c:pt>
                <c:pt idx="531">
                  <c:v>3583113.10594349</c:v>
                </c:pt>
                <c:pt idx="532">
                  <c:v>3584586.62637861</c:v>
                </c:pt>
                <c:pt idx="533">
                  <c:v>3588237.79573676</c:v>
                </c:pt>
                <c:pt idx="534">
                  <c:v>3594407.34042392</c:v>
                </c:pt>
                <c:pt idx="535">
                  <c:v>3596438.33653745</c:v>
                </c:pt>
                <c:pt idx="536">
                  <c:v>3597285.62065575</c:v>
                </c:pt>
                <c:pt idx="537">
                  <c:v>3598379.88256614</c:v>
                </c:pt>
                <c:pt idx="538">
                  <c:v>3599612.37059562</c:v>
                </c:pt>
                <c:pt idx="539">
                  <c:v>3603214.51423959</c:v>
                </c:pt>
                <c:pt idx="540">
                  <c:v>3602572.20825094</c:v>
                </c:pt>
                <c:pt idx="541">
                  <c:v>3606718.61632604</c:v>
                </c:pt>
                <c:pt idx="542">
                  <c:v>3609716.67974157</c:v>
                </c:pt>
                <c:pt idx="543">
                  <c:v>3613203.33043763</c:v>
                </c:pt>
                <c:pt idx="544">
                  <c:v>3614458.18482035</c:v>
                </c:pt>
                <c:pt idx="545">
                  <c:v>3613602.9083229</c:v>
                </c:pt>
                <c:pt idx="546">
                  <c:v>3618214.75627216</c:v>
                </c:pt>
                <c:pt idx="547">
                  <c:v>3618369.06815148</c:v>
                </c:pt>
                <c:pt idx="548">
                  <c:v>3622123.65543134</c:v>
                </c:pt>
                <c:pt idx="549">
                  <c:v>3624081.79638386</c:v>
                </c:pt>
                <c:pt idx="550">
                  <c:v>3622723.4905576</c:v>
                </c:pt>
                <c:pt idx="551">
                  <c:v>3626550.0942273</c:v>
                </c:pt>
                <c:pt idx="552">
                  <c:v>3627744.3244673</c:v>
                </c:pt>
                <c:pt idx="553">
                  <c:v>3626185.74472532</c:v>
                </c:pt>
                <c:pt idx="554">
                  <c:v>3629117.64488555</c:v>
                </c:pt>
                <c:pt idx="555">
                  <c:v>3634124.50781028</c:v>
                </c:pt>
                <c:pt idx="556">
                  <c:v>3637959.87729837</c:v>
                </c:pt>
                <c:pt idx="557">
                  <c:v>3640886.41916664</c:v>
                </c:pt>
                <c:pt idx="558">
                  <c:v>3640880.82379679</c:v>
                </c:pt>
                <c:pt idx="559">
                  <c:v>3644572.24608263</c:v>
                </c:pt>
                <c:pt idx="560">
                  <c:v>3645931.4142022</c:v>
                </c:pt>
                <c:pt idx="561">
                  <c:v>3648170.5328461</c:v>
                </c:pt>
                <c:pt idx="562">
                  <c:v>3648414.4623686</c:v>
                </c:pt>
                <c:pt idx="563">
                  <c:v>3649000.77572686</c:v>
                </c:pt>
                <c:pt idx="564">
                  <c:v>3649759.66132217</c:v>
                </c:pt>
                <c:pt idx="565">
                  <c:v>3650598.98229077</c:v>
                </c:pt>
                <c:pt idx="566">
                  <c:v>3654293.44550665</c:v>
                </c:pt>
                <c:pt idx="567">
                  <c:v>3655196.37931024</c:v>
                </c:pt>
                <c:pt idx="568">
                  <c:v>3658383.98988569</c:v>
                </c:pt>
                <c:pt idx="569">
                  <c:v>3663874.87115299</c:v>
                </c:pt>
                <c:pt idx="570">
                  <c:v>3664674.11823328</c:v>
                </c:pt>
                <c:pt idx="571">
                  <c:v>3667836.19600397</c:v>
                </c:pt>
                <c:pt idx="572">
                  <c:v>3673865.93909779</c:v>
                </c:pt>
                <c:pt idx="573">
                  <c:v>3675528.5647563</c:v>
                </c:pt>
                <c:pt idx="574">
                  <c:v>3675708.08661583</c:v>
                </c:pt>
                <c:pt idx="575">
                  <c:v>3676142.93671991</c:v>
                </c:pt>
                <c:pt idx="576">
                  <c:v>3676742.55629725</c:v>
                </c:pt>
                <c:pt idx="577">
                  <c:v>3679882.62901311</c:v>
                </c:pt>
                <c:pt idx="578">
                  <c:v>3678652.71969395</c:v>
                </c:pt>
                <c:pt idx="579">
                  <c:v>3682286.7571306</c:v>
                </c:pt>
                <c:pt idx="580">
                  <c:v>3684787.79930008</c:v>
                </c:pt>
                <c:pt idx="581">
                  <c:v>3687955.39194677</c:v>
                </c:pt>
                <c:pt idx="582">
                  <c:v>3688999.95677339</c:v>
                </c:pt>
                <c:pt idx="583">
                  <c:v>3688167.91548329</c:v>
                </c:pt>
                <c:pt idx="584">
                  <c:v>3692648.98764097</c:v>
                </c:pt>
                <c:pt idx="585">
                  <c:v>3692444.85485974</c:v>
                </c:pt>
                <c:pt idx="586">
                  <c:v>3696036.58794185</c:v>
                </c:pt>
                <c:pt idx="587">
                  <c:v>3697696.58471856</c:v>
                </c:pt>
                <c:pt idx="588">
                  <c:v>3695780.0623072</c:v>
                </c:pt>
                <c:pt idx="589">
                  <c:v>3699357.67156899</c:v>
                </c:pt>
                <c:pt idx="590">
                  <c:v>3700095.25716341</c:v>
                </c:pt>
                <c:pt idx="591">
                  <c:v>3697652.5222364</c:v>
                </c:pt>
                <c:pt idx="592">
                  <c:v>3700030.67727241</c:v>
                </c:pt>
                <c:pt idx="593">
                  <c:v>3705018.42706432</c:v>
                </c:pt>
                <c:pt idx="594">
                  <c:v>3708907.99744546</c:v>
                </c:pt>
                <c:pt idx="595">
                  <c:v>3711866.00920185</c:v>
                </c:pt>
                <c:pt idx="596">
                  <c:v>3711706.69705117</c:v>
                </c:pt>
                <c:pt idx="597">
                  <c:v>3715376.61754602</c:v>
                </c:pt>
                <c:pt idx="598">
                  <c:v>3716576.82948718</c:v>
                </c:pt>
                <c:pt idx="599">
                  <c:v>3718731.58550848</c:v>
                </c:pt>
                <c:pt idx="600">
                  <c:v>3718729.35262701</c:v>
                </c:pt>
                <c:pt idx="601">
                  <c:v>3719174.28669667</c:v>
                </c:pt>
                <c:pt idx="602">
                  <c:v>3718610.82911303</c:v>
                </c:pt>
                <c:pt idx="603">
                  <c:v>3719687.14178838</c:v>
                </c:pt>
                <c:pt idx="604">
                  <c:v>3723191.75612485</c:v>
                </c:pt>
                <c:pt idx="605">
                  <c:v>3723623.72157706</c:v>
                </c:pt>
                <c:pt idx="606">
                  <c:v>3726557.6884246</c:v>
                </c:pt>
                <c:pt idx="607">
                  <c:v>3732083.36789813</c:v>
                </c:pt>
                <c:pt idx="608">
                  <c:v>3732613.2443611</c:v>
                </c:pt>
                <c:pt idx="609">
                  <c:v>3735672.36157435</c:v>
                </c:pt>
                <c:pt idx="610">
                  <c:v>3742001.48239175</c:v>
                </c:pt>
                <c:pt idx="611">
                  <c:v>3743670.13821798</c:v>
                </c:pt>
                <c:pt idx="612">
                  <c:v>3743463.17104654</c:v>
                </c:pt>
                <c:pt idx="613">
                  <c:v>3743396.06399509</c:v>
                </c:pt>
                <c:pt idx="614">
                  <c:v>3743468.33917259</c:v>
                </c:pt>
                <c:pt idx="615">
                  <c:v>3746240.75562938</c:v>
                </c:pt>
                <c:pt idx="616">
                  <c:v>3744513.81927391</c:v>
                </c:pt>
                <c:pt idx="617">
                  <c:v>3745038.78005022</c:v>
                </c:pt>
                <c:pt idx="618">
                  <c:v>3747703.05777132</c:v>
                </c:pt>
                <c:pt idx="619">
                  <c:v>3750655.23147892</c:v>
                </c:pt>
                <c:pt idx="620">
                  <c:v>3751542.33075836</c:v>
                </c:pt>
                <c:pt idx="621">
                  <c:v>3752196.16519525</c:v>
                </c:pt>
                <c:pt idx="622">
                  <c:v>3756100.36644705</c:v>
                </c:pt>
                <c:pt idx="623">
                  <c:v>3755659.89080602</c:v>
                </c:pt>
                <c:pt idx="624">
                  <c:v>3759300.08904429</c:v>
                </c:pt>
                <c:pt idx="625">
                  <c:v>3760854.09809117</c:v>
                </c:pt>
                <c:pt idx="626">
                  <c:v>3758404.75765232</c:v>
                </c:pt>
                <c:pt idx="627">
                  <c:v>3761794.97043987</c:v>
                </c:pt>
                <c:pt idx="628">
                  <c:v>3762070.01227435</c:v>
                </c:pt>
                <c:pt idx="629">
                  <c:v>3758527.77496273</c:v>
                </c:pt>
                <c:pt idx="630">
                  <c:v>3760132.85785229</c:v>
                </c:pt>
                <c:pt idx="631">
                  <c:v>3765116.55759365</c:v>
                </c:pt>
                <c:pt idx="632">
                  <c:v>3769052.08006084</c:v>
                </c:pt>
                <c:pt idx="633">
                  <c:v>3771995.49784008</c:v>
                </c:pt>
                <c:pt idx="634">
                  <c:v>3771550.22996875</c:v>
                </c:pt>
                <c:pt idx="635">
                  <c:v>3771129.47367114</c:v>
                </c:pt>
                <c:pt idx="636">
                  <c:v>3775298.40105783</c:v>
                </c:pt>
                <c:pt idx="637">
                  <c:v>3775997.40341915</c:v>
                </c:pt>
                <c:pt idx="638">
                  <c:v>3777050.37868753</c:v>
                </c:pt>
                <c:pt idx="639">
                  <c:v>3775672.66619715</c:v>
                </c:pt>
                <c:pt idx="640">
                  <c:v>3775963.87113701</c:v>
                </c:pt>
                <c:pt idx="641">
                  <c:v>3775639.80971858</c:v>
                </c:pt>
                <c:pt idx="642">
                  <c:v>3776705.53263662</c:v>
                </c:pt>
                <c:pt idx="643">
                  <c:v>3778401.11476545</c:v>
                </c:pt>
                <c:pt idx="644">
                  <c:v>3780683.74351413</c:v>
                </c:pt>
                <c:pt idx="645">
                  <c:v>3783001.01933556</c:v>
                </c:pt>
                <c:pt idx="646">
                  <c:v>3783130.95065116</c:v>
                </c:pt>
                <c:pt idx="647">
                  <c:v>3781499.39532221</c:v>
                </c:pt>
                <c:pt idx="648">
                  <c:v>3788575.64611146</c:v>
                </c:pt>
                <c:pt idx="649">
                  <c:v>3784165.55772073</c:v>
                </c:pt>
                <c:pt idx="650">
                  <c:v>3780977.30203554</c:v>
                </c:pt>
                <c:pt idx="651">
                  <c:v>3783174.86782039</c:v>
                </c:pt>
                <c:pt idx="652">
                  <c:v>3780117.14372737</c:v>
                </c:pt>
                <c:pt idx="653">
                  <c:v>3783534.24048856</c:v>
                </c:pt>
                <c:pt idx="654">
                  <c:v>3784439.48638303</c:v>
                </c:pt>
                <c:pt idx="655">
                  <c:v>3781530.15949684</c:v>
                </c:pt>
                <c:pt idx="656">
                  <c:v>3785287.57452877</c:v>
                </c:pt>
                <c:pt idx="657">
                  <c:v>3787172.24254687</c:v>
                </c:pt>
                <c:pt idx="658">
                  <c:v>3784718.08696358</c:v>
                </c:pt>
                <c:pt idx="659">
                  <c:v>3787384.77604722</c:v>
                </c:pt>
                <c:pt idx="660">
                  <c:v>3788450.68375422</c:v>
                </c:pt>
                <c:pt idx="661">
                  <c:v>3788951.62397958</c:v>
                </c:pt>
                <c:pt idx="662">
                  <c:v>3789938.3230853</c:v>
                </c:pt>
                <c:pt idx="663">
                  <c:v>3789477.81007642</c:v>
                </c:pt>
                <c:pt idx="664">
                  <c:v>3786318.07946968</c:v>
                </c:pt>
                <c:pt idx="665">
                  <c:v>3788527.29399535</c:v>
                </c:pt>
                <c:pt idx="666">
                  <c:v>3788837.50154187</c:v>
                </c:pt>
                <c:pt idx="667">
                  <c:v>3785528.270577</c:v>
                </c:pt>
                <c:pt idx="668">
                  <c:v>3785856.61456751</c:v>
                </c:pt>
                <c:pt idx="669">
                  <c:v>3791822.73940809</c:v>
                </c:pt>
                <c:pt idx="670">
                  <c:v>3790081.49564218</c:v>
                </c:pt>
                <c:pt idx="671">
                  <c:v>3788596.14703819</c:v>
                </c:pt>
                <c:pt idx="672">
                  <c:v>3787518.10403789</c:v>
                </c:pt>
                <c:pt idx="673">
                  <c:v>3790120.19921587</c:v>
                </c:pt>
                <c:pt idx="674">
                  <c:v>3790104.5383577</c:v>
                </c:pt>
                <c:pt idx="675">
                  <c:v>3790788.51648657</c:v>
                </c:pt>
                <c:pt idx="676">
                  <c:v>3790223.87229068</c:v>
                </c:pt>
                <c:pt idx="677">
                  <c:v>3792229.61651368</c:v>
                </c:pt>
                <c:pt idx="678">
                  <c:v>3790577.84028672</c:v>
                </c:pt>
                <c:pt idx="679">
                  <c:v>3789922.64626616</c:v>
                </c:pt>
                <c:pt idx="680">
                  <c:v>3793280.08584102</c:v>
                </c:pt>
                <c:pt idx="681">
                  <c:v>3792763.78396223</c:v>
                </c:pt>
                <c:pt idx="682">
                  <c:v>3788399.61266527</c:v>
                </c:pt>
                <c:pt idx="683">
                  <c:v>3792421.67513399</c:v>
                </c:pt>
                <c:pt idx="684">
                  <c:v>3796830.43324654</c:v>
                </c:pt>
                <c:pt idx="685">
                  <c:v>3797685.86414817</c:v>
                </c:pt>
                <c:pt idx="686">
                  <c:v>3793830.04337833</c:v>
                </c:pt>
                <c:pt idx="687">
                  <c:v>3798332.90924144</c:v>
                </c:pt>
                <c:pt idx="688">
                  <c:v>3797828.82286862</c:v>
                </c:pt>
                <c:pt idx="689">
                  <c:v>3797308.49307044</c:v>
                </c:pt>
                <c:pt idx="690">
                  <c:v>3800484.61380407</c:v>
                </c:pt>
                <c:pt idx="691">
                  <c:v>3800584.08683114</c:v>
                </c:pt>
                <c:pt idx="692">
                  <c:v>3804197.23106099</c:v>
                </c:pt>
                <c:pt idx="693">
                  <c:v>3800359.85737971</c:v>
                </c:pt>
                <c:pt idx="694">
                  <c:v>3797790.89449955</c:v>
                </c:pt>
                <c:pt idx="695">
                  <c:v>3800586.67197797</c:v>
                </c:pt>
                <c:pt idx="696">
                  <c:v>3800366.85847853</c:v>
                </c:pt>
                <c:pt idx="697">
                  <c:v>3801185.49255382</c:v>
                </c:pt>
                <c:pt idx="698">
                  <c:v>3806186.30110278</c:v>
                </c:pt>
                <c:pt idx="699">
                  <c:v>3800966.04137195</c:v>
                </c:pt>
                <c:pt idx="700">
                  <c:v>3798972.69284656</c:v>
                </c:pt>
                <c:pt idx="701">
                  <c:v>3801066.71118074</c:v>
                </c:pt>
                <c:pt idx="702">
                  <c:v>3802393.0424612</c:v>
                </c:pt>
                <c:pt idx="703">
                  <c:v>3800286.84775334</c:v>
                </c:pt>
                <c:pt idx="704">
                  <c:v>3802378.65430441</c:v>
                </c:pt>
                <c:pt idx="705">
                  <c:v>3798794.19777997</c:v>
                </c:pt>
                <c:pt idx="706">
                  <c:v>3797952.30948094</c:v>
                </c:pt>
                <c:pt idx="707">
                  <c:v>3796813.15026616</c:v>
                </c:pt>
                <c:pt idx="708">
                  <c:v>3797219.80986529</c:v>
                </c:pt>
                <c:pt idx="709">
                  <c:v>3796409.06039171</c:v>
                </c:pt>
                <c:pt idx="710">
                  <c:v>3795726.58917271</c:v>
                </c:pt>
                <c:pt idx="711">
                  <c:v>3796519.7450302</c:v>
                </c:pt>
                <c:pt idx="712">
                  <c:v>3795828.36871992</c:v>
                </c:pt>
                <c:pt idx="713">
                  <c:v>3794853.37577806</c:v>
                </c:pt>
                <c:pt idx="714">
                  <c:v>3795994.07082971</c:v>
                </c:pt>
                <c:pt idx="715">
                  <c:v>3797396.66777609</c:v>
                </c:pt>
                <c:pt idx="716">
                  <c:v>3796942.41139336</c:v>
                </c:pt>
                <c:pt idx="717">
                  <c:v>3795867.26226628</c:v>
                </c:pt>
                <c:pt idx="718">
                  <c:v>3795097.33197877</c:v>
                </c:pt>
                <c:pt idx="719">
                  <c:v>3795645.35535286</c:v>
                </c:pt>
                <c:pt idx="720">
                  <c:v>3794995.56802081</c:v>
                </c:pt>
                <c:pt idx="721">
                  <c:v>3795788.11631025</c:v>
                </c:pt>
                <c:pt idx="722">
                  <c:v>3794514.48476464</c:v>
                </c:pt>
                <c:pt idx="723">
                  <c:v>3794844.14774776</c:v>
                </c:pt>
                <c:pt idx="724">
                  <c:v>3798526.13400126</c:v>
                </c:pt>
                <c:pt idx="725">
                  <c:v>3797682.42230163</c:v>
                </c:pt>
                <c:pt idx="726">
                  <c:v>3798781.45905326</c:v>
                </c:pt>
                <c:pt idx="727">
                  <c:v>3799915.35107179</c:v>
                </c:pt>
                <c:pt idx="728">
                  <c:v>3799354.15510898</c:v>
                </c:pt>
                <c:pt idx="729">
                  <c:v>3800137.63333696</c:v>
                </c:pt>
                <c:pt idx="730">
                  <c:v>3800954.37366563</c:v>
                </c:pt>
                <c:pt idx="731">
                  <c:v>3800508.59278989</c:v>
                </c:pt>
                <c:pt idx="732">
                  <c:v>3801481.83085899</c:v>
                </c:pt>
                <c:pt idx="733">
                  <c:v>3802553.831278</c:v>
                </c:pt>
                <c:pt idx="734">
                  <c:v>3801451.0709758</c:v>
                </c:pt>
                <c:pt idx="735">
                  <c:v>3801121.14334387</c:v>
                </c:pt>
                <c:pt idx="736">
                  <c:v>3803600.37935186</c:v>
                </c:pt>
                <c:pt idx="737">
                  <c:v>3801699.1696161</c:v>
                </c:pt>
                <c:pt idx="738">
                  <c:v>3800829.01062254</c:v>
                </c:pt>
                <c:pt idx="739">
                  <c:v>3801122.8477652</c:v>
                </c:pt>
                <c:pt idx="740">
                  <c:v>3799333.72700199</c:v>
                </c:pt>
                <c:pt idx="741">
                  <c:v>3801034.8145901</c:v>
                </c:pt>
                <c:pt idx="742">
                  <c:v>3801298.30306026</c:v>
                </c:pt>
                <c:pt idx="743">
                  <c:v>3802312.9274009</c:v>
                </c:pt>
                <c:pt idx="744">
                  <c:v>3801450.99076796</c:v>
                </c:pt>
                <c:pt idx="745">
                  <c:v>3803182.07537216</c:v>
                </c:pt>
                <c:pt idx="746">
                  <c:v>3802320.0704178</c:v>
                </c:pt>
                <c:pt idx="747">
                  <c:v>3803419.35354301</c:v>
                </c:pt>
                <c:pt idx="748">
                  <c:v>3801503.31691332</c:v>
                </c:pt>
                <c:pt idx="749">
                  <c:v>3801668.01620529</c:v>
                </c:pt>
                <c:pt idx="750">
                  <c:v>3802328.96319058</c:v>
                </c:pt>
                <c:pt idx="751">
                  <c:v>3802698.69618427</c:v>
                </c:pt>
                <c:pt idx="752">
                  <c:v>3802266.31621765</c:v>
                </c:pt>
                <c:pt idx="753">
                  <c:v>3802699.20289916</c:v>
                </c:pt>
                <c:pt idx="754">
                  <c:v>3802616.08851247</c:v>
                </c:pt>
                <c:pt idx="755">
                  <c:v>3801931.68785971</c:v>
                </c:pt>
                <c:pt idx="756">
                  <c:v>3801581.88670383</c:v>
                </c:pt>
                <c:pt idx="757">
                  <c:v>3800901.09677434</c:v>
                </c:pt>
                <c:pt idx="758">
                  <c:v>3801749.46390153</c:v>
                </c:pt>
                <c:pt idx="759">
                  <c:v>3801993.99216363</c:v>
                </c:pt>
                <c:pt idx="760">
                  <c:v>3802367.74383836</c:v>
                </c:pt>
                <c:pt idx="761">
                  <c:v>3801494.08046088</c:v>
                </c:pt>
                <c:pt idx="762">
                  <c:v>3801588.7337237</c:v>
                </c:pt>
                <c:pt idx="763">
                  <c:v>3801222.25726534</c:v>
                </c:pt>
                <c:pt idx="764">
                  <c:v>3801479.98751509</c:v>
                </c:pt>
                <c:pt idx="765">
                  <c:v>3801003.50003835</c:v>
                </c:pt>
                <c:pt idx="766">
                  <c:v>3800968.95054349</c:v>
                </c:pt>
                <c:pt idx="767">
                  <c:v>3800675.8557</c:v>
                </c:pt>
                <c:pt idx="768">
                  <c:v>3801795.67341856</c:v>
                </c:pt>
                <c:pt idx="769">
                  <c:v>3801384.06631476</c:v>
                </c:pt>
                <c:pt idx="770">
                  <c:v>3799676.97698778</c:v>
                </c:pt>
                <c:pt idx="771">
                  <c:v>3800915.22554773</c:v>
                </c:pt>
                <c:pt idx="772">
                  <c:v>3801460.89551645</c:v>
                </c:pt>
                <c:pt idx="773">
                  <c:v>3801053.67094963</c:v>
                </c:pt>
                <c:pt idx="774">
                  <c:v>3800538.60598038</c:v>
                </c:pt>
                <c:pt idx="775">
                  <c:v>3800305.39351816</c:v>
                </c:pt>
                <c:pt idx="776">
                  <c:v>3799935.27159001</c:v>
                </c:pt>
                <c:pt idx="777">
                  <c:v>3800505.03967138</c:v>
                </c:pt>
                <c:pt idx="778">
                  <c:v>3800209.16209427</c:v>
                </c:pt>
                <c:pt idx="779">
                  <c:v>3800051.87785696</c:v>
                </c:pt>
                <c:pt idx="780">
                  <c:v>3801189.44490702</c:v>
                </c:pt>
                <c:pt idx="781">
                  <c:v>3800019.250885</c:v>
                </c:pt>
                <c:pt idx="782">
                  <c:v>3800115.98753061</c:v>
                </c:pt>
                <c:pt idx="783">
                  <c:v>3800332.02540399</c:v>
                </c:pt>
                <c:pt idx="784">
                  <c:v>3801173.62337584</c:v>
                </c:pt>
                <c:pt idx="785">
                  <c:v>3800222.71070503</c:v>
                </c:pt>
                <c:pt idx="786">
                  <c:v>3800648.24273494</c:v>
                </c:pt>
                <c:pt idx="787">
                  <c:v>3801210.33483897</c:v>
                </c:pt>
                <c:pt idx="788">
                  <c:v>3799566.81937626</c:v>
                </c:pt>
                <c:pt idx="789">
                  <c:v>3800303.78095739</c:v>
                </c:pt>
                <c:pt idx="790">
                  <c:v>3800151.1453116</c:v>
                </c:pt>
                <c:pt idx="791">
                  <c:v>3800570.37651743</c:v>
                </c:pt>
                <c:pt idx="792">
                  <c:v>3801938.88915583</c:v>
                </c:pt>
                <c:pt idx="793">
                  <c:v>3800380.46312457</c:v>
                </c:pt>
                <c:pt idx="794">
                  <c:v>3800797.54627688</c:v>
                </c:pt>
                <c:pt idx="795">
                  <c:v>3800524.99884976</c:v>
                </c:pt>
                <c:pt idx="796">
                  <c:v>3800792.39136512</c:v>
                </c:pt>
                <c:pt idx="797">
                  <c:v>3800644.0659116</c:v>
                </c:pt>
                <c:pt idx="798">
                  <c:v>3800329.5788942</c:v>
                </c:pt>
                <c:pt idx="799">
                  <c:v>3800942.28400221</c:v>
                </c:pt>
                <c:pt idx="800">
                  <c:v>3800776.10122045</c:v>
                </c:pt>
                <c:pt idx="801">
                  <c:v>3800661.71341126</c:v>
                </c:pt>
                <c:pt idx="802">
                  <c:v>3800457.95769049</c:v>
                </c:pt>
                <c:pt idx="803">
                  <c:v>3800706.58050152</c:v>
                </c:pt>
                <c:pt idx="804">
                  <c:v>3800660.78343861</c:v>
                </c:pt>
                <c:pt idx="805">
                  <c:v>3800573.30126988</c:v>
                </c:pt>
                <c:pt idx="806">
                  <c:v>3800706.21210498</c:v>
                </c:pt>
                <c:pt idx="807">
                  <c:v>3800445.54707707</c:v>
                </c:pt>
                <c:pt idx="808">
                  <c:v>3800341.95145197</c:v>
                </c:pt>
                <c:pt idx="809">
                  <c:v>3800506.18113851</c:v>
                </c:pt>
                <c:pt idx="810">
                  <c:v>3800725.73224073</c:v>
                </c:pt>
                <c:pt idx="811">
                  <c:v>3801165.25085127</c:v>
                </c:pt>
                <c:pt idx="812">
                  <c:v>3800916.39303469</c:v>
                </c:pt>
                <c:pt idx="813">
                  <c:v>3801409.56410693</c:v>
                </c:pt>
                <c:pt idx="814">
                  <c:v>3801908.61177296</c:v>
                </c:pt>
                <c:pt idx="815">
                  <c:v>3801244.62603238</c:v>
                </c:pt>
                <c:pt idx="816">
                  <c:v>3801842.99614273</c:v>
                </c:pt>
                <c:pt idx="817">
                  <c:v>3801288.35074598</c:v>
                </c:pt>
                <c:pt idx="818">
                  <c:v>3801143.59862082</c:v>
                </c:pt>
                <c:pt idx="819">
                  <c:v>3800980.58178248</c:v>
                </c:pt>
                <c:pt idx="820">
                  <c:v>3801185.21958649</c:v>
                </c:pt>
                <c:pt idx="821">
                  <c:v>3801197.39716517</c:v>
                </c:pt>
                <c:pt idx="822">
                  <c:v>3801313.12379091</c:v>
                </c:pt>
                <c:pt idx="823">
                  <c:v>3801489.1051708</c:v>
                </c:pt>
                <c:pt idx="824">
                  <c:v>3801871.18239567</c:v>
                </c:pt>
                <c:pt idx="825">
                  <c:v>3801430.11701166</c:v>
                </c:pt>
                <c:pt idx="826">
                  <c:v>3801493.7705924</c:v>
                </c:pt>
                <c:pt idx="827">
                  <c:v>3801536.91894704</c:v>
                </c:pt>
                <c:pt idx="828">
                  <c:v>3802106.50054484</c:v>
                </c:pt>
                <c:pt idx="829">
                  <c:v>3802241.56319026</c:v>
                </c:pt>
                <c:pt idx="830">
                  <c:v>3802475.26708751</c:v>
                </c:pt>
                <c:pt idx="831">
                  <c:v>3801913.01010536</c:v>
                </c:pt>
                <c:pt idx="832">
                  <c:v>3802529.43145168</c:v>
                </c:pt>
                <c:pt idx="833">
                  <c:v>3802016.20695601</c:v>
                </c:pt>
                <c:pt idx="834">
                  <c:v>3802446.99261967</c:v>
                </c:pt>
                <c:pt idx="835">
                  <c:v>3802425.97512637</c:v>
                </c:pt>
                <c:pt idx="836">
                  <c:v>3802115.48717217</c:v>
                </c:pt>
                <c:pt idx="837">
                  <c:v>3802316.73962016</c:v>
                </c:pt>
                <c:pt idx="838">
                  <c:v>3802626.4736653</c:v>
                </c:pt>
                <c:pt idx="839">
                  <c:v>3802486.68928606</c:v>
                </c:pt>
                <c:pt idx="840">
                  <c:v>3802954.32961531</c:v>
                </c:pt>
                <c:pt idx="841">
                  <c:v>3802426.74368231</c:v>
                </c:pt>
                <c:pt idx="842">
                  <c:v>3802837.70172501</c:v>
                </c:pt>
                <c:pt idx="843">
                  <c:v>3802839.69603629</c:v>
                </c:pt>
                <c:pt idx="844">
                  <c:v>3803246.07226965</c:v>
                </c:pt>
                <c:pt idx="845">
                  <c:v>3803017.47728933</c:v>
                </c:pt>
                <c:pt idx="846">
                  <c:v>3803297.95995555</c:v>
                </c:pt>
                <c:pt idx="847">
                  <c:v>3803151.19184374</c:v>
                </c:pt>
                <c:pt idx="848">
                  <c:v>3803021.23446966</c:v>
                </c:pt>
                <c:pt idx="849">
                  <c:v>3802650.23222525</c:v>
                </c:pt>
                <c:pt idx="850">
                  <c:v>3802419.02000395</c:v>
                </c:pt>
                <c:pt idx="851">
                  <c:v>3802747.86605116</c:v>
                </c:pt>
                <c:pt idx="852">
                  <c:v>3802414.90586855</c:v>
                </c:pt>
                <c:pt idx="853">
                  <c:v>3802596.46819489</c:v>
                </c:pt>
                <c:pt idx="854">
                  <c:v>3802727.50173042</c:v>
                </c:pt>
                <c:pt idx="855">
                  <c:v>3802696.41687567</c:v>
                </c:pt>
                <c:pt idx="856">
                  <c:v>3802616.32186674</c:v>
                </c:pt>
                <c:pt idx="857">
                  <c:v>3802465.72966275</c:v>
                </c:pt>
                <c:pt idx="858">
                  <c:v>3802568.94851284</c:v>
                </c:pt>
                <c:pt idx="859">
                  <c:v>3802485.59918592</c:v>
                </c:pt>
                <c:pt idx="860">
                  <c:v>3802591.03648637</c:v>
                </c:pt>
                <c:pt idx="861">
                  <c:v>3802527.29177514</c:v>
                </c:pt>
                <c:pt idx="862">
                  <c:v>3802459.83124121</c:v>
                </c:pt>
                <c:pt idx="863">
                  <c:v>3802537.26182739</c:v>
                </c:pt>
                <c:pt idx="864">
                  <c:v>3802691.63893334</c:v>
                </c:pt>
                <c:pt idx="865">
                  <c:v>3802561.92195834</c:v>
                </c:pt>
                <c:pt idx="866">
                  <c:v>3802539.63051881</c:v>
                </c:pt>
                <c:pt idx="867">
                  <c:v>3802415.04144993</c:v>
                </c:pt>
                <c:pt idx="868">
                  <c:v>3802549.64912586</c:v>
                </c:pt>
                <c:pt idx="869">
                  <c:v>3802523.78456963</c:v>
                </c:pt>
                <c:pt idx="870">
                  <c:v>3802781.42781316</c:v>
                </c:pt>
                <c:pt idx="871">
                  <c:v>3802440.68554944</c:v>
                </c:pt>
                <c:pt idx="872">
                  <c:v>3802662.26996919</c:v>
                </c:pt>
                <c:pt idx="873">
                  <c:v>3802468.29910857</c:v>
                </c:pt>
                <c:pt idx="874">
                  <c:v>3802707.08463447</c:v>
                </c:pt>
                <c:pt idx="875">
                  <c:v>3802724.11567143</c:v>
                </c:pt>
                <c:pt idx="876">
                  <c:v>3802736.29976219</c:v>
                </c:pt>
                <c:pt idx="877">
                  <c:v>3802635.52829226</c:v>
                </c:pt>
                <c:pt idx="878">
                  <c:v>3802755.56534428</c:v>
                </c:pt>
                <c:pt idx="879">
                  <c:v>3802813.86622685</c:v>
                </c:pt>
                <c:pt idx="880">
                  <c:v>3802807.69223552</c:v>
                </c:pt>
                <c:pt idx="881">
                  <c:v>3802763.91811041</c:v>
                </c:pt>
                <c:pt idx="882">
                  <c:v>3803209.65574682</c:v>
                </c:pt>
                <c:pt idx="883">
                  <c:v>3802792.20195699</c:v>
                </c:pt>
                <c:pt idx="884">
                  <c:v>3802812.89584002</c:v>
                </c:pt>
                <c:pt idx="885">
                  <c:v>3802732.16833717</c:v>
                </c:pt>
                <c:pt idx="886">
                  <c:v>3802980.36063335</c:v>
                </c:pt>
                <c:pt idx="887">
                  <c:v>3802692.17564248</c:v>
                </c:pt>
                <c:pt idx="888">
                  <c:v>3803072.34798778</c:v>
                </c:pt>
                <c:pt idx="889">
                  <c:v>3802893.74546306</c:v>
                </c:pt>
                <c:pt idx="890">
                  <c:v>3802843.89497583</c:v>
                </c:pt>
                <c:pt idx="891">
                  <c:v>3802724.15349295</c:v>
                </c:pt>
                <c:pt idx="892">
                  <c:v>3802854.2525535</c:v>
                </c:pt>
                <c:pt idx="893">
                  <c:v>3802831.25152527</c:v>
                </c:pt>
                <c:pt idx="894">
                  <c:v>3802830.79330377</c:v>
                </c:pt>
                <c:pt idx="895">
                  <c:v>3802918.02409196</c:v>
                </c:pt>
                <c:pt idx="896">
                  <c:v>3802926.58441906</c:v>
                </c:pt>
                <c:pt idx="897">
                  <c:v>3803064.54195801</c:v>
                </c:pt>
                <c:pt idx="898">
                  <c:v>3803152.88188714</c:v>
                </c:pt>
                <c:pt idx="899">
                  <c:v>3803072.27334152</c:v>
                </c:pt>
                <c:pt idx="900">
                  <c:v>3803279.99100464</c:v>
                </c:pt>
                <c:pt idx="901">
                  <c:v>3803310.41620905</c:v>
                </c:pt>
                <c:pt idx="902">
                  <c:v>3803291.08203374</c:v>
                </c:pt>
                <c:pt idx="903">
                  <c:v>3803266.51962288</c:v>
                </c:pt>
                <c:pt idx="904">
                  <c:v>3803351.55421532</c:v>
                </c:pt>
                <c:pt idx="905">
                  <c:v>3803371.28908365</c:v>
                </c:pt>
                <c:pt idx="906">
                  <c:v>3803344.72947668</c:v>
                </c:pt>
                <c:pt idx="907">
                  <c:v>3803484.02709585</c:v>
                </c:pt>
                <c:pt idx="908">
                  <c:v>3803340.14508577</c:v>
                </c:pt>
                <c:pt idx="909">
                  <c:v>3803291.37167364</c:v>
                </c:pt>
                <c:pt idx="910">
                  <c:v>3803376.24432569</c:v>
                </c:pt>
                <c:pt idx="911">
                  <c:v>3803398.8252628</c:v>
                </c:pt>
                <c:pt idx="912">
                  <c:v>3803392.48955551</c:v>
                </c:pt>
                <c:pt idx="913">
                  <c:v>3803492.29194237</c:v>
                </c:pt>
                <c:pt idx="914">
                  <c:v>3803449.07062886</c:v>
                </c:pt>
                <c:pt idx="915">
                  <c:v>3803505.60780417</c:v>
                </c:pt>
                <c:pt idx="916">
                  <c:v>3803466.28124931</c:v>
                </c:pt>
                <c:pt idx="917">
                  <c:v>3803387.81616884</c:v>
                </c:pt>
                <c:pt idx="918">
                  <c:v>3803457.82773942</c:v>
                </c:pt>
                <c:pt idx="919">
                  <c:v>3803412.53398713</c:v>
                </c:pt>
                <c:pt idx="920">
                  <c:v>3803517.20512189</c:v>
                </c:pt>
                <c:pt idx="921">
                  <c:v>3803423.17181658</c:v>
                </c:pt>
                <c:pt idx="922">
                  <c:v>3803415.716246</c:v>
                </c:pt>
                <c:pt idx="923">
                  <c:v>3803456.3337164</c:v>
                </c:pt>
                <c:pt idx="924">
                  <c:v>3803494.58867805</c:v>
                </c:pt>
                <c:pt idx="925">
                  <c:v>3803400.32266905</c:v>
                </c:pt>
                <c:pt idx="926">
                  <c:v>3803568.9818091</c:v>
                </c:pt>
                <c:pt idx="927">
                  <c:v>3803431.4523375</c:v>
                </c:pt>
                <c:pt idx="928">
                  <c:v>3803445.1619599</c:v>
                </c:pt>
                <c:pt idx="929">
                  <c:v>3803471.99706868</c:v>
                </c:pt>
                <c:pt idx="930">
                  <c:v>3803488.99073659</c:v>
                </c:pt>
                <c:pt idx="931">
                  <c:v>3803478.28679356</c:v>
                </c:pt>
                <c:pt idx="932">
                  <c:v>3803433.12403875</c:v>
                </c:pt>
                <c:pt idx="933">
                  <c:v>3803501.49673745</c:v>
                </c:pt>
                <c:pt idx="934">
                  <c:v>3803361.31835232</c:v>
                </c:pt>
                <c:pt idx="935">
                  <c:v>3803407.56951589</c:v>
                </c:pt>
                <c:pt idx="936">
                  <c:v>3803291.52757297</c:v>
                </c:pt>
                <c:pt idx="937">
                  <c:v>3803399.42345193</c:v>
                </c:pt>
                <c:pt idx="938">
                  <c:v>3803398.75028971</c:v>
                </c:pt>
                <c:pt idx="939">
                  <c:v>3803423.31220229</c:v>
                </c:pt>
                <c:pt idx="940">
                  <c:v>3803395.89166705</c:v>
                </c:pt>
                <c:pt idx="941">
                  <c:v>3803451.52726104</c:v>
                </c:pt>
                <c:pt idx="942">
                  <c:v>3803437.78911417</c:v>
                </c:pt>
                <c:pt idx="943">
                  <c:v>3803473.18240878</c:v>
                </c:pt>
                <c:pt idx="944">
                  <c:v>3803514.49714577</c:v>
                </c:pt>
                <c:pt idx="945">
                  <c:v>3803497.20412681</c:v>
                </c:pt>
                <c:pt idx="946">
                  <c:v>3803497.08296472</c:v>
                </c:pt>
                <c:pt idx="947">
                  <c:v>3803526.71513176</c:v>
                </c:pt>
                <c:pt idx="948">
                  <c:v>3803513.6007799</c:v>
                </c:pt>
                <c:pt idx="949">
                  <c:v>3803526.33500165</c:v>
                </c:pt>
                <c:pt idx="950">
                  <c:v>3803525.4207093</c:v>
                </c:pt>
                <c:pt idx="951">
                  <c:v>3803504.90801421</c:v>
                </c:pt>
                <c:pt idx="952">
                  <c:v>3803568.8366116</c:v>
                </c:pt>
                <c:pt idx="953">
                  <c:v>3803559.34454975</c:v>
                </c:pt>
                <c:pt idx="954">
                  <c:v>3803584.35697198</c:v>
                </c:pt>
                <c:pt idx="955">
                  <c:v>3803540.27730819</c:v>
                </c:pt>
                <c:pt idx="956">
                  <c:v>3803562.92164362</c:v>
                </c:pt>
                <c:pt idx="957">
                  <c:v>3803505.86330532</c:v>
                </c:pt>
                <c:pt idx="958">
                  <c:v>3803548.81984808</c:v>
                </c:pt>
                <c:pt idx="959">
                  <c:v>3803535.12253045</c:v>
                </c:pt>
                <c:pt idx="960">
                  <c:v>3803482.23862672</c:v>
                </c:pt>
                <c:pt idx="961">
                  <c:v>3803530.23842164</c:v>
                </c:pt>
                <c:pt idx="962">
                  <c:v>3803510.33384323</c:v>
                </c:pt>
                <c:pt idx="963">
                  <c:v>3803543.90596273</c:v>
                </c:pt>
                <c:pt idx="964">
                  <c:v>3803519.0476254</c:v>
                </c:pt>
                <c:pt idx="965">
                  <c:v>3803507.35371345</c:v>
                </c:pt>
                <c:pt idx="966">
                  <c:v>3803517.73708701</c:v>
                </c:pt>
                <c:pt idx="967">
                  <c:v>3803487.25816695</c:v>
                </c:pt>
                <c:pt idx="968">
                  <c:v>3803505.8831763</c:v>
                </c:pt>
                <c:pt idx="969">
                  <c:v>3803513.60333255</c:v>
                </c:pt>
                <c:pt idx="970">
                  <c:v>3803505.46544381</c:v>
                </c:pt>
                <c:pt idx="971">
                  <c:v>3803546.89572539</c:v>
                </c:pt>
                <c:pt idx="972">
                  <c:v>3803539.26417023</c:v>
                </c:pt>
                <c:pt idx="973">
                  <c:v>3803567.70933373</c:v>
                </c:pt>
                <c:pt idx="974">
                  <c:v>3803555.45776383</c:v>
                </c:pt>
                <c:pt idx="975">
                  <c:v>3803550.64198049</c:v>
                </c:pt>
                <c:pt idx="976">
                  <c:v>3803555.34328968</c:v>
                </c:pt>
                <c:pt idx="977">
                  <c:v>3803591.18529564</c:v>
                </c:pt>
                <c:pt idx="978">
                  <c:v>3803578.50479405</c:v>
                </c:pt>
                <c:pt idx="979">
                  <c:v>3803596.51238978</c:v>
                </c:pt>
                <c:pt idx="980">
                  <c:v>3803609.19329377</c:v>
                </c:pt>
                <c:pt idx="981">
                  <c:v>3803623.58421564</c:v>
                </c:pt>
                <c:pt idx="982">
                  <c:v>3803619.10592095</c:v>
                </c:pt>
                <c:pt idx="983">
                  <c:v>3803602.9660053</c:v>
                </c:pt>
                <c:pt idx="984">
                  <c:v>3803615.51307116</c:v>
                </c:pt>
                <c:pt idx="985">
                  <c:v>3803629.82261459</c:v>
                </c:pt>
                <c:pt idx="986">
                  <c:v>3803634.01014213</c:v>
                </c:pt>
                <c:pt idx="987">
                  <c:v>3803640.74143344</c:v>
                </c:pt>
                <c:pt idx="988">
                  <c:v>3803653.26615614</c:v>
                </c:pt>
                <c:pt idx="989">
                  <c:v>3803647.03102222</c:v>
                </c:pt>
                <c:pt idx="990">
                  <c:v>3803626.50502404</c:v>
                </c:pt>
                <c:pt idx="991">
                  <c:v>3803627.98995204</c:v>
                </c:pt>
                <c:pt idx="992">
                  <c:v>3803615.30673427</c:v>
                </c:pt>
                <c:pt idx="993">
                  <c:v>3803657.31182388</c:v>
                </c:pt>
                <c:pt idx="994">
                  <c:v>3803626.15574503</c:v>
                </c:pt>
                <c:pt idx="995">
                  <c:v>3803610.23943708</c:v>
                </c:pt>
                <c:pt idx="996">
                  <c:v>3803610.65579325</c:v>
                </c:pt>
                <c:pt idx="997">
                  <c:v>3803619.22911575</c:v>
                </c:pt>
                <c:pt idx="998">
                  <c:v>3803636.57082353</c:v>
                </c:pt>
                <c:pt idx="999">
                  <c:v>3803607.5498394</c:v>
                </c:pt>
                <c:pt idx="1000">
                  <c:v>3803643.10650467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34032725.5212471</c:v>
                </c:pt>
                <c:pt idx="1">
                  <c:v>301530818.917629</c:v>
                </c:pt>
                <c:pt idx="2">
                  <c:v>300452490.062259</c:v>
                </c:pt>
                <c:pt idx="3">
                  <c:v>299386047.187497</c:v>
                </c:pt>
                <c:pt idx="4">
                  <c:v>298349390.656219</c:v>
                </c:pt>
                <c:pt idx="5">
                  <c:v>297338100.796996</c:v>
                </c:pt>
                <c:pt idx="6">
                  <c:v>296353197.946512</c:v>
                </c:pt>
                <c:pt idx="7">
                  <c:v>295389657.507837</c:v>
                </c:pt>
                <c:pt idx="8">
                  <c:v>294439462.093766</c:v>
                </c:pt>
                <c:pt idx="9">
                  <c:v>293498008.018189</c:v>
                </c:pt>
                <c:pt idx="10">
                  <c:v>292556257.441789</c:v>
                </c:pt>
                <c:pt idx="11">
                  <c:v>291626179.375466</c:v>
                </c:pt>
                <c:pt idx="12">
                  <c:v>290719151.639035</c:v>
                </c:pt>
                <c:pt idx="13">
                  <c:v>289823386.295582</c:v>
                </c:pt>
                <c:pt idx="14">
                  <c:v>288790023.969939</c:v>
                </c:pt>
                <c:pt idx="15">
                  <c:v>287771458.653527</c:v>
                </c:pt>
                <c:pt idx="16">
                  <c:v>286775357.555213</c:v>
                </c:pt>
                <c:pt idx="17">
                  <c:v>285811366.800611</c:v>
                </c:pt>
                <c:pt idx="18">
                  <c:v>284892239.348109</c:v>
                </c:pt>
                <c:pt idx="19">
                  <c:v>153374714.666854</c:v>
                </c:pt>
                <c:pt idx="20">
                  <c:v>109281408.518058</c:v>
                </c:pt>
                <c:pt idx="21">
                  <c:v>97904795.9402413</c:v>
                </c:pt>
                <c:pt idx="22">
                  <c:v>89728957.5782612</c:v>
                </c:pt>
                <c:pt idx="23">
                  <c:v>89651717.218316</c:v>
                </c:pt>
                <c:pt idx="24">
                  <c:v>83551161.2490998</c:v>
                </c:pt>
                <c:pt idx="25">
                  <c:v>83457059.829946</c:v>
                </c:pt>
                <c:pt idx="26">
                  <c:v>78747743.911237</c:v>
                </c:pt>
                <c:pt idx="27">
                  <c:v>78644936.3983339</c:v>
                </c:pt>
                <c:pt idx="28">
                  <c:v>74898831.7329377</c:v>
                </c:pt>
                <c:pt idx="29">
                  <c:v>74790744.5034417</c:v>
                </c:pt>
                <c:pt idx="30">
                  <c:v>71719404.8350352</c:v>
                </c:pt>
                <c:pt idx="31">
                  <c:v>71608032.3964162</c:v>
                </c:pt>
                <c:pt idx="32">
                  <c:v>69048749.9888973</c:v>
                </c:pt>
                <c:pt idx="33">
                  <c:v>68934816.4695982</c:v>
                </c:pt>
                <c:pt idx="34">
                  <c:v>66764106.2060717</c:v>
                </c:pt>
                <c:pt idx="35">
                  <c:v>66647789.5837044</c:v>
                </c:pt>
                <c:pt idx="36">
                  <c:v>64780816.9212091</c:v>
                </c:pt>
                <c:pt idx="37">
                  <c:v>64679684.5700706</c:v>
                </c:pt>
                <c:pt idx="38">
                  <c:v>59063082.2859965</c:v>
                </c:pt>
                <c:pt idx="39">
                  <c:v>58321549.2640078</c:v>
                </c:pt>
                <c:pt idx="40">
                  <c:v>53159881.6045691</c:v>
                </c:pt>
                <c:pt idx="41">
                  <c:v>50133651.2492872</c:v>
                </c:pt>
                <c:pt idx="42">
                  <c:v>49016460.1760125</c:v>
                </c:pt>
                <c:pt idx="43">
                  <c:v>48987421.4433504</c:v>
                </c:pt>
                <c:pt idx="44">
                  <c:v>46646354.9074171</c:v>
                </c:pt>
                <c:pt idx="45">
                  <c:v>44573011.1913075</c:v>
                </c:pt>
                <c:pt idx="46">
                  <c:v>43942767.8454741</c:v>
                </c:pt>
                <c:pt idx="47">
                  <c:v>43921532.8913572</c:v>
                </c:pt>
                <c:pt idx="48">
                  <c:v>42405263.7691211</c:v>
                </c:pt>
                <c:pt idx="49">
                  <c:v>41116645.908565</c:v>
                </c:pt>
                <c:pt idx="50">
                  <c:v>40490003.1880071</c:v>
                </c:pt>
                <c:pt idx="51">
                  <c:v>40550356.5676373</c:v>
                </c:pt>
                <c:pt idx="52">
                  <c:v>39457165.6449249</c:v>
                </c:pt>
                <c:pt idx="53">
                  <c:v>39463961.7692241</c:v>
                </c:pt>
                <c:pt idx="54">
                  <c:v>38896367.9346375</c:v>
                </c:pt>
                <c:pt idx="55">
                  <c:v>38878310.762336</c:v>
                </c:pt>
                <c:pt idx="56">
                  <c:v>38057521.0315043</c:v>
                </c:pt>
                <c:pt idx="57">
                  <c:v>38000045.7937884</c:v>
                </c:pt>
                <c:pt idx="58">
                  <c:v>36493977.7077285</c:v>
                </c:pt>
                <c:pt idx="59">
                  <c:v>34808943.3430597</c:v>
                </c:pt>
                <c:pt idx="60">
                  <c:v>33614155.0524762</c:v>
                </c:pt>
                <c:pt idx="61">
                  <c:v>33046952.8614786</c:v>
                </c:pt>
                <c:pt idx="62">
                  <c:v>33061924.149036</c:v>
                </c:pt>
                <c:pt idx="63">
                  <c:v>32092691.0119311</c:v>
                </c:pt>
                <c:pt idx="64">
                  <c:v>31069501.3016268</c:v>
                </c:pt>
                <c:pt idx="65">
                  <c:v>30615450.8778264</c:v>
                </c:pt>
                <c:pt idx="66">
                  <c:v>30638191.6508208</c:v>
                </c:pt>
                <c:pt idx="67">
                  <c:v>29897986.4703907</c:v>
                </c:pt>
                <c:pt idx="68">
                  <c:v>29177892.6272636</c:v>
                </c:pt>
                <c:pt idx="69">
                  <c:v>28581384.8478405</c:v>
                </c:pt>
                <c:pt idx="70">
                  <c:v>28350668.9739891</c:v>
                </c:pt>
                <c:pt idx="71">
                  <c:v>28376561.449554</c:v>
                </c:pt>
                <c:pt idx="72">
                  <c:v>27835684.6979586</c:v>
                </c:pt>
                <c:pt idx="73">
                  <c:v>27433465.1336474</c:v>
                </c:pt>
                <c:pt idx="74">
                  <c:v>27459646.6144869</c:v>
                </c:pt>
                <c:pt idx="75">
                  <c:v>27059667.8545239</c:v>
                </c:pt>
                <c:pt idx="76">
                  <c:v>26883984.0431285</c:v>
                </c:pt>
                <c:pt idx="77">
                  <c:v>26793657.0010724</c:v>
                </c:pt>
                <c:pt idx="78">
                  <c:v>25988636.5531786</c:v>
                </c:pt>
                <c:pt idx="79">
                  <c:v>25389609.0105465</c:v>
                </c:pt>
                <c:pt idx="80">
                  <c:v>25145475.6826214</c:v>
                </c:pt>
                <c:pt idx="81">
                  <c:v>25161691.6007996</c:v>
                </c:pt>
                <c:pt idx="82">
                  <c:v>24597142.3017017</c:v>
                </c:pt>
                <c:pt idx="83">
                  <c:v>23990804.9329149</c:v>
                </c:pt>
                <c:pt idx="84">
                  <c:v>23712153.6404165</c:v>
                </c:pt>
                <c:pt idx="85">
                  <c:v>23458050.2621314</c:v>
                </c:pt>
                <c:pt idx="86">
                  <c:v>22969393.9376611</c:v>
                </c:pt>
                <c:pt idx="87">
                  <c:v>22495846.2965675</c:v>
                </c:pt>
                <c:pt idx="88">
                  <c:v>22263081.3413898</c:v>
                </c:pt>
                <c:pt idx="89">
                  <c:v>22220497.5751901</c:v>
                </c:pt>
                <c:pt idx="90">
                  <c:v>22245261.5482471</c:v>
                </c:pt>
                <c:pt idx="91">
                  <c:v>21862508.0476158</c:v>
                </c:pt>
                <c:pt idx="92">
                  <c:v>21684858.5098638</c:v>
                </c:pt>
                <c:pt idx="93">
                  <c:v>21588867.934253</c:v>
                </c:pt>
                <c:pt idx="94">
                  <c:v>21562519.7758382</c:v>
                </c:pt>
                <c:pt idx="95">
                  <c:v>21363517.944211</c:v>
                </c:pt>
                <c:pt idx="96">
                  <c:v>20991292.6953238</c:v>
                </c:pt>
                <c:pt idx="97">
                  <c:v>20594143.2569254</c:v>
                </c:pt>
                <c:pt idx="98">
                  <c:v>20257307.2420097</c:v>
                </c:pt>
                <c:pt idx="99">
                  <c:v>20080290.6283353</c:v>
                </c:pt>
                <c:pt idx="100">
                  <c:v>20090184.3079958</c:v>
                </c:pt>
                <c:pt idx="101">
                  <c:v>19798528.8609506</c:v>
                </c:pt>
                <c:pt idx="102">
                  <c:v>19447891.7283528</c:v>
                </c:pt>
                <c:pt idx="103">
                  <c:v>19256928.168516</c:v>
                </c:pt>
                <c:pt idx="104">
                  <c:v>19053220.8675385</c:v>
                </c:pt>
                <c:pt idx="105">
                  <c:v>18788472.5541437</c:v>
                </c:pt>
                <c:pt idx="106">
                  <c:v>18493981.7334575</c:v>
                </c:pt>
                <c:pt idx="107">
                  <c:v>18236087.7087182</c:v>
                </c:pt>
                <c:pt idx="108">
                  <c:v>18131113.6448312</c:v>
                </c:pt>
                <c:pt idx="109">
                  <c:v>18115221.8375391</c:v>
                </c:pt>
                <c:pt idx="110">
                  <c:v>17905193.0075164</c:v>
                </c:pt>
                <c:pt idx="111">
                  <c:v>17732995.0052254</c:v>
                </c:pt>
                <c:pt idx="112">
                  <c:v>17641424.4577844</c:v>
                </c:pt>
                <c:pt idx="113">
                  <c:v>17666447.7185995</c:v>
                </c:pt>
                <c:pt idx="114">
                  <c:v>17502986.2499778</c:v>
                </c:pt>
                <c:pt idx="115">
                  <c:v>17324334.0860173</c:v>
                </c:pt>
                <c:pt idx="116">
                  <c:v>17060531.7842795</c:v>
                </c:pt>
                <c:pt idx="117">
                  <c:v>16857551.2772117</c:v>
                </c:pt>
                <c:pt idx="118">
                  <c:v>16779962.9889354</c:v>
                </c:pt>
                <c:pt idx="119">
                  <c:v>16786087.1305264</c:v>
                </c:pt>
                <c:pt idx="120">
                  <c:v>16598273.7365651</c:v>
                </c:pt>
                <c:pt idx="121">
                  <c:v>16372058.372795</c:v>
                </c:pt>
                <c:pt idx="122">
                  <c:v>16252478.7565881</c:v>
                </c:pt>
                <c:pt idx="123">
                  <c:v>16141191.4100824</c:v>
                </c:pt>
                <c:pt idx="124">
                  <c:v>15938212.1122259</c:v>
                </c:pt>
                <c:pt idx="125">
                  <c:v>15723181.8082431</c:v>
                </c:pt>
                <c:pt idx="126">
                  <c:v>15585880.8135558</c:v>
                </c:pt>
                <c:pt idx="127">
                  <c:v>15526115.4183696</c:v>
                </c:pt>
                <c:pt idx="128">
                  <c:v>15540368.1439608</c:v>
                </c:pt>
                <c:pt idx="129">
                  <c:v>15351543.8791311</c:v>
                </c:pt>
                <c:pt idx="130">
                  <c:v>15252125.5052658</c:v>
                </c:pt>
                <c:pt idx="131">
                  <c:v>15200865.3052552</c:v>
                </c:pt>
                <c:pt idx="132">
                  <c:v>15191742.9763173</c:v>
                </c:pt>
                <c:pt idx="133">
                  <c:v>15094998.515742</c:v>
                </c:pt>
                <c:pt idx="134">
                  <c:v>14931871.8903904</c:v>
                </c:pt>
                <c:pt idx="135">
                  <c:v>14760172.3714374</c:v>
                </c:pt>
                <c:pt idx="136">
                  <c:v>14612526.5963153</c:v>
                </c:pt>
                <c:pt idx="137">
                  <c:v>14535140.1421146</c:v>
                </c:pt>
                <c:pt idx="138">
                  <c:v>14539479.2012487</c:v>
                </c:pt>
                <c:pt idx="139">
                  <c:v>14411323.0139968</c:v>
                </c:pt>
                <c:pt idx="140">
                  <c:v>14258044.8889685</c:v>
                </c:pt>
                <c:pt idx="141">
                  <c:v>14166397.7107784</c:v>
                </c:pt>
                <c:pt idx="142">
                  <c:v>14072984.65123</c:v>
                </c:pt>
                <c:pt idx="143">
                  <c:v>13950988.6573872</c:v>
                </c:pt>
                <c:pt idx="144">
                  <c:v>13809040.7999775</c:v>
                </c:pt>
                <c:pt idx="145">
                  <c:v>13673984.8134642</c:v>
                </c:pt>
                <c:pt idx="146">
                  <c:v>13613555.1068909</c:v>
                </c:pt>
                <c:pt idx="147">
                  <c:v>13607654.8496153</c:v>
                </c:pt>
                <c:pt idx="148">
                  <c:v>13490699.4132471</c:v>
                </c:pt>
                <c:pt idx="149">
                  <c:v>13393644.1388189</c:v>
                </c:pt>
                <c:pt idx="150">
                  <c:v>13339249.8492464</c:v>
                </c:pt>
                <c:pt idx="151">
                  <c:v>13348075.6936314</c:v>
                </c:pt>
                <c:pt idx="152">
                  <c:v>13260081.3965637</c:v>
                </c:pt>
                <c:pt idx="153">
                  <c:v>13164467.8581508</c:v>
                </c:pt>
                <c:pt idx="154">
                  <c:v>13035824.0336166</c:v>
                </c:pt>
                <c:pt idx="155">
                  <c:v>12932162.5043808</c:v>
                </c:pt>
                <c:pt idx="156">
                  <c:v>12885235.3810704</c:v>
                </c:pt>
                <c:pt idx="157">
                  <c:v>12843489.9039454</c:v>
                </c:pt>
                <c:pt idx="158">
                  <c:v>12767677.6663936</c:v>
                </c:pt>
                <c:pt idx="159">
                  <c:v>12656167.7639613</c:v>
                </c:pt>
                <c:pt idx="160">
                  <c:v>12584306.6267098</c:v>
                </c:pt>
                <c:pt idx="161">
                  <c:v>12524063.0212364</c:v>
                </c:pt>
                <c:pt idx="162">
                  <c:v>12469353.6121553</c:v>
                </c:pt>
                <c:pt idx="163">
                  <c:v>12370815.8206422</c:v>
                </c:pt>
                <c:pt idx="164">
                  <c:v>12264361.2803573</c:v>
                </c:pt>
                <c:pt idx="165">
                  <c:v>12219073.171857</c:v>
                </c:pt>
                <c:pt idx="166">
                  <c:v>12161800.1996687</c:v>
                </c:pt>
                <c:pt idx="167">
                  <c:v>12069519.6564352</c:v>
                </c:pt>
                <c:pt idx="168">
                  <c:v>12008970.7143336</c:v>
                </c:pt>
                <c:pt idx="169">
                  <c:v>11977333.9455931</c:v>
                </c:pt>
                <c:pt idx="170">
                  <c:v>11972889.954493</c:v>
                </c:pt>
                <c:pt idx="171">
                  <c:v>11918439.615183</c:v>
                </c:pt>
                <c:pt idx="172">
                  <c:v>11832551.6854474</c:v>
                </c:pt>
                <c:pt idx="173">
                  <c:v>11740892.6603154</c:v>
                </c:pt>
                <c:pt idx="174">
                  <c:v>11659143.4115615</c:v>
                </c:pt>
                <c:pt idx="175">
                  <c:v>11595134.8534852</c:v>
                </c:pt>
                <c:pt idx="176">
                  <c:v>11559779.1846656</c:v>
                </c:pt>
                <c:pt idx="177">
                  <c:v>11516184.6646976</c:v>
                </c:pt>
                <c:pt idx="178">
                  <c:v>11435745.6787071</c:v>
                </c:pt>
                <c:pt idx="179">
                  <c:v>11362079.3848827</c:v>
                </c:pt>
                <c:pt idx="180">
                  <c:v>11324870.9111086</c:v>
                </c:pt>
                <c:pt idx="181">
                  <c:v>11272235.0340264</c:v>
                </c:pt>
                <c:pt idx="182">
                  <c:v>11220681.212358</c:v>
                </c:pt>
                <c:pt idx="183">
                  <c:v>11154952.6549628</c:v>
                </c:pt>
                <c:pt idx="184">
                  <c:v>11078199.9471661</c:v>
                </c:pt>
                <c:pt idx="185">
                  <c:v>11024511.9203944</c:v>
                </c:pt>
                <c:pt idx="186">
                  <c:v>10963014.5627708</c:v>
                </c:pt>
                <c:pt idx="187">
                  <c:v>10906858.1012927</c:v>
                </c:pt>
                <c:pt idx="188">
                  <c:v>10875161.311309</c:v>
                </c:pt>
                <c:pt idx="189">
                  <c:v>10879391.4928085</c:v>
                </c:pt>
                <c:pt idx="190">
                  <c:v>10829691.4841695</c:v>
                </c:pt>
                <c:pt idx="191">
                  <c:v>10776106.4321953</c:v>
                </c:pt>
                <c:pt idx="192">
                  <c:v>10704623.5845856</c:v>
                </c:pt>
                <c:pt idx="193">
                  <c:v>10644097.3349187</c:v>
                </c:pt>
                <c:pt idx="194">
                  <c:v>10599436.751483</c:v>
                </c:pt>
                <c:pt idx="195">
                  <c:v>10570850.677625</c:v>
                </c:pt>
                <c:pt idx="196">
                  <c:v>10544597.824501</c:v>
                </c:pt>
                <c:pt idx="197">
                  <c:v>10480046.6827476</c:v>
                </c:pt>
                <c:pt idx="198">
                  <c:v>10424804.9063615</c:v>
                </c:pt>
                <c:pt idx="199">
                  <c:v>10378634.3634056</c:v>
                </c:pt>
                <c:pt idx="200">
                  <c:v>10337913.6374494</c:v>
                </c:pt>
                <c:pt idx="201">
                  <c:v>10301309.9230038</c:v>
                </c:pt>
                <c:pt idx="202">
                  <c:v>10243107.7647724</c:v>
                </c:pt>
                <c:pt idx="203">
                  <c:v>10187426.4664948</c:v>
                </c:pt>
                <c:pt idx="204">
                  <c:v>10150744.8617621</c:v>
                </c:pt>
                <c:pt idx="205">
                  <c:v>10096252.1748832</c:v>
                </c:pt>
                <c:pt idx="206">
                  <c:v>10059042.4238793</c:v>
                </c:pt>
                <c:pt idx="207">
                  <c:v>10039702.3342987</c:v>
                </c:pt>
                <c:pt idx="208">
                  <c:v>10017643.8334593</c:v>
                </c:pt>
                <c:pt idx="209">
                  <c:v>10020009.8810216</c:v>
                </c:pt>
                <c:pt idx="210">
                  <c:v>9969582.14015944</c:v>
                </c:pt>
                <c:pt idx="211">
                  <c:v>9915976.71211296</c:v>
                </c:pt>
                <c:pt idx="212">
                  <c:v>9866774.21527066</c:v>
                </c:pt>
                <c:pt idx="213">
                  <c:v>9826726.9032712</c:v>
                </c:pt>
                <c:pt idx="214">
                  <c:v>9803606.2240529</c:v>
                </c:pt>
                <c:pt idx="215">
                  <c:v>9776738.33562033</c:v>
                </c:pt>
                <c:pt idx="216">
                  <c:v>9727852.94261392</c:v>
                </c:pt>
                <c:pt idx="217">
                  <c:v>9680279.27837377</c:v>
                </c:pt>
                <c:pt idx="218">
                  <c:v>9651855.59742111</c:v>
                </c:pt>
                <c:pt idx="219">
                  <c:v>9616184.45757186</c:v>
                </c:pt>
                <c:pt idx="220">
                  <c:v>9582021.42042862</c:v>
                </c:pt>
                <c:pt idx="221">
                  <c:v>9539726.5544766</c:v>
                </c:pt>
                <c:pt idx="222">
                  <c:v>9491892.95524258</c:v>
                </c:pt>
                <c:pt idx="223">
                  <c:v>9457210.95566718</c:v>
                </c:pt>
                <c:pt idx="224">
                  <c:v>9417808.26167884</c:v>
                </c:pt>
                <c:pt idx="225">
                  <c:v>9382650.01282608</c:v>
                </c:pt>
                <c:pt idx="226">
                  <c:v>9362938.92315673</c:v>
                </c:pt>
                <c:pt idx="227">
                  <c:v>9352041.72782459</c:v>
                </c:pt>
                <c:pt idx="228">
                  <c:v>9354194.02224937</c:v>
                </c:pt>
                <c:pt idx="229">
                  <c:v>9314896.22977202</c:v>
                </c:pt>
                <c:pt idx="230">
                  <c:v>9270583.50490947</c:v>
                </c:pt>
                <c:pt idx="231">
                  <c:v>9231433.41921598</c:v>
                </c:pt>
                <c:pt idx="232">
                  <c:v>9201252.19124538</c:v>
                </c:pt>
                <c:pt idx="233">
                  <c:v>9182187.48984044</c:v>
                </c:pt>
                <c:pt idx="234">
                  <c:v>9164476.11627743</c:v>
                </c:pt>
                <c:pt idx="235">
                  <c:v>9123260.71318403</c:v>
                </c:pt>
                <c:pt idx="236">
                  <c:v>9086091.89178438</c:v>
                </c:pt>
                <c:pt idx="237">
                  <c:v>9055032.6574065</c:v>
                </c:pt>
                <c:pt idx="238">
                  <c:v>9026852.64158182</c:v>
                </c:pt>
                <c:pt idx="239">
                  <c:v>9001591.59445853</c:v>
                </c:pt>
                <c:pt idx="240">
                  <c:v>8963791.0364998</c:v>
                </c:pt>
                <c:pt idx="241">
                  <c:v>8926892.70524199</c:v>
                </c:pt>
                <c:pt idx="242">
                  <c:v>8901404.33155804</c:v>
                </c:pt>
                <c:pt idx="243">
                  <c:v>8865818.02382391</c:v>
                </c:pt>
                <c:pt idx="244">
                  <c:v>8840574.42811694</c:v>
                </c:pt>
                <c:pt idx="245">
                  <c:v>8827435.08544723</c:v>
                </c:pt>
                <c:pt idx="246">
                  <c:v>8813594.14845436</c:v>
                </c:pt>
                <c:pt idx="247">
                  <c:v>8812337.3117972</c:v>
                </c:pt>
                <c:pt idx="248">
                  <c:v>8781435.67112215</c:v>
                </c:pt>
                <c:pt idx="249">
                  <c:v>8746398.25558317</c:v>
                </c:pt>
                <c:pt idx="250">
                  <c:v>8713571.27733033</c:v>
                </c:pt>
                <c:pt idx="251">
                  <c:v>8686502.16715383</c:v>
                </c:pt>
                <c:pt idx="252">
                  <c:v>8670551.00392738</c:v>
                </c:pt>
                <c:pt idx="253">
                  <c:v>8652798.93967457</c:v>
                </c:pt>
                <c:pt idx="254">
                  <c:v>8620054.54051594</c:v>
                </c:pt>
                <c:pt idx="255">
                  <c:v>8587897.1109182</c:v>
                </c:pt>
                <c:pt idx="256">
                  <c:v>8567004.08080745</c:v>
                </c:pt>
                <c:pt idx="257">
                  <c:v>8542468.27403111</c:v>
                </c:pt>
                <c:pt idx="258">
                  <c:v>8519339.20948882</c:v>
                </c:pt>
                <c:pt idx="259">
                  <c:v>8490559.39503914</c:v>
                </c:pt>
                <c:pt idx="260">
                  <c:v>8458388.11750358</c:v>
                </c:pt>
                <c:pt idx="261">
                  <c:v>8440897.59553697</c:v>
                </c:pt>
                <c:pt idx="262">
                  <c:v>8417134.61945492</c:v>
                </c:pt>
                <c:pt idx="263">
                  <c:v>8390050.28582745</c:v>
                </c:pt>
                <c:pt idx="264">
                  <c:v>8366519.63354079</c:v>
                </c:pt>
                <c:pt idx="265">
                  <c:v>8353520.38940586</c:v>
                </c:pt>
                <c:pt idx="266">
                  <c:v>8345929.66700357</c:v>
                </c:pt>
                <c:pt idx="267">
                  <c:v>8347153.66588354</c:v>
                </c:pt>
                <c:pt idx="268">
                  <c:v>8321331.90811871</c:v>
                </c:pt>
                <c:pt idx="269">
                  <c:v>8291853.57288317</c:v>
                </c:pt>
                <c:pt idx="270">
                  <c:v>8265247.87972176</c:v>
                </c:pt>
                <c:pt idx="271">
                  <c:v>8244385.85398237</c:v>
                </c:pt>
                <c:pt idx="272">
                  <c:v>8231480.0312718</c:v>
                </c:pt>
                <c:pt idx="273">
                  <c:v>8219410.94732659</c:v>
                </c:pt>
                <c:pt idx="274">
                  <c:v>8191692.22351858</c:v>
                </c:pt>
                <c:pt idx="275">
                  <c:v>8165824.79516869</c:v>
                </c:pt>
                <c:pt idx="276">
                  <c:v>8144370.35042742</c:v>
                </c:pt>
                <c:pt idx="277">
                  <c:v>8124337.81757335</c:v>
                </c:pt>
                <c:pt idx="278">
                  <c:v>8098560.68313596</c:v>
                </c:pt>
                <c:pt idx="279">
                  <c:v>8072174.55271877</c:v>
                </c:pt>
                <c:pt idx="280">
                  <c:v>8056039.0557978</c:v>
                </c:pt>
                <c:pt idx="281">
                  <c:v>8037718.20310937</c:v>
                </c:pt>
                <c:pt idx="282">
                  <c:v>8018687.02846731</c:v>
                </c:pt>
                <c:pt idx="283">
                  <c:v>7993908.33148342</c:v>
                </c:pt>
                <c:pt idx="284">
                  <c:v>7975550.42223166</c:v>
                </c:pt>
                <c:pt idx="285">
                  <c:v>7965922.34845586</c:v>
                </c:pt>
                <c:pt idx="286">
                  <c:v>7956752.3178092</c:v>
                </c:pt>
                <c:pt idx="287">
                  <c:v>7956084.70526513</c:v>
                </c:pt>
                <c:pt idx="288">
                  <c:v>7934954.71040076</c:v>
                </c:pt>
                <c:pt idx="289">
                  <c:v>7910890.89279596</c:v>
                </c:pt>
                <c:pt idx="290">
                  <c:v>7888401.57757387</c:v>
                </c:pt>
                <c:pt idx="291">
                  <c:v>7870122.51294198</c:v>
                </c:pt>
                <c:pt idx="292">
                  <c:v>7859482.39763253</c:v>
                </c:pt>
                <c:pt idx="293">
                  <c:v>7848111.70545612</c:v>
                </c:pt>
                <c:pt idx="294">
                  <c:v>7825711.46686055</c:v>
                </c:pt>
                <c:pt idx="295">
                  <c:v>7803588.18299514</c:v>
                </c:pt>
                <c:pt idx="296">
                  <c:v>7788536.36246808</c:v>
                </c:pt>
                <c:pt idx="297">
                  <c:v>7766414.92193369</c:v>
                </c:pt>
                <c:pt idx="298">
                  <c:v>7743015.83288555</c:v>
                </c:pt>
                <c:pt idx="299">
                  <c:v>7727416.48248907</c:v>
                </c:pt>
                <c:pt idx="300">
                  <c:v>7713360.63269817</c:v>
                </c:pt>
                <c:pt idx="301">
                  <c:v>7698694.29332757</c:v>
                </c:pt>
                <c:pt idx="302">
                  <c:v>7680654.18801194</c:v>
                </c:pt>
                <c:pt idx="303">
                  <c:v>7660201.03990921</c:v>
                </c:pt>
                <c:pt idx="304">
                  <c:v>7642696.50917028</c:v>
                </c:pt>
                <c:pt idx="305">
                  <c:v>7632936.99930565</c:v>
                </c:pt>
                <c:pt idx="306">
                  <c:v>7626604.36904533</c:v>
                </c:pt>
                <c:pt idx="307">
                  <c:v>7627235.06924651</c:v>
                </c:pt>
                <c:pt idx="308">
                  <c:v>7608559.5960403</c:v>
                </c:pt>
                <c:pt idx="309">
                  <c:v>7587659.67433125</c:v>
                </c:pt>
                <c:pt idx="310">
                  <c:v>7568750.69005009</c:v>
                </c:pt>
                <c:pt idx="311">
                  <c:v>7554009.49925063</c:v>
                </c:pt>
                <c:pt idx="312">
                  <c:v>7545260.83690578</c:v>
                </c:pt>
                <c:pt idx="313">
                  <c:v>7536978.36796661</c:v>
                </c:pt>
                <c:pt idx="314">
                  <c:v>7517942.09360243</c:v>
                </c:pt>
                <c:pt idx="315">
                  <c:v>7499933.32894392</c:v>
                </c:pt>
                <c:pt idx="316">
                  <c:v>7480780.01546106</c:v>
                </c:pt>
                <c:pt idx="317">
                  <c:v>7460924.59719473</c:v>
                </c:pt>
                <c:pt idx="318">
                  <c:v>7449328.86057337</c:v>
                </c:pt>
                <c:pt idx="319">
                  <c:v>7436034.53781438</c:v>
                </c:pt>
                <c:pt idx="320">
                  <c:v>7422674.86390334</c:v>
                </c:pt>
                <c:pt idx="321">
                  <c:v>7408174.25102353</c:v>
                </c:pt>
                <c:pt idx="322">
                  <c:v>7392647.88459252</c:v>
                </c:pt>
                <c:pt idx="323">
                  <c:v>7373875.79442836</c:v>
                </c:pt>
                <c:pt idx="324">
                  <c:v>7364189.46068071</c:v>
                </c:pt>
                <c:pt idx="325">
                  <c:v>7356143.31934954</c:v>
                </c:pt>
                <c:pt idx="326">
                  <c:v>7349354.59140982</c:v>
                </c:pt>
                <c:pt idx="327">
                  <c:v>7349087.34804862</c:v>
                </c:pt>
                <c:pt idx="328">
                  <c:v>7333214.4518544</c:v>
                </c:pt>
                <c:pt idx="329">
                  <c:v>7315452.95911313</c:v>
                </c:pt>
                <c:pt idx="330">
                  <c:v>7299105.15185145</c:v>
                </c:pt>
                <c:pt idx="331">
                  <c:v>7286214.72173167</c:v>
                </c:pt>
                <c:pt idx="332">
                  <c:v>7278867.7764858</c:v>
                </c:pt>
                <c:pt idx="333">
                  <c:v>7271439.43869249</c:v>
                </c:pt>
                <c:pt idx="334">
                  <c:v>7255527.12122329</c:v>
                </c:pt>
                <c:pt idx="335">
                  <c:v>7240030.04104583</c:v>
                </c:pt>
                <c:pt idx="336">
                  <c:v>7222047.164031</c:v>
                </c:pt>
                <c:pt idx="337">
                  <c:v>7208179.65687677</c:v>
                </c:pt>
                <c:pt idx="338">
                  <c:v>7198030.19692251</c:v>
                </c:pt>
                <c:pt idx="339">
                  <c:v>7184738.92236152</c:v>
                </c:pt>
                <c:pt idx="340">
                  <c:v>7172163.85018773</c:v>
                </c:pt>
                <c:pt idx="341">
                  <c:v>7159029.40524032</c:v>
                </c:pt>
                <c:pt idx="342">
                  <c:v>7144391.527973</c:v>
                </c:pt>
                <c:pt idx="343">
                  <c:v>7128691.83108652</c:v>
                </c:pt>
                <c:pt idx="344">
                  <c:v>7120097.62130707</c:v>
                </c:pt>
                <c:pt idx="345">
                  <c:v>7112156.70382337</c:v>
                </c:pt>
                <c:pt idx="346">
                  <c:v>7103022.59902517</c:v>
                </c:pt>
                <c:pt idx="347">
                  <c:v>7090209.512396</c:v>
                </c:pt>
                <c:pt idx="348">
                  <c:v>7074670.73999615</c:v>
                </c:pt>
                <c:pt idx="349">
                  <c:v>7060841.86080958</c:v>
                </c:pt>
                <c:pt idx="350">
                  <c:v>7050402.95572189</c:v>
                </c:pt>
                <c:pt idx="351">
                  <c:v>7044618.95145298</c:v>
                </c:pt>
                <c:pt idx="352">
                  <c:v>7039001.31301734</c:v>
                </c:pt>
                <c:pt idx="353">
                  <c:v>7038855.47505536</c:v>
                </c:pt>
                <c:pt idx="354">
                  <c:v>7024312.36145795</c:v>
                </c:pt>
                <c:pt idx="355">
                  <c:v>7008714.15502948</c:v>
                </c:pt>
                <c:pt idx="356">
                  <c:v>6997490.25740471</c:v>
                </c:pt>
                <c:pt idx="357">
                  <c:v>6985313.65242843</c:v>
                </c:pt>
                <c:pt idx="358">
                  <c:v>6975552.33204283</c:v>
                </c:pt>
                <c:pt idx="359">
                  <c:v>6963747.50707937</c:v>
                </c:pt>
                <c:pt idx="360">
                  <c:v>6952274.21508408</c:v>
                </c:pt>
                <c:pt idx="361">
                  <c:v>6940316.40838743</c:v>
                </c:pt>
                <c:pt idx="362">
                  <c:v>6927229.04685409</c:v>
                </c:pt>
                <c:pt idx="363">
                  <c:v>6913317.87968653</c:v>
                </c:pt>
                <c:pt idx="364">
                  <c:v>6904754.49656697</c:v>
                </c:pt>
                <c:pt idx="365">
                  <c:v>6896882.87284746</c:v>
                </c:pt>
                <c:pt idx="366">
                  <c:v>6889696.34526868</c:v>
                </c:pt>
                <c:pt idx="367">
                  <c:v>6881272.92785192</c:v>
                </c:pt>
                <c:pt idx="368">
                  <c:v>6867474.89923635</c:v>
                </c:pt>
                <c:pt idx="369">
                  <c:v>6855509.93448045</c:v>
                </c:pt>
                <c:pt idx="370">
                  <c:v>6846690.70500859</c:v>
                </c:pt>
                <c:pt idx="371">
                  <c:v>6841872.63920832</c:v>
                </c:pt>
                <c:pt idx="372">
                  <c:v>6841922.89974359</c:v>
                </c:pt>
                <c:pt idx="373">
                  <c:v>6830532.85844471</c:v>
                </c:pt>
                <c:pt idx="374">
                  <c:v>6816865.52591348</c:v>
                </c:pt>
                <c:pt idx="375">
                  <c:v>6808764.35655526</c:v>
                </c:pt>
                <c:pt idx="376">
                  <c:v>6798594.18023204</c:v>
                </c:pt>
                <c:pt idx="377">
                  <c:v>6787381.54249725</c:v>
                </c:pt>
                <c:pt idx="378">
                  <c:v>6778530.81869705</c:v>
                </c:pt>
                <c:pt idx="379">
                  <c:v>6768097.91888086</c:v>
                </c:pt>
                <c:pt idx="380">
                  <c:v>6757872.25170467</c:v>
                </c:pt>
                <c:pt idx="381">
                  <c:v>6747052.41879487</c:v>
                </c:pt>
                <c:pt idx="382">
                  <c:v>6735768.46587255</c:v>
                </c:pt>
                <c:pt idx="383">
                  <c:v>6723801.59266482</c:v>
                </c:pt>
                <c:pt idx="384">
                  <c:v>6713749.71640357</c:v>
                </c:pt>
                <c:pt idx="385">
                  <c:v>6706020.64905098</c:v>
                </c:pt>
                <c:pt idx="386">
                  <c:v>6698459.80327917</c:v>
                </c:pt>
                <c:pt idx="387">
                  <c:v>6692129.5701559</c:v>
                </c:pt>
                <c:pt idx="388">
                  <c:v>6680591.55311829</c:v>
                </c:pt>
                <c:pt idx="389">
                  <c:v>6670287.15803455</c:v>
                </c:pt>
                <c:pt idx="390">
                  <c:v>6662633.00077467</c:v>
                </c:pt>
                <c:pt idx="391">
                  <c:v>6658661.19535</c:v>
                </c:pt>
                <c:pt idx="392">
                  <c:v>6658480.54399868</c:v>
                </c:pt>
                <c:pt idx="393">
                  <c:v>6646236.78488211</c:v>
                </c:pt>
                <c:pt idx="394">
                  <c:v>6640003.06178967</c:v>
                </c:pt>
                <c:pt idx="395">
                  <c:v>6633156.86312064</c:v>
                </c:pt>
                <c:pt idx="396">
                  <c:v>6623783.39632286</c:v>
                </c:pt>
                <c:pt idx="397">
                  <c:v>6613972.37918053</c:v>
                </c:pt>
                <c:pt idx="398">
                  <c:v>6606364.14635096</c:v>
                </c:pt>
                <c:pt idx="399">
                  <c:v>6596591.53332141</c:v>
                </c:pt>
                <c:pt idx="400">
                  <c:v>6587496.26780515</c:v>
                </c:pt>
                <c:pt idx="401">
                  <c:v>6578424.14992997</c:v>
                </c:pt>
                <c:pt idx="402">
                  <c:v>6568042.54888644</c:v>
                </c:pt>
                <c:pt idx="403">
                  <c:v>6556754.4299543</c:v>
                </c:pt>
                <c:pt idx="404">
                  <c:v>6547730.74691164</c:v>
                </c:pt>
                <c:pt idx="405">
                  <c:v>6540084.26949542</c:v>
                </c:pt>
                <c:pt idx="406">
                  <c:v>6533427.1064338</c:v>
                </c:pt>
                <c:pt idx="407">
                  <c:v>6526919.44433461</c:v>
                </c:pt>
                <c:pt idx="408">
                  <c:v>6516862.05679642</c:v>
                </c:pt>
                <c:pt idx="409">
                  <c:v>6507497.90569454</c:v>
                </c:pt>
                <c:pt idx="410">
                  <c:v>6500831.92519868</c:v>
                </c:pt>
                <c:pt idx="411">
                  <c:v>6497176.38180689</c:v>
                </c:pt>
                <c:pt idx="412">
                  <c:v>6497063.31184389</c:v>
                </c:pt>
                <c:pt idx="413">
                  <c:v>6487542.96168677</c:v>
                </c:pt>
                <c:pt idx="414">
                  <c:v>6480055.92126701</c:v>
                </c:pt>
                <c:pt idx="415">
                  <c:v>6471529.33142262</c:v>
                </c:pt>
                <c:pt idx="416">
                  <c:v>6462122.35654592</c:v>
                </c:pt>
                <c:pt idx="417">
                  <c:v>6454217.11906145</c:v>
                </c:pt>
                <c:pt idx="418">
                  <c:v>6446005.67474898</c:v>
                </c:pt>
                <c:pt idx="419">
                  <c:v>6437795.4521804</c:v>
                </c:pt>
                <c:pt idx="420">
                  <c:v>6429034.16765696</c:v>
                </c:pt>
                <c:pt idx="421">
                  <c:v>6420722.8218477</c:v>
                </c:pt>
                <c:pt idx="422">
                  <c:v>6411714.06354455</c:v>
                </c:pt>
                <c:pt idx="423">
                  <c:v>6404239.6510719</c:v>
                </c:pt>
                <c:pt idx="424">
                  <c:v>6397621.90544106</c:v>
                </c:pt>
                <c:pt idx="425">
                  <c:v>6390896.69881922</c:v>
                </c:pt>
                <c:pt idx="426">
                  <c:v>6385757.18810089</c:v>
                </c:pt>
                <c:pt idx="427">
                  <c:v>6376356.25751463</c:v>
                </c:pt>
                <c:pt idx="428">
                  <c:v>6367990.73106172</c:v>
                </c:pt>
                <c:pt idx="429">
                  <c:v>6361509.75947026</c:v>
                </c:pt>
                <c:pt idx="430">
                  <c:v>6358228.80177597</c:v>
                </c:pt>
                <c:pt idx="431">
                  <c:v>6358478.09916236</c:v>
                </c:pt>
                <c:pt idx="432">
                  <c:v>6349343.50839364</c:v>
                </c:pt>
                <c:pt idx="433">
                  <c:v>6343733.60011898</c:v>
                </c:pt>
                <c:pt idx="434">
                  <c:v>6335874.12944428</c:v>
                </c:pt>
                <c:pt idx="435">
                  <c:v>6328034.1822162</c:v>
                </c:pt>
                <c:pt idx="436">
                  <c:v>6322317.13322989</c:v>
                </c:pt>
                <c:pt idx="437">
                  <c:v>6314390.9618638</c:v>
                </c:pt>
                <c:pt idx="438">
                  <c:v>6307498.20554679</c:v>
                </c:pt>
                <c:pt idx="439">
                  <c:v>6301119.61726957</c:v>
                </c:pt>
                <c:pt idx="440">
                  <c:v>6293207.42606287</c:v>
                </c:pt>
                <c:pt idx="441">
                  <c:v>6284370.15915956</c:v>
                </c:pt>
                <c:pt idx="442">
                  <c:v>6277207.8157749</c:v>
                </c:pt>
                <c:pt idx="443">
                  <c:v>6271190.44749659</c:v>
                </c:pt>
                <c:pt idx="444">
                  <c:v>6266332.98931028</c:v>
                </c:pt>
                <c:pt idx="445">
                  <c:v>6261087.52906967</c:v>
                </c:pt>
                <c:pt idx="446">
                  <c:v>6253494.21948493</c:v>
                </c:pt>
                <c:pt idx="447">
                  <c:v>6246162.96716604</c:v>
                </c:pt>
                <c:pt idx="448">
                  <c:v>6241079.71194392</c:v>
                </c:pt>
                <c:pt idx="449">
                  <c:v>6238228.34270237</c:v>
                </c:pt>
                <c:pt idx="450">
                  <c:v>6238023.62840505</c:v>
                </c:pt>
                <c:pt idx="451">
                  <c:v>6230727.9236742</c:v>
                </c:pt>
                <c:pt idx="452">
                  <c:v>6224485.84263123</c:v>
                </c:pt>
                <c:pt idx="453">
                  <c:v>6217933.45224516</c:v>
                </c:pt>
                <c:pt idx="454">
                  <c:v>6210415.12464161</c:v>
                </c:pt>
                <c:pt idx="455">
                  <c:v>6203699.79713019</c:v>
                </c:pt>
                <c:pt idx="456">
                  <c:v>6197557.42034807</c:v>
                </c:pt>
                <c:pt idx="457">
                  <c:v>6191094.1596972</c:v>
                </c:pt>
                <c:pt idx="458">
                  <c:v>6183891.65244393</c:v>
                </c:pt>
                <c:pt idx="459">
                  <c:v>6177748.8335939</c:v>
                </c:pt>
                <c:pt idx="460">
                  <c:v>6171214.72668636</c:v>
                </c:pt>
                <c:pt idx="461">
                  <c:v>6165636.70371921</c:v>
                </c:pt>
                <c:pt idx="462">
                  <c:v>6160683.79172152</c:v>
                </c:pt>
                <c:pt idx="463">
                  <c:v>6155330.47014311</c:v>
                </c:pt>
                <c:pt idx="464">
                  <c:v>6151877.70741446</c:v>
                </c:pt>
                <c:pt idx="465">
                  <c:v>6144459.06397914</c:v>
                </c:pt>
                <c:pt idx="466">
                  <c:v>6137920.54081824</c:v>
                </c:pt>
                <c:pt idx="467">
                  <c:v>6132638.53690322</c:v>
                </c:pt>
                <c:pt idx="468">
                  <c:v>6130079.43040183</c:v>
                </c:pt>
                <c:pt idx="469">
                  <c:v>6130410.33762605</c:v>
                </c:pt>
                <c:pt idx="470">
                  <c:v>6123101.25605771</c:v>
                </c:pt>
                <c:pt idx="471">
                  <c:v>6119035.52389348</c:v>
                </c:pt>
                <c:pt idx="472">
                  <c:v>6112771.62762226</c:v>
                </c:pt>
                <c:pt idx="473">
                  <c:v>6106806.99693658</c:v>
                </c:pt>
                <c:pt idx="474">
                  <c:v>6102914.35341375</c:v>
                </c:pt>
                <c:pt idx="475">
                  <c:v>6096586.66214742</c:v>
                </c:pt>
                <c:pt idx="476">
                  <c:v>6091467.94386528</c:v>
                </c:pt>
                <c:pt idx="477">
                  <c:v>6087187.28191284</c:v>
                </c:pt>
                <c:pt idx="478">
                  <c:v>6081051.65636751</c:v>
                </c:pt>
                <c:pt idx="479">
                  <c:v>6073907.61505655</c:v>
                </c:pt>
                <c:pt idx="480">
                  <c:v>6068203.68512744</c:v>
                </c:pt>
                <c:pt idx="481">
                  <c:v>6063495.95712417</c:v>
                </c:pt>
                <c:pt idx="482">
                  <c:v>6060148.53016887</c:v>
                </c:pt>
                <c:pt idx="483">
                  <c:v>6055926.32630097</c:v>
                </c:pt>
                <c:pt idx="484">
                  <c:v>6050397.58535186</c:v>
                </c:pt>
                <c:pt idx="485">
                  <c:v>6044846.8742575</c:v>
                </c:pt>
                <c:pt idx="486">
                  <c:v>6041240.06612031</c:v>
                </c:pt>
                <c:pt idx="487">
                  <c:v>6039163.90705603</c:v>
                </c:pt>
                <c:pt idx="488">
                  <c:v>6038882.26614548</c:v>
                </c:pt>
                <c:pt idx="489">
                  <c:v>6033556.84339725</c:v>
                </c:pt>
                <c:pt idx="490">
                  <c:v>6028466.68170037</c:v>
                </c:pt>
                <c:pt idx="491">
                  <c:v>6023665.33842841</c:v>
                </c:pt>
                <c:pt idx="492">
                  <c:v>6017789.76329695</c:v>
                </c:pt>
                <c:pt idx="493">
                  <c:v>6012095.9462113</c:v>
                </c:pt>
                <c:pt idx="494">
                  <c:v>6007664.97989223</c:v>
                </c:pt>
                <c:pt idx="495">
                  <c:v>6002612.62444548</c:v>
                </c:pt>
                <c:pt idx="496">
                  <c:v>5996588.08216191</c:v>
                </c:pt>
                <c:pt idx="497">
                  <c:v>5992115.00250218</c:v>
                </c:pt>
                <c:pt idx="498">
                  <c:v>5987565.77741489</c:v>
                </c:pt>
                <c:pt idx="499">
                  <c:v>5983558.72759499</c:v>
                </c:pt>
                <c:pt idx="500">
                  <c:v>5979988.79228367</c:v>
                </c:pt>
                <c:pt idx="501">
                  <c:v>5975743.74991366</c:v>
                </c:pt>
                <c:pt idx="502">
                  <c:v>5973647.65942927</c:v>
                </c:pt>
                <c:pt idx="503">
                  <c:v>5967895.31798</c:v>
                </c:pt>
                <c:pt idx="504">
                  <c:v>5962925.3080665</c:v>
                </c:pt>
                <c:pt idx="505">
                  <c:v>5958695.23200202</c:v>
                </c:pt>
                <c:pt idx="506">
                  <c:v>5956760.74900206</c:v>
                </c:pt>
                <c:pt idx="507">
                  <c:v>5957163.92385698</c:v>
                </c:pt>
                <c:pt idx="508">
                  <c:v>5951366.55241807</c:v>
                </c:pt>
                <c:pt idx="509">
                  <c:v>5948647.88560885</c:v>
                </c:pt>
                <c:pt idx="510">
                  <c:v>5943751.19468219</c:v>
                </c:pt>
                <c:pt idx="511">
                  <c:v>5939383.24036722</c:v>
                </c:pt>
                <c:pt idx="512">
                  <c:v>5937068.03609627</c:v>
                </c:pt>
                <c:pt idx="513">
                  <c:v>5932121.90982503</c:v>
                </c:pt>
                <c:pt idx="514">
                  <c:v>5928513.03370083</c:v>
                </c:pt>
                <c:pt idx="515">
                  <c:v>5926045.48632654</c:v>
                </c:pt>
                <c:pt idx="516">
                  <c:v>5921451.10747278</c:v>
                </c:pt>
                <c:pt idx="517">
                  <c:v>5915747.14330053</c:v>
                </c:pt>
                <c:pt idx="518">
                  <c:v>5911226.67844811</c:v>
                </c:pt>
                <c:pt idx="519">
                  <c:v>5907551.67590429</c:v>
                </c:pt>
                <c:pt idx="520">
                  <c:v>5905379.12983633</c:v>
                </c:pt>
                <c:pt idx="521">
                  <c:v>5901936.64822453</c:v>
                </c:pt>
                <c:pt idx="522">
                  <c:v>5898068.11911276</c:v>
                </c:pt>
                <c:pt idx="523">
                  <c:v>5893992.37636185</c:v>
                </c:pt>
                <c:pt idx="524">
                  <c:v>5891631.22457226</c:v>
                </c:pt>
                <c:pt idx="525">
                  <c:v>5890210.48691493</c:v>
                </c:pt>
                <c:pt idx="526">
                  <c:v>5889879.12410373</c:v>
                </c:pt>
                <c:pt idx="527">
                  <c:v>5886236.94245859</c:v>
                </c:pt>
                <c:pt idx="528">
                  <c:v>5882175.92274142</c:v>
                </c:pt>
                <c:pt idx="529">
                  <c:v>5878878.84519052</c:v>
                </c:pt>
                <c:pt idx="530">
                  <c:v>5874420.86554804</c:v>
                </c:pt>
                <c:pt idx="531">
                  <c:v>5869635.19930735</c:v>
                </c:pt>
                <c:pt idx="532">
                  <c:v>5866609.90886109</c:v>
                </c:pt>
                <c:pt idx="533">
                  <c:v>5862731.8789742</c:v>
                </c:pt>
                <c:pt idx="534">
                  <c:v>5857649.0974731</c:v>
                </c:pt>
                <c:pt idx="535">
                  <c:v>5854456.15599255</c:v>
                </c:pt>
                <c:pt idx="536">
                  <c:v>5851465.06504844</c:v>
                </c:pt>
                <c:pt idx="537">
                  <c:v>5848759.52402516</c:v>
                </c:pt>
                <c:pt idx="538">
                  <c:v>5846351.66445592</c:v>
                </c:pt>
                <c:pt idx="539">
                  <c:v>5843049.71261742</c:v>
                </c:pt>
                <c:pt idx="540">
                  <c:v>5842032.39682618</c:v>
                </c:pt>
                <c:pt idx="541">
                  <c:v>5837628.92290916</c:v>
                </c:pt>
                <c:pt idx="542">
                  <c:v>5833931.64876909</c:v>
                </c:pt>
                <c:pt idx="543">
                  <c:v>5830580.47818822</c:v>
                </c:pt>
                <c:pt idx="544">
                  <c:v>5829154.44676062</c:v>
                </c:pt>
                <c:pt idx="545">
                  <c:v>5829605.53241016</c:v>
                </c:pt>
                <c:pt idx="546">
                  <c:v>5824964.29525212</c:v>
                </c:pt>
                <c:pt idx="547">
                  <c:v>5823307.08071466</c:v>
                </c:pt>
                <c:pt idx="548">
                  <c:v>5819485.40600876</c:v>
                </c:pt>
                <c:pt idx="549">
                  <c:v>5816354.93114689</c:v>
                </c:pt>
                <c:pt idx="550">
                  <c:v>5815278.58887243</c:v>
                </c:pt>
                <c:pt idx="551">
                  <c:v>5811429.51989218</c:v>
                </c:pt>
                <c:pt idx="552">
                  <c:v>5809009.20251401</c:v>
                </c:pt>
                <c:pt idx="553">
                  <c:v>5807998.03830901</c:v>
                </c:pt>
                <c:pt idx="554">
                  <c:v>5804644.75718821</c:v>
                </c:pt>
                <c:pt idx="555">
                  <c:v>5800019.80491881</c:v>
                </c:pt>
                <c:pt idx="556">
                  <c:v>5796368.91064441</c:v>
                </c:pt>
                <c:pt idx="557">
                  <c:v>5793444.35079843</c:v>
                </c:pt>
                <c:pt idx="558">
                  <c:v>5792098.96824308</c:v>
                </c:pt>
                <c:pt idx="559">
                  <c:v>5789234.93731152</c:v>
                </c:pt>
                <c:pt idx="560">
                  <c:v>5786519.24430204</c:v>
                </c:pt>
                <c:pt idx="561">
                  <c:v>5783485.79259148</c:v>
                </c:pt>
                <c:pt idx="562">
                  <c:v>5782031.65824284</c:v>
                </c:pt>
                <c:pt idx="563">
                  <c:v>5781096.01666134</c:v>
                </c:pt>
                <c:pt idx="564">
                  <c:v>5780772.60868364</c:v>
                </c:pt>
                <c:pt idx="565">
                  <c:v>5778349.70931711</c:v>
                </c:pt>
                <c:pt idx="566">
                  <c:v>5775090.78929571</c:v>
                </c:pt>
                <c:pt idx="567">
                  <c:v>5772914.67619991</c:v>
                </c:pt>
                <c:pt idx="568">
                  <c:v>5769499.35827522</c:v>
                </c:pt>
                <c:pt idx="569">
                  <c:v>5765410.86196462</c:v>
                </c:pt>
                <c:pt idx="570">
                  <c:v>5763376.97529032</c:v>
                </c:pt>
                <c:pt idx="571">
                  <c:v>5760343.15552894</c:v>
                </c:pt>
                <c:pt idx="572">
                  <c:v>5755896.5608595</c:v>
                </c:pt>
                <c:pt idx="573">
                  <c:v>5753531.90246855</c:v>
                </c:pt>
                <c:pt idx="574">
                  <c:v>5751569.97450747</c:v>
                </c:pt>
                <c:pt idx="575">
                  <c:v>5749783.63198803</c:v>
                </c:pt>
                <c:pt idx="576">
                  <c:v>5748221.5295505</c:v>
                </c:pt>
                <c:pt idx="577">
                  <c:v>5745633.33686816</c:v>
                </c:pt>
                <c:pt idx="578">
                  <c:v>5745365.54967566</c:v>
                </c:pt>
                <c:pt idx="579">
                  <c:v>5741878.91214531</c:v>
                </c:pt>
                <c:pt idx="580">
                  <c:v>5739047.36902664</c:v>
                </c:pt>
                <c:pt idx="581">
                  <c:v>5736328.74871772</c:v>
                </c:pt>
                <c:pt idx="582">
                  <c:v>5735268.21867814</c:v>
                </c:pt>
                <c:pt idx="583">
                  <c:v>5735738.14905376</c:v>
                </c:pt>
                <c:pt idx="584">
                  <c:v>5731745.89120786</c:v>
                </c:pt>
                <c:pt idx="585">
                  <c:v>5730771.28472195</c:v>
                </c:pt>
                <c:pt idx="586">
                  <c:v>5727611.12520857</c:v>
                </c:pt>
                <c:pt idx="587">
                  <c:v>5725233.59804828</c:v>
                </c:pt>
                <c:pt idx="588">
                  <c:v>5724965.78044587</c:v>
                </c:pt>
                <c:pt idx="589">
                  <c:v>5721816.05724821</c:v>
                </c:pt>
                <c:pt idx="590">
                  <c:v>5720183.38998147</c:v>
                </c:pt>
                <c:pt idx="591">
                  <c:v>5720205.1350407</c:v>
                </c:pt>
                <c:pt idx="592">
                  <c:v>5717732.60548108</c:v>
                </c:pt>
                <c:pt idx="593">
                  <c:v>5713725.31887631</c:v>
                </c:pt>
                <c:pt idx="594">
                  <c:v>5710577.37753034</c:v>
                </c:pt>
                <c:pt idx="595">
                  <c:v>5708108.05929438</c:v>
                </c:pt>
                <c:pt idx="596">
                  <c:v>5707279.46847615</c:v>
                </c:pt>
                <c:pt idx="597">
                  <c:v>5704811.96210926</c:v>
                </c:pt>
                <c:pt idx="598">
                  <c:v>5702775.84305001</c:v>
                </c:pt>
                <c:pt idx="599">
                  <c:v>5700336.27012842</c:v>
                </c:pt>
                <c:pt idx="600">
                  <c:v>5699449.42297936</c:v>
                </c:pt>
                <c:pt idx="601">
                  <c:v>5698823.21633735</c:v>
                </c:pt>
                <c:pt idx="602">
                  <c:v>5699018.91143586</c:v>
                </c:pt>
                <c:pt idx="603">
                  <c:v>5697085.67026147</c:v>
                </c:pt>
                <c:pt idx="604">
                  <c:v>5694359.12504433</c:v>
                </c:pt>
                <c:pt idx="605">
                  <c:v>5692931.85103624</c:v>
                </c:pt>
                <c:pt idx="606">
                  <c:v>5690168.34367985</c:v>
                </c:pt>
                <c:pt idx="607">
                  <c:v>5686517.046573</c:v>
                </c:pt>
                <c:pt idx="608">
                  <c:v>5685117.74895471</c:v>
                </c:pt>
                <c:pt idx="609">
                  <c:v>5682626.06449505</c:v>
                </c:pt>
                <c:pt idx="610">
                  <c:v>5678542.91300162</c:v>
                </c:pt>
                <c:pt idx="611">
                  <c:v>5676710.09977525</c:v>
                </c:pt>
                <c:pt idx="612">
                  <c:v>5675474.73863637</c:v>
                </c:pt>
                <c:pt idx="613">
                  <c:v>5674400.81820983</c:v>
                </c:pt>
                <c:pt idx="614">
                  <c:v>5673517.51102358</c:v>
                </c:pt>
                <c:pt idx="615">
                  <c:v>5671512.52178042</c:v>
                </c:pt>
                <c:pt idx="616">
                  <c:v>5671828.27865748</c:v>
                </c:pt>
                <c:pt idx="617">
                  <c:v>5671555.91830008</c:v>
                </c:pt>
                <c:pt idx="618">
                  <c:v>5668916.64041936</c:v>
                </c:pt>
                <c:pt idx="619">
                  <c:v>5666679.46193243</c:v>
                </c:pt>
                <c:pt idx="620">
                  <c:v>5665892.53731426</c:v>
                </c:pt>
                <c:pt idx="621">
                  <c:v>5665525.67997009</c:v>
                </c:pt>
                <c:pt idx="622">
                  <c:v>5662323.7817355</c:v>
                </c:pt>
                <c:pt idx="623">
                  <c:v>5661837.62476481</c:v>
                </c:pt>
                <c:pt idx="624">
                  <c:v>5659111.34795474</c:v>
                </c:pt>
                <c:pt idx="625">
                  <c:v>5657246.95075691</c:v>
                </c:pt>
                <c:pt idx="626">
                  <c:v>5657628.92746158</c:v>
                </c:pt>
                <c:pt idx="627">
                  <c:v>5655010.0139952</c:v>
                </c:pt>
                <c:pt idx="628">
                  <c:v>5654028.15180025</c:v>
                </c:pt>
                <c:pt idx="629">
                  <c:v>5655056.50210061</c:v>
                </c:pt>
                <c:pt idx="630">
                  <c:v>5653461.58131326</c:v>
                </c:pt>
                <c:pt idx="631">
                  <c:v>5649983.61163442</c:v>
                </c:pt>
                <c:pt idx="632">
                  <c:v>5647295.58829784</c:v>
                </c:pt>
                <c:pt idx="633">
                  <c:v>5645265.14276799</c:v>
                </c:pt>
                <c:pt idx="634">
                  <c:v>5644973.0358098</c:v>
                </c:pt>
                <c:pt idx="635">
                  <c:v>5645246.3006238</c:v>
                </c:pt>
                <c:pt idx="636">
                  <c:v>5642782.23515472</c:v>
                </c:pt>
                <c:pt idx="637">
                  <c:v>5642390.71864116</c:v>
                </c:pt>
                <c:pt idx="638">
                  <c:v>5640748.367308</c:v>
                </c:pt>
                <c:pt idx="639">
                  <c:v>5640918.4729478</c:v>
                </c:pt>
                <c:pt idx="640">
                  <c:v>5640853.29078287</c:v>
                </c:pt>
                <c:pt idx="641">
                  <c:v>5640583.45130116</c:v>
                </c:pt>
                <c:pt idx="642">
                  <c:v>5640035.61683846</c:v>
                </c:pt>
                <c:pt idx="643">
                  <c:v>5638174.66931295</c:v>
                </c:pt>
                <c:pt idx="644">
                  <c:v>5636374.60607228</c:v>
                </c:pt>
                <c:pt idx="645">
                  <c:v>5635245.21220358</c:v>
                </c:pt>
                <c:pt idx="646">
                  <c:v>5634619.96728386</c:v>
                </c:pt>
                <c:pt idx="647">
                  <c:v>5635411.15097682</c:v>
                </c:pt>
                <c:pt idx="648">
                  <c:v>5631601.05879983</c:v>
                </c:pt>
                <c:pt idx="649">
                  <c:v>5634116.80121692</c:v>
                </c:pt>
                <c:pt idx="650">
                  <c:v>5635360.3202057</c:v>
                </c:pt>
                <c:pt idx="651">
                  <c:v>5634590.35603538</c:v>
                </c:pt>
                <c:pt idx="652">
                  <c:v>5635902.73476813</c:v>
                </c:pt>
                <c:pt idx="653">
                  <c:v>5634624.3012048</c:v>
                </c:pt>
                <c:pt idx="654">
                  <c:v>5633356.58763086</c:v>
                </c:pt>
                <c:pt idx="655">
                  <c:v>5634644.618069</c:v>
                </c:pt>
                <c:pt idx="656">
                  <c:v>5632780.30989517</c:v>
                </c:pt>
                <c:pt idx="657">
                  <c:v>5631388.02197599</c:v>
                </c:pt>
                <c:pt idx="658">
                  <c:v>5632840.83562404</c:v>
                </c:pt>
                <c:pt idx="659">
                  <c:v>5631095.1447162</c:v>
                </c:pt>
                <c:pt idx="660">
                  <c:v>5630558.81022127</c:v>
                </c:pt>
                <c:pt idx="661">
                  <c:v>5629972.87207501</c:v>
                </c:pt>
                <c:pt idx="662">
                  <c:v>5629264.00305167</c:v>
                </c:pt>
                <c:pt idx="663">
                  <c:v>5629839.91826205</c:v>
                </c:pt>
                <c:pt idx="664">
                  <c:v>5631250.01810077</c:v>
                </c:pt>
                <c:pt idx="665">
                  <c:v>5629624.44788533</c:v>
                </c:pt>
                <c:pt idx="666">
                  <c:v>5629740.2987234</c:v>
                </c:pt>
                <c:pt idx="667">
                  <c:v>5630932.9291304</c:v>
                </c:pt>
                <c:pt idx="668">
                  <c:v>5631140.10676985</c:v>
                </c:pt>
                <c:pt idx="669">
                  <c:v>5627808.87743572</c:v>
                </c:pt>
                <c:pt idx="670">
                  <c:v>5628880.97143847</c:v>
                </c:pt>
                <c:pt idx="671">
                  <c:v>5629228.43465001</c:v>
                </c:pt>
                <c:pt idx="672">
                  <c:v>5629789.8139993</c:v>
                </c:pt>
                <c:pt idx="673">
                  <c:v>5628396.29798155</c:v>
                </c:pt>
                <c:pt idx="674">
                  <c:v>5628563.16191106</c:v>
                </c:pt>
                <c:pt idx="675">
                  <c:v>5627359.88106703</c:v>
                </c:pt>
                <c:pt idx="676">
                  <c:v>5627565.86778751</c:v>
                </c:pt>
                <c:pt idx="677">
                  <c:v>5626617.31170321</c:v>
                </c:pt>
                <c:pt idx="678">
                  <c:v>5627889.92270875</c:v>
                </c:pt>
                <c:pt idx="679">
                  <c:v>5627843.09535391</c:v>
                </c:pt>
                <c:pt idx="680">
                  <c:v>5625617.13474742</c:v>
                </c:pt>
                <c:pt idx="681">
                  <c:v>5625714.30787334</c:v>
                </c:pt>
                <c:pt idx="682">
                  <c:v>5627850.93618814</c:v>
                </c:pt>
                <c:pt idx="683">
                  <c:v>5626291.03950718</c:v>
                </c:pt>
                <c:pt idx="684">
                  <c:v>5623327.7892019</c:v>
                </c:pt>
                <c:pt idx="685">
                  <c:v>5623122.74388268</c:v>
                </c:pt>
                <c:pt idx="686">
                  <c:v>5624493.38843526</c:v>
                </c:pt>
                <c:pt idx="687">
                  <c:v>5622704.58419436</c:v>
                </c:pt>
                <c:pt idx="688">
                  <c:v>5622766.20985358</c:v>
                </c:pt>
                <c:pt idx="689">
                  <c:v>5623138.32179529</c:v>
                </c:pt>
                <c:pt idx="690">
                  <c:v>5621093.67042463</c:v>
                </c:pt>
                <c:pt idx="691">
                  <c:v>5620877.88205228</c:v>
                </c:pt>
                <c:pt idx="692">
                  <c:v>5618926.61570472</c:v>
                </c:pt>
                <c:pt idx="693">
                  <c:v>5620910.5717288</c:v>
                </c:pt>
                <c:pt idx="694">
                  <c:v>5622293.88315581</c:v>
                </c:pt>
                <c:pt idx="695">
                  <c:v>5620949.99069967</c:v>
                </c:pt>
                <c:pt idx="696">
                  <c:v>5620818.95526984</c:v>
                </c:pt>
                <c:pt idx="697">
                  <c:v>5620327.74998845</c:v>
                </c:pt>
                <c:pt idx="698">
                  <c:v>5617704.10270998</c:v>
                </c:pt>
                <c:pt idx="699">
                  <c:v>5620443.77714775</c:v>
                </c:pt>
                <c:pt idx="700">
                  <c:v>5621041.91977851</c:v>
                </c:pt>
                <c:pt idx="701">
                  <c:v>5620457.65792292</c:v>
                </c:pt>
                <c:pt idx="702">
                  <c:v>5620008.36686045</c:v>
                </c:pt>
                <c:pt idx="703">
                  <c:v>5621049.36770383</c:v>
                </c:pt>
                <c:pt idx="704">
                  <c:v>5619738.46043465</c:v>
                </c:pt>
                <c:pt idx="705">
                  <c:v>5621577.53704834</c:v>
                </c:pt>
                <c:pt idx="706">
                  <c:v>5621933.85967775</c:v>
                </c:pt>
                <c:pt idx="707">
                  <c:v>5622292.98190378</c:v>
                </c:pt>
                <c:pt idx="708">
                  <c:v>5622119.53088088</c:v>
                </c:pt>
                <c:pt idx="709">
                  <c:v>5622347.33088036</c:v>
                </c:pt>
                <c:pt idx="710">
                  <c:v>5622980.68101476</c:v>
                </c:pt>
                <c:pt idx="711">
                  <c:v>5622465.27340341</c:v>
                </c:pt>
                <c:pt idx="712">
                  <c:v>5622769.31689383</c:v>
                </c:pt>
                <c:pt idx="713">
                  <c:v>5623199.98444743</c:v>
                </c:pt>
                <c:pt idx="714">
                  <c:v>5622729.88591863</c:v>
                </c:pt>
                <c:pt idx="715">
                  <c:v>5621754.49656334</c:v>
                </c:pt>
                <c:pt idx="716">
                  <c:v>5621978.00723799</c:v>
                </c:pt>
                <c:pt idx="717">
                  <c:v>5622138.88863293</c:v>
                </c:pt>
                <c:pt idx="718">
                  <c:v>5622398.34961396</c:v>
                </c:pt>
                <c:pt idx="719">
                  <c:v>5622381.77225762</c:v>
                </c:pt>
                <c:pt idx="720">
                  <c:v>5622480.38222341</c:v>
                </c:pt>
                <c:pt idx="721">
                  <c:v>5622234.57795258</c:v>
                </c:pt>
                <c:pt idx="722">
                  <c:v>5622881.73476605</c:v>
                </c:pt>
                <c:pt idx="723">
                  <c:v>5622684.38830356</c:v>
                </c:pt>
                <c:pt idx="724">
                  <c:v>5620542.33345711</c:v>
                </c:pt>
                <c:pt idx="725">
                  <c:v>5620889.08901023</c:v>
                </c:pt>
                <c:pt idx="726">
                  <c:v>5620236.06039285</c:v>
                </c:pt>
                <c:pt idx="727">
                  <c:v>5619656.98976139</c:v>
                </c:pt>
                <c:pt idx="728">
                  <c:v>5620021.59104444</c:v>
                </c:pt>
                <c:pt idx="729">
                  <c:v>5619580.56529097</c:v>
                </c:pt>
                <c:pt idx="730">
                  <c:v>5618939.62046217</c:v>
                </c:pt>
                <c:pt idx="731">
                  <c:v>5619125.0198031</c:v>
                </c:pt>
                <c:pt idx="732">
                  <c:v>5618325.044535</c:v>
                </c:pt>
                <c:pt idx="733">
                  <c:v>5617746.46769094</c:v>
                </c:pt>
                <c:pt idx="734">
                  <c:v>5618383.5815302</c:v>
                </c:pt>
                <c:pt idx="735">
                  <c:v>5618536.72920682</c:v>
                </c:pt>
                <c:pt idx="736">
                  <c:v>5617405.07337524</c:v>
                </c:pt>
                <c:pt idx="737">
                  <c:v>5618142.4547629</c:v>
                </c:pt>
                <c:pt idx="738">
                  <c:v>5618363.86860086</c:v>
                </c:pt>
                <c:pt idx="739">
                  <c:v>5618271.81534704</c:v>
                </c:pt>
                <c:pt idx="740">
                  <c:v>5618853.84250971</c:v>
                </c:pt>
                <c:pt idx="741">
                  <c:v>5618139.61898182</c:v>
                </c:pt>
                <c:pt idx="742">
                  <c:v>5617890.05090139</c:v>
                </c:pt>
                <c:pt idx="743">
                  <c:v>5617374.83460185</c:v>
                </c:pt>
                <c:pt idx="744">
                  <c:v>5617743.11750295</c:v>
                </c:pt>
                <c:pt idx="745">
                  <c:v>5617026.09335069</c:v>
                </c:pt>
                <c:pt idx="746">
                  <c:v>5617259.24554338</c:v>
                </c:pt>
                <c:pt idx="747">
                  <c:v>5616824.5509306</c:v>
                </c:pt>
                <c:pt idx="748">
                  <c:v>5617828.21987488</c:v>
                </c:pt>
                <c:pt idx="749">
                  <c:v>5617773.42122974</c:v>
                </c:pt>
                <c:pt idx="750">
                  <c:v>5617291.27974349</c:v>
                </c:pt>
                <c:pt idx="751">
                  <c:v>5617220.30154121</c:v>
                </c:pt>
                <c:pt idx="752">
                  <c:v>5617138.38730935</c:v>
                </c:pt>
                <c:pt idx="753">
                  <c:v>5617161.45649137</c:v>
                </c:pt>
                <c:pt idx="754">
                  <c:v>5617142.72588237</c:v>
                </c:pt>
                <c:pt idx="755">
                  <c:v>5617547.78210322</c:v>
                </c:pt>
                <c:pt idx="756">
                  <c:v>5617717.68397515</c:v>
                </c:pt>
                <c:pt idx="757">
                  <c:v>5618067.17145857</c:v>
                </c:pt>
                <c:pt idx="758">
                  <c:v>5617577.07394902</c:v>
                </c:pt>
                <c:pt idx="759">
                  <c:v>5617460.35608083</c:v>
                </c:pt>
                <c:pt idx="760">
                  <c:v>5617314.24151671</c:v>
                </c:pt>
                <c:pt idx="761">
                  <c:v>5617705.27768895</c:v>
                </c:pt>
                <c:pt idx="762">
                  <c:v>5617590.28353023</c:v>
                </c:pt>
                <c:pt idx="763">
                  <c:v>5617720.11520839</c:v>
                </c:pt>
                <c:pt idx="764">
                  <c:v>5617603.48897672</c:v>
                </c:pt>
                <c:pt idx="765">
                  <c:v>5617769.70564752</c:v>
                </c:pt>
                <c:pt idx="766">
                  <c:v>5617724.04269227</c:v>
                </c:pt>
                <c:pt idx="767">
                  <c:v>5617889.92730344</c:v>
                </c:pt>
                <c:pt idx="768">
                  <c:v>5617270.333608</c:v>
                </c:pt>
                <c:pt idx="769">
                  <c:v>5617478.94831317</c:v>
                </c:pt>
                <c:pt idx="770">
                  <c:v>5618466.15382169</c:v>
                </c:pt>
                <c:pt idx="771">
                  <c:v>5617730.02228059</c:v>
                </c:pt>
                <c:pt idx="772">
                  <c:v>5617471.09474057</c:v>
                </c:pt>
                <c:pt idx="773">
                  <c:v>5617754.9327132</c:v>
                </c:pt>
                <c:pt idx="774">
                  <c:v>5617852.87296466</c:v>
                </c:pt>
                <c:pt idx="775">
                  <c:v>5617961.25999648</c:v>
                </c:pt>
                <c:pt idx="776">
                  <c:v>5618070.86246283</c:v>
                </c:pt>
                <c:pt idx="777">
                  <c:v>5617821.45737496</c:v>
                </c:pt>
                <c:pt idx="778">
                  <c:v>5617856.90633396</c:v>
                </c:pt>
                <c:pt idx="779">
                  <c:v>5617944.57747011</c:v>
                </c:pt>
                <c:pt idx="780">
                  <c:v>5617314.39625089</c:v>
                </c:pt>
                <c:pt idx="781">
                  <c:v>5617930.24067585</c:v>
                </c:pt>
                <c:pt idx="782">
                  <c:v>5618010.16419028</c:v>
                </c:pt>
                <c:pt idx="783">
                  <c:v>5617784.2395749</c:v>
                </c:pt>
                <c:pt idx="784">
                  <c:v>5617329.09026751</c:v>
                </c:pt>
                <c:pt idx="785">
                  <c:v>5617880.43546322</c:v>
                </c:pt>
                <c:pt idx="786">
                  <c:v>5617580.07609146</c:v>
                </c:pt>
                <c:pt idx="787">
                  <c:v>5617256.68141713</c:v>
                </c:pt>
                <c:pt idx="788">
                  <c:v>5618190.41147587</c:v>
                </c:pt>
                <c:pt idx="789">
                  <c:v>5617761.14121528</c:v>
                </c:pt>
                <c:pt idx="790">
                  <c:v>5617819.80647175</c:v>
                </c:pt>
                <c:pt idx="791">
                  <c:v>5617593.10279084</c:v>
                </c:pt>
                <c:pt idx="792">
                  <c:v>5616868.45473268</c:v>
                </c:pt>
                <c:pt idx="793">
                  <c:v>5617780.20346364</c:v>
                </c:pt>
                <c:pt idx="794">
                  <c:v>5617342.93243753</c:v>
                </c:pt>
                <c:pt idx="795">
                  <c:v>5617644.35533193</c:v>
                </c:pt>
                <c:pt idx="796">
                  <c:v>5617355.63626304</c:v>
                </c:pt>
                <c:pt idx="797">
                  <c:v>5617579.34031544</c:v>
                </c:pt>
                <c:pt idx="798">
                  <c:v>5617680.50563105</c:v>
                </c:pt>
                <c:pt idx="799">
                  <c:v>5617444.68274511</c:v>
                </c:pt>
                <c:pt idx="800">
                  <c:v>5617482.53532772</c:v>
                </c:pt>
                <c:pt idx="801">
                  <c:v>5617564.1471852</c:v>
                </c:pt>
                <c:pt idx="802">
                  <c:v>5617677.17046771</c:v>
                </c:pt>
                <c:pt idx="803">
                  <c:v>5617531.0048061</c:v>
                </c:pt>
                <c:pt idx="804">
                  <c:v>5617543.1109985</c:v>
                </c:pt>
                <c:pt idx="805">
                  <c:v>5617587.93432977</c:v>
                </c:pt>
                <c:pt idx="806">
                  <c:v>5617530.61002805</c:v>
                </c:pt>
                <c:pt idx="807">
                  <c:v>5617685.89375966</c:v>
                </c:pt>
                <c:pt idx="808">
                  <c:v>5617743.25576366</c:v>
                </c:pt>
                <c:pt idx="809">
                  <c:v>5617612.08284024</c:v>
                </c:pt>
                <c:pt idx="810">
                  <c:v>5617508.43310488</c:v>
                </c:pt>
                <c:pt idx="811">
                  <c:v>5617220.11828648</c:v>
                </c:pt>
                <c:pt idx="812">
                  <c:v>5617349.35237299</c:v>
                </c:pt>
                <c:pt idx="813">
                  <c:v>5617070.9840239</c:v>
                </c:pt>
                <c:pt idx="814">
                  <c:v>5616852.60357839</c:v>
                </c:pt>
                <c:pt idx="815">
                  <c:v>5617145.75898287</c:v>
                </c:pt>
                <c:pt idx="816">
                  <c:v>5616873.28618311</c:v>
                </c:pt>
                <c:pt idx="817">
                  <c:v>5617109.14151038</c:v>
                </c:pt>
                <c:pt idx="818">
                  <c:v>5617137.74696174</c:v>
                </c:pt>
                <c:pt idx="819">
                  <c:v>5617234.08086798</c:v>
                </c:pt>
                <c:pt idx="820">
                  <c:v>5617084.97563553</c:v>
                </c:pt>
                <c:pt idx="821">
                  <c:v>5617117.35160119</c:v>
                </c:pt>
                <c:pt idx="822">
                  <c:v>5617011.85854664</c:v>
                </c:pt>
                <c:pt idx="823">
                  <c:v>5616908.01210461</c:v>
                </c:pt>
                <c:pt idx="824">
                  <c:v>5616648.25253201</c:v>
                </c:pt>
                <c:pt idx="825">
                  <c:v>5616963.02260493</c:v>
                </c:pt>
                <c:pt idx="826">
                  <c:v>5616867.25401369</c:v>
                </c:pt>
                <c:pt idx="827">
                  <c:v>5616894.27089348</c:v>
                </c:pt>
                <c:pt idx="828">
                  <c:v>5616581.23364312</c:v>
                </c:pt>
                <c:pt idx="829">
                  <c:v>5616495.26528737</c:v>
                </c:pt>
                <c:pt idx="830">
                  <c:v>5616379.82527915</c:v>
                </c:pt>
                <c:pt idx="831">
                  <c:v>5616661.0375031</c:v>
                </c:pt>
                <c:pt idx="832">
                  <c:v>5616354.00279124</c:v>
                </c:pt>
                <c:pt idx="833">
                  <c:v>5616588.0451075</c:v>
                </c:pt>
                <c:pt idx="834">
                  <c:v>5616329.51255065</c:v>
                </c:pt>
                <c:pt idx="835">
                  <c:v>5616363.00210004</c:v>
                </c:pt>
                <c:pt idx="836">
                  <c:v>5616484.21868577</c:v>
                </c:pt>
                <c:pt idx="837">
                  <c:v>5616359.56359303</c:v>
                </c:pt>
                <c:pt idx="838">
                  <c:v>5616209.54706343</c:v>
                </c:pt>
                <c:pt idx="839">
                  <c:v>5616283.11326119</c:v>
                </c:pt>
                <c:pt idx="840">
                  <c:v>5616016.57493459</c:v>
                </c:pt>
                <c:pt idx="841">
                  <c:v>5616347.89718598</c:v>
                </c:pt>
                <c:pt idx="842">
                  <c:v>5616087.78398351</c:v>
                </c:pt>
                <c:pt idx="843">
                  <c:v>5616067.1913883</c:v>
                </c:pt>
                <c:pt idx="844">
                  <c:v>5615853.94844482</c:v>
                </c:pt>
                <c:pt idx="845">
                  <c:v>5615963.01142981</c:v>
                </c:pt>
                <c:pt idx="846">
                  <c:v>5615821.02644449</c:v>
                </c:pt>
                <c:pt idx="847">
                  <c:v>5615902.93549231</c:v>
                </c:pt>
                <c:pt idx="848">
                  <c:v>5615958.86676887</c:v>
                </c:pt>
                <c:pt idx="849">
                  <c:v>5616161.60533232</c:v>
                </c:pt>
                <c:pt idx="850">
                  <c:v>5616254.00926549</c:v>
                </c:pt>
                <c:pt idx="851">
                  <c:v>5616078.54886967</c:v>
                </c:pt>
                <c:pt idx="852">
                  <c:v>5616237.4206767</c:v>
                </c:pt>
                <c:pt idx="853">
                  <c:v>5616157.94539217</c:v>
                </c:pt>
                <c:pt idx="854">
                  <c:v>5616015.34485189</c:v>
                </c:pt>
                <c:pt idx="855">
                  <c:v>5616110.00841924</c:v>
                </c:pt>
                <c:pt idx="856">
                  <c:v>5616130.95238626</c:v>
                </c:pt>
                <c:pt idx="857">
                  <c:v>5616180.08755363</c:v>
                </c:pt>
                <c:pt idx="858">
                  <c:v>5616117.62939261</c:v>
                </c:pt>
                <c:pt idx="859">
                  <c:v>5616185.16003784</c:v>
                </c:pt>
                <c:pt idx="860">
                  <c:v>5616100.5987806</c:v>
                </c:pt>
                <c:pt idx="861">
                  <c:v>5616153.20293576</c:v>
                </c:pt>
                <c:pt idx="862">
                  <c:v>5616174.62234152</c:v>
                </c:pt>
                <c:pt idx="863">
                  <c:v>5616130.05451898</c:v>
                </c:pt>
                <c:pt idx="864">
                  <c:v>5616054.03335133</c:v>
                </c:pt>
                <c:pt idx="865">
                  <c:v>5616105.43577419</c:v>
                </c:pt>
                <c:pt idx="866">
                  <c:v>5616117.85044285</c:v>
                </c:pt>
                <c:pt idx="867">
                  <c:v>5616162.79677111</c:v>
                </c:pt>
                <c:pt idx="868">
                  <c:v>5616083.6233929</c:v>
                </c:pt>
                <c:pt idx="869">
                  <c:v>5616057.56279862</c:v>
                </c:pt>
                <c:pt idx="870">
                  <c:v>5615916.97075786</c:v>
                </c:pt>
                <c:pt idx="871">
                  <c:v>5616106.30992182</c:v>
                </c:pt>
                <c:pt idx="872">
                  <c:v>5616008.10877063</c:v>
                </c:pt>
                <c:pt idx="873">
                  <c:v>5616087.40895928</c:v>
                </c:pt>
                <c:pt idx="874">
                  <c:v>5615946.2623517</c:v>
                </c:pt>
                <c:pt idx="875">
                  <c:v>5615921.9119169</c:v>
                </c:pt>
                <c:pt idx="876">
                  <c:v>5615908.25344016</c:v>
                </c:pt>
                <c:pt idx="877">
                  <c:v>5615962.47319342</c:v>
                </c:pt>
                <c:pt idx="878">
                  <c:v>5615933.60686471</c:v>
                </c:pt>
                <c:pt idx="879">
                  <c:v>5615865.05214751</c:v>
                </c:pt>
                <c:pt idx="880">
                  <c:v>5615837.4262348</c:v>
                </c:pt>
                <c:pt idx="881">
                  <c:v>5615892.82635128</c:v>
                </c:pt>
                <c:pt idx="882">
                  <c:v>5615657.0816047</c:v>
                </c:pt>
                <c:pt idx="883">
                  <c:v>5615874.01875615</c:v>
                </c:pt>
                <c:pt idx="884">
                  <c:v>5615855.89060984</c:v>
                </c:pt>
                <c:pt idx="885">
                  <c:v>5615897.79537689</c:v>
                </c:pt>
                <c:pt idx="886">
                  <c:v>5615739.06234119</c:v>
                </c:pt>
                <c:pt idx="887">
                  <c:v>5615930.77048337</c:v>
                </c:pt>
                <c:pt idx="888">
                  <c:v>5615720.84591509</c:v>
                </c:pt>
                <c:pt idx="889">
                  <c:v>5615836.37544226</c:v>
                </c:pt>
                <c:pt idx="890">
                  <c:v>5615854.95278547</c:v>
                </c:pt>
                <c:pt idx="891">
                  <c:v>5615918.36172564</c:v>
                </c:pt>
                <c:pt idx="892">
                  <c:v>5615849.61328515</c:v>
                </c:pt>
                <c:pt idx="893">
                  <c:v>5615862.8261274</c:v>
                </c:pt>
                <c:pt idx="894">
                  <c:v>5615866.29404335</c:v>
                </c:pt>
                <c:pt idx="895">
                  <c:v>5615824.54864067</c:v>
                </c:pt>
                <c:pt idx="896">
                  <c:v>5615827.15631451</c:v>
                </c:pt>
                <c:pt idx="897">
                  <c:v>5615737.31537551</c:v>
                </c:pt>
                <c:pt idx="898">
                  <c:v>5615669.93122071</c:v>
                </c:pt>
                <c:pt idx="899">
                  <c:v>5615710.96772407</c:v>
                </c:pt>
                <c:pt idx="900">
                  <c:v>5615599.06230867</c:v>
                </c:pt>
                <c:pt idx="901">
                  <c:v>5615590.09587907</c:v>
                </c:pt>
                <c:pt idx="902">
                  <c:v>5615596.5357339</c:v>
                </c:pt>
                <c:pt idx="903">
                  <c:v>5615605.12028784</c:v>
                </c:pt>
                <c:pt idx="904">
                  <c:v>5615545.90894939</c:v>
                </c:pt>
                <c:pt idx="905">
                  <c:v>5615531.55765053</c:v>
                </c:pt>
                <c:pt idx="906">
                  <c:v>5615529.61096543</c:v>
                </c:pt>
                <c:pt idx="907">
                  <c:v>5615462.20739001</c:v>
                </c:pt>
                <c:pt idx="908">
                  <c:v>5615534.782776</c:v>
                </c:pt>
                <c:pt idx="909">
                  <c:v>5615560.38178394</c:v>
                </c:pt>
                <c:pt idx="910">
                  <c:v>5615518.20739785</c:v>
                </c:pt>
                <c:pt idx="911">
                  <c:v>5615485.42122518</c:v>
                </c:pt>
                <c:pt idx="912">
                  <c:v>5615489.53635659</c:v>
                </c:pt>
                <c:pt idx="913">
                  <c:v>5615425.95684122</c:v>
                </c:pt>
                <c:pt idx="914">
                  <c:v>5615442.47383398</c:v>
                </c:pt>
                <c:pt idx="915">
                  <c:v>5615401.06481931</c:v>
                </c:pt>
                <c:pt idx="916">
                  <c:v>5615420.4975094</c:v>
                </c:pt>
                <c:pt idx="917">
                  <c:v>5615471.09732814</c:v>
                </c:pt>
                <c:pt idx="918">
                  <c:v>5615424.12363886</c:v>
                </c:pt>
                <c:pt idx="919">
                  <c:v>5615427.60001245</c:v>
                </c:pt>
                <c:pt idx="920">
                  <c:v>5615368.96167252</c:v>
                </c:pt>
                <c:pt idx="921">
                  <c:v>5615423.93550531</c:v>
                </c:pt>
                <c:pt idx="922">
                  <c:v>5615413.98741651</c:v>
                </c:pt>
                <c:pt idx="923">
                  <c:v>5615385.20129556</c:v>
                </c:pt>
                <c:pt idx="924">
                  <c:v>5615364.27299549</c:v>
                </c:pt>
                <c:pt idx="925">
                  <c:v>5615416.76074402</c:v>
                </c:pt>
                <c:pt idx="926">
                  <c:v>5615332.27521794</c:v>
                </c:pt>
                <c:pt idx="927">
                  <c:v>5615399.05796307</c:v>
                </c:pt>
                <c:pt idx="928">
                  <c:v>5615378.57459675</c:v>
                </c:pt>
                <c:pt idx="929">
                  <c:v>5615373.06607882</c:v>
                </c:pt>
                <c:pt idx="930">
                  <c:v>5615370.03282552</c:v>
                </c:pt>
                <c:pt idx="931">
                  <c:v>5615369.27608577</c:v>
                </c:pt>
                <c:pt idx="932">
                  <c:v>5615382.82622769</c:v>
                </c:pt>
                <c:pt idx="933">
                  <c:v>5615364.48833049</c:v>
                </c:pt>
                <c:pt idx="934">
                  <c:v>5615428.93021043</c:v>
                </c:pt>
                <c:pt idx="935">
                  <c:v>5615406.96200155</c:v>
                </c:pt>
                <c:pt idx="936">
                  <c:v>5615476.66712451</c:v>
                </c:pt>
                <c:pt idx="937">
                  <c:v>5615419.8484426</c:v>
                </c:pt>
                <c:pt idx="938">
                  <c:v>5615412.73912406</c:v>
                </c:pt>
                <c:pt idx="939">
                  <c:v>5615406.90595565</c:v>
                </c:pt>
                <c:pt idx="940">
                  <c:v>5615413.20199885</c:v>
                </c:pt>
                <c:pt idx="941">
                  <c:v>5615382.54902997</c:v>
                </c:pt>
                <c:pt idx="942">
                  <c:v>5615392.26922311</c:v>
                </c:pt>
                <c:pt idx="943">
                  <c:v>5615373.88407204</c:v>
                </c:pt>
                <c:pt idx="944">
                  <c:v>5615352.22571364</c:v>
                </c:pt>
                <c:pt idx="945">
                  <c:v>5615363.64102768</c:v>
                </c:pt>
                <c:pt idx="946">
                  <c:v>5615360.33898275</c:v>
                </c:pt>
                <c:pt idx="947">
                  <c:v>5615342.97192062</c:v>
                </c:pt>
                <c:pt idx="948">
                  <c:v>5615352.50055254</c:v>
                </c:pt>
                <c:pt idx="949">
                  <c:v>5615335.11104826</c:v>
                </c:pt>
                <c:pt idx="950">
                  <c:v>5615329.60097483</c:v>
                </c:pt>
                <c:pt idx="951">
                  <c:v>5615349.86850336</c:v>
                </c:pt>
                <c:pt idx="952">
                  <c:v>5615309.03872091</c:v>
                </c:pt>
                <c:pt idx="953">
                  <c:v>5615316.83330147</c:v>
                </c:pt>
                <c:pt idx="954">
                  <c:v>5615305.6693097</c:v>
                </c:pt>
                <c:pt idx="955">
                  <c:v>5615330.67358938</c:v>
                </c:pt>
                <c:pt idx="956">
                  <c:v>5615317.97821877</c:v>
                </c:pt>
                <c:pt idx="957">
                  <c:v>5615348.03508472</c:v>
                </c:pt>
                <c:pt idx="958">
                  <c:v>5615315.45737452</c:v>
                </c:pt>
                <c:pt idx="959">
                  <c:v>5615333.81204813</c:v>
                </c:pt>
                <c:pt idx="960">
                  <c:v>5615349.27529961</c:v>
                </c:pt>
                <c:pt idx="961">
                  <c:v>5615332.43657058</c:v>
                </c:pt>
                <c:pt idx="962">
                  <c:v>5615342.84423697</c:v>
                </c:pt>
                <c:pt idx="963">
                  <c:v>5615328.68643866</c:v>
                </c:pt>
                <c:pt idx="964">
                  <c:v>5615339.20052878</c:v>
                </c:pt>
                <c:pt idx="965">
                  <c:v>5615343.57625339</c:v>
                </c:pt>
                <c:pt idx="966">
                  <c:v>5615337.64976854</c:v>
                </c:pt>
                <c:pt idx="967">
                  <c:v>5615353.43989155</c:v>
                </c:pt>
                <c:pt idx="968">
                  <c:v>5615346.73001589</c:v>
                </c:pt>
                <c:pt idx="969">
                  <c:v>5615337.07888089</c:v>
                </c:pt>
                <c:pt idx="970">
                  <c:v>5615341.40425695</c:v>
                </c:pt>
                <c:pt idx="971">
                  <c:v>5615319.1870557</c:v>
                </c:pt>
                <c:pt idx="972">
                  <c:v>5615323.47890205</c:v>
                </c:pt>
                <c:pt idx="973">
                  <c:v>5615303.25238406</c:v>
                </c:pt>
                <c:pt idx="974">
                  <c:v>5615304.49181265</c:v>
                </c:pt>
                <c:pt idx="975">
                  <c:v>5615303.69752737</c:v>
                </c:pt>
                <c:pt idx="976">
                  <c:v>5615303.88958344</c:v>
                </c:pt>
                <c:pt idx="977">
                  <c:v>5615283.83851237</c:v>
                </c:pt>
                <c:pt idx="978">
                  <c:v>5615290.19786959</c:v>
                </c:pt>
                <c:pt idx="979">
                  <c:v>5615281.97362293</c:v>
                </c:pt>
                <c:pt idx="980">
                  <c:v>5615273.84251623</c:v>
                </c:pt>
                <c:pt idx="981">
                  <c:v>5615262.88475529</c:v>
                </c:pt>
                <c:pt idx="982">
                  <c:v>5615265.43940746</c:v>
                </c:pt>
                <c:pt idx="983">
                  <c:v>5615270.316469</c:v>
                </c:pt>
                <c:pt idx="984">
                  <c:v>5615264.33772761</c:v>
                </c:pt>
                <c:pt idx="985">
                  <c:v>5615253.43565109</c:v>
                </c:pt>
                <c:pt idx="986">
                  <c:v>5615254.64527786</c:v>
                </c:pt>
                <c:pt idx="987">
                  <c:v>5615246.58277225</c:v>
                </c:pt>
                <c:pt idx="988">
                  <c:v>5615240.40360127</c:v>
                </c:pt>
                <c:pt idx="989">
                  <c:v>5615243.16753694</c:v>
                </c:pt>
                <c:pt idx="990">
                  <c:v>5615249.30369114</c:v>
                </c:pt>
                <c:pt idx="991">
                  <c:v>5615243.98419269</c:v>
                </c:pt>
                <c:pt idx="992">
                  <c:v>5615250.59965102</c:v>
                </c:pt>
                <c:pt idx="993">
                  <c:v>5615227.10418072</c:v>
                </c:pt>
                <c:pt idx="994">
                  <c:v>5615246.51814415</c:v>
                </c:pt>
                <c:pt idx="995">
                  <c:v>5615248.82684191</c:v>
                </c:pt>
                <c:pt idx="996">
                  <c:v>5615249.43700708</c:v>
                </c:pt>
                <c:pt idx="997">
                  <c:v>5615242.25620281</c:v>
                </c:pt>
                <c:pt idx="998">
                  <c:v>5615232.21956417</c:v>
                </c:pt>
                <c:pt idx="999">
                  <c:v>5615244.67301937</c:v>
                </c:pt>
                <c:pt idx="1000">
                  <c:v>5615227.12945342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11569856.9341103</c:v>
                </c:pt>
                <c:pt idx="1">
                  <c:v>11569856.9341103</c:v>
                </c:pt>
                <c:pt idx="2">
                  <c:v>11569856.9341103</c:v>
                </c:pt>
                <c:pt idx="3">
                  <c:v>11569856.9341103</c:v>
                </c:pt>
                <c:pt idx="4">
                  <c:v>11569856.9341103</c:v>
                </c:pt>
                <c:pt idx="5">
                  <c:v>11569856.9341103</c:v>
                </c:pt>
                <c:pt idx="6">
                  <c:v>11569856.9341103</c:v>
                </c:pt>
                <c:pt idx="7">
                  <c:v>11569856.9341103</c:v>
                </c:pt>
                <c:pt idx="8">
                  <c:v>11569856.9341103</c:v>
                </c:pt>
                <c:pt idx="9">
                  <c:v>11569856.9341103</c:v>
                </c:pt>
                <c:pt idx="10">
                  <c:v>11569856.9341103</c:v>
                </c:pt>
                <c:pt idx="11">
                  <c:v>11569856.9341103</c:v>
                </c:pt>
                <c:pt idx="12">
                  <c:v>11569856.9341103</c:v>
                </c:pt>
                <c:pt idx="13">
                  <c:v>11569856.9341103</c:v>
                </c:pt>
                <c:pt idx="14">
                  <c:v>11569856.9341103</c:v>
                </c:pt>
                <c:pt idx="15">
                  <c:v>11569856.9341103</c:v>
                </c:pt>
                <c:pt idx="16">
                  <c:v>11569856.9341103</c:v>
                </c:pt>
                <c:pt idx="17">
                  <c:v>11569856.9341103</c:v>
                </c:pt>
                <c:pt idx="18">
                  <c:v>11569856.9341103</c:v>
                </c:pt>
                <c:pt idx="19">
                  <c:v>11569856.9341103</c:v>
                </c:pt>
                <c:pt idx="20">
                  <c:v>11569856.9341103</c:v>
                </c:pt>
                <c:pt idx="21">
                  <c:v>11569856.9341103</c:v>
                </c:pt>
                <c:pt idx="22">
                  <c:v>11569856.9341103</c:v>
                </c:pt>
                <c:pt idx="23">
                  <c:v>11569856.9341103</c:v>
                </c:pt>
                <c:pt idx="24">
                  <c:v>11569856.9341103</c:v>
                </c:pt>
                <c:pt idx="25">
                  <c:v>11569856.9341103</c:v>
                </c:pt>
                <c:pt idx="26">
                  <c:v>11569856.9341103</c:v>
                </c:pt>
                <c:pt idx="27">
                  <c:v>11569856.9341103</c:v>
                </c:pt>
                <c:pt idx="28">
                  <c:v>11569856.9341103</c:v>
                </c:pt>
                <c:pt idx="29">
                  <c:v>11569856.9341103</c:v>
                </c:pt>
                <c:pt idx="30">
                  <c:v>11569856.9341103</c:v>
                </c:pt>
                <c:pt idx="31">
                  <c:v>11569856.9341103</c:v>
                </c:pt>
                <c:pt idx="32">
                  <c:v>11569856.9341103</c:v>
                </c:pt>
                <c:pt idx="33">
                  <c:v>11569856.9341103</c:v>
                </c:pt>
                <c:pt idx="34">
                  <c:v>11569856.9341103</c:v>
                </c:pt>
                <c:pt idx="35">
                  <c:v>11569856.9341103</c:v>
                </c:pt>
                <c:pt idx="36">
                  <c:v>11569856.9341103</c:v>
                </c:pt>
                <c:pt idx="37">
                  <c:v>11569856.9341103</c:v>
                </c:pt>
                <c:pt idx="38">
                  <c:v>11569856.9341103</c:v>
                </c:pt>
                <c:pt idx="39">
                  <c:v>11569856.9341103</c:v>
                </c:pt>
                <c:pt idx="40">
                  <c:v>11569856.9341103</c:v>
                </c:pt>
                <c:pt idx="41">
                  <c:v>11569856.9341103</c:v>
                </c:pt>
                <c:pt idx="42">
                  <c:v>11569856.9341103</c:v>
                </c:pt>
                <c:pt idx="43">
                  <c:v>11569856.9341103</c:v>
                </c:pt>
                <c:pt idx="44">
                  <c:v>11569856.9341103</c:v>
                </c:pt>
                <c:pt idx="45">
                  <c:v>11569856.9341103</c:v>
                </c:pt>
                <c:pt idx="46">
                  <c:v>11569856.9341103</c:v>
                </c:pt>
                <c:pt idx="47">
                  <c:v>11569856.9341103</c:v>
                </c:pt>
                <c:pt idx="48">
                  <c:v>11569856.9341103</c:v>
                </c:pt>
                <c:pt idx="49">
                  <c:v>11569856.9341103</c:v>
                </c:pt>
                <c:pt idx="50">
                  <c:v>11569856.9341103</c:v>
                </c:pt>
                <c:pt idx="51">
                  <c:v>11569856.9341103</c:v>
                </c:pt>
                <c:pt idx="52">
                  <c:v>11569856.9341103</c:v>
                </c:pt>
                <c:pt idx="53">
                  <c:v>11569856.9341103</c:v>
                </c:pt>
                <c:pt idx="54">
                  <c:v>11569856.9341103</c:v>
                </c:pt>
                <c:pt idx="55">
                  <c:v>11569856.9341103</c:v>
                </c:pt>
                <c:pt idx="56">
                  <c:v>11569856.9341103</c:v>
                </c:pt>
                <c:pt idx="57">
                  <c:v>11569856.9341103</c:v>
                </c:pt>
                <c:pt idx="58">
                  <c:v>11569856.9341103</c:v>
                </c:pt>
                <c:pt idx="59">
                  <c:v>11569856.9341103</c:v>
                </c:pt>
                <c:pt idx="60">
                  <c:v>11569856.9341103</c:v>
                </c:pt>
                <c:pt idx="61">
                  <c:v>11569856.9341103</c:v>
                </c:pt>
                <c:pt idx="62">
                  <c:v>11569856.9341103</c:v>
                </c:pt>
                <c:pt idx="63">
                  <c:v>11569856.9341103</c:v>
                </c:pt>
                <c:pt idx="64">
                  <c:v>11569856.9341103</c:v>
                </c:pt>
                <c:pt idx="65">
                  <c:v>11569856.9341103</c:v>
                </c:pt>
                <c:pt idx="66">
                  <c:v>11569856.9341103</c:v>
                </c:pt>
                <c:pt idx="67">
                  <c:v>11569856.9341103</c:v>
                </c:pt>
                <c:pt idx="68">
                  <c:v>11569856.9341103</c:v>
                </c:pt>
                <c:pt idx="69">
                  <c:v>11569856.9341103</c:v>
                </c:pt>
                <c:pt idx="70">
                  <c:v>11569856.9341103</c:v>
                </c:pt>
                <c:pt idx="71">
                  <c:v>11569856.9341103</c:v>
                </c:pt>
                <c:pt idx="72">
                  <c:v>11569856.9341103</c:v>
                </c:pt>
                <c:pt idx="73">
                  <c:v>11569856.9341103</c:v>
                </c:pt>
                <c:pt idx="74">
                  <c:v>11569856.9341103</c:v>
                </c:pt>
                <c:pt idx="75">
                  <c:v>11569856.9341103</c:v>
                </c:pt>
                <c:pt idx="76">
                  <c:v>11569856.9341103</c:v>
                </c:pt>
                <c:pt idx="77">
                  <c:v>11569856.9341103</c:v>
                </c:pt>
                <c:pt idx="78">
                  <c:v>11569856.9341103</c:v>
                </c:pt>
                <c:pt idx="79">
                  <c:v>11569856.9341103</c:v>
                </c:pt>
                <c:pt idx="80">
                  <c:v>11569856.9341103</c:v>
                </c:pt>
                <c:pt idx="81">
                  <c:v>11569856.9341103</c:v>
                </c:pt>
                <c:pt idx="82">
                  <c:v>11569856.9341103</c:v>
                </c:pt>
                <c:pt idx="83">
                  <c:v>11569856.9341103</c:v>
                </c:pt>
                <c:pt idx="84">
                  <c:v>11569856.9341103</c:v>
                </c:pt>
                <c:pt idx="85">
                  <c:v>11569856.9341103</c:v>
                </c:pt>
                <c:pt idx="86">
                  <c:v>11569856.9341103</c:v>
                </c:pt>
                <c:pt idx="87">
                  <c:v>11569856.9341103</c:v>
                </c:pt>
                <c:pt idx="88">
                  <c:v>11569856.9341103</c:v>
                </c:pt>
                <c:pt idx="89">
                  <c:v>11569856.9341103</c:v>
                </c:pt>
                <c:pt idx="90">
                  <c:v>11569856.9341103</c:v>
                </c:pt>
                <c:pt idx="91">
                  <c:v>11569856.9341103</c:v>
                </c:pt>
                <c:pt idx="92">
                  <c:v>11569856.9341103</c:v>
                </c:pt>
                <c:pt idx="93">
                  <c:v>11569856.9341103</c:v>
                </c:pt>
                <c:pt idx="94">
                  <c:v>11569856.9341103</c:v>
                </c:pt>
                <c:pt idx="95">
                  <c:v>11569856.9341103</c:v>
                </c:pt>
                <c:pt idx="96">
                  <c:v>11569856.9341103</c:v>
                </c:pt>
                <c:pt idx="97">
                  <c:v>11569856.9341103</c:v>
                </c:pt>
                <c:pt idx="98">
                  <c:v>11569856.9341103</c:v>
                </c:pt>
                <c:pt idx="99">
                  <c:v>11569856.9341103</c:v>
                </c:pt>
                <c:pt idx="100">
                  <c:v>11569856.9341103</c:v>
                </c:pt>
                <c:pt idx="101">
                  <c:v>11569856.9341103</c:v>
                </c:pt>
                <c:pt idx="102">
                  <c:v>11569856.9341103</c:v>
                </c:pt>
                <c:pt idx="103">
                  <c:v>11569856.9341103</c:v>
                </c:pt>
                <c:pt idx="104">
                  <c:v>11569856.9341103</c:v>
                </c:pt>
                <c:pt idx="105">
                  <c:v>11569856.9341103</c:v>
                </c:pt>
                <c:pt idx="106">
                  <c:v>11569856.9341103</c:v>
                </c:pt>
                <c:pt idx="107">
                  <c:v>11569856.9341103</c:v>
                </c:pt>
                <c:pt idx="108">
                  <c:v>11569856.9341103</c:v>
                </c:pt>
                <c:pt idx="109">
                  <c:v>11569856.9341103</c:v>
                </c:pt>
                <c:pt idx="110">
                  <c:v>11569856.9341103</c:v>
                </c:pt>
                <c:pt idx="111">
                  <c:v>11569856.9341103</c:v>
                </c:pt>
                <c:pt idx="112">
                  <c:v>11569856.9341103</c:v>
                </c:pt>
                <c:pt idx="113">
                  <c:v>11569856.9341103</c:v>
                </c:pt>
                <c:pt idx="114">
                  <c:v>11569856.9341103</c:v>
                </c:pt>
                <c:pt idx="115">
                  <c:v>11569856.9341103</c:v>
                </c:pt>
                <c:pt idx="116">
                  <c:v>11569856.9341103</c:v>
                </c:pt>
                <c:pt idx="117">
                  <c:v>11569856.9341103</c:v>
                </c:pt>
                <c:pt idx="118">
                  <c:v>11569856.9341103</c:v>
                </c:pt>
                <c:pt idx="119">
                  <c:v>11569856.9341103</c:v>
                </c:pt>
                <c:pt idx="120">
                  <c:v>11569856.9341103</c:v>
                </c:pt>
                <c:pt idx="121">
                  <c:v>11569856.9341103</c:v>
                </c:pt>
                <c:pt idx="122">
                  <c:v>11569856.9341103</c:v>
                </c:pt>
                <c:pt idx="123">
                  <c:v>11569856.9341103</c:v>
                </c:pt>
                <c:pt idx="124">
                  <c:v>11569856.9341103</c:v>
                </c:pt>
                <c:pt idx="125">
                  <c:v>11569856.9341103</c:v>
                </c:pt>
                <c:pt idx="126">
                  <c:v>11569856.9341103</c:v>
                </c:pt>
                <c:pt idx="127">
                  <c:v>11569856.9341103</c:v>
                </c:pt>
                <c:pt idx="128">
                  <c:v>11569856.9341103</c:v>
                </c:pt>
                <c:pt idx="129">
                  <c:v>11569856.9341103</c:v>
                </c:pt>
                <c:pt idx="130">
                  <c:v>11569856.9341103</c:v>
                </c:pt>
                <c:pt idx="131">
                  <c:v>11569856.9341103</c:v>
                </c:pt>
                <c:pt idx="132">
                  <c:v>11569856.9341103</c:v>
                </c:pt>
                <c:pt idx="133">
                  <c:v>11569856.9341103</c:v>
                </c:pt>
                <c:pt idx="134">
                  <c:v>11569856.9341103</c:v>
                </c:pt>
                <c:pt idx="135">
                  <c:v>11569856.9341103</c:v>
                </c:pt>
                <c:pt idx="136">
                  <c:v>11569856.9341103</c:v>
                </c:pt>
                <c:pt idx="137">
                  <c:v>11569856.9341103</c:v>
                </c:pt>
                <c:pt idx="138">
                  <c:v>11569856.9341103</c:v>
                </c:pt>
                <c:pt idx="139">
                  <c:v>11569856.9341103</c:v>
                </c:pt>
                <c:pt idx="140">
                  <c:v>11569856.9341103</c:v>
                </c:pt>
                <c:pt idx="141">
                  <c:v>11569856.9341103</c:v>
                </c:pt>
                <c:pt idx="142">
                  <c:v>11569856.9341103</c:v>
                </c:pt>
                <c:pt idx="143">
                  <c:v>11569856.9341103</c:v>
                </c:pt>
                <c:pt idx="144">
                  <c:v>11569856.9341103</c:v>
                </c:pt>
                <c:pt idx="145">
                  <c:v>11569856.9341103</c:v>
                </c:pt>
                <c:pt idx="146">
                  <c:v>11569856.9341103</c:v>
                </c:pt>
                <c:pt idx="147">
                  <c:v>11569856.9341103</c:v>
                </c:pt>
                <c:pt idx="148">
                  <c:v>11569856.9341103</c:v>
                </c:pt>
                <c:pt idx="149">
                  <c:v>11569856.9341103</c:v>
                </c:pt>
                <c:pt idx="150">
                  <c:v>11569856.9341103</c:v>
                </c:pt>
                <c:pt idx="151">
                  <c:v>11569856.9341103</c:v>
                </c:pt>
                <c:pt idx="152">
                  <c:v>11569856.9341103</c:v>
                </c:pt>
                <c:pt idx="153">
                  <c:v>11569856.9341103</c:v>
                </c:pt>
                <c:pt idx="154">
                  <c:v>11569856.9341103</c:v>
                </c:pt>
                <c:pt idx="155">
                  <c:v>11569856.9341103</c:v>
                </c:pt>
                <c:pt idx="156">
                  <c:v>11569856.9341103</c:v>
                </c:pt>
                <c:pt idx="157">
                  <c:v>11569856.9341103</c:v>
                </c:pt>
                <c:pt idx="158">
                  <c:v>11569856.9341103</c:v>
                </c:pt>
                <c:pt idx="159">
                  <c:v>11569856.9341103</c:v>
                </c:pt>
                <c:pt idx="160">
                  <c:v>11569856.9341103</c:v>
                </c:pt>
                <c:pt idx="161">
                  <c:v>11569856.9341103</c:v>
                </c:pt>
                <c:pt idx="162">
                  <c:v>11569856.9341103</c:v>
                </c:pt>
                <c:pt idx="163">
                  <c:v>11569856.9341103</c:v>
                </c:pt>
                <c:pt idx="164">
                  <c:v>11569856.9341103</c:v>
                </c:pt>
                <c:pt idx="165">
                  <c:v>11569856.9341103</c:v>
                </c:pt>
                <c:pt idx="166">
                  <c:v>11569856.9341103</c:v>
                </c:pt>
                <c:pt idx="167">
                  <c:v>11569856.9341103</c:v>
                </c:pt>
                <c:pt idx="168">
                  <c:v>11569856.9341103</c:v>
                </c:pt>
                <c:pt idx="169">
                  <c:v>11569856.9341103</c:v>
                </c:pt>
                <c:pt idx="170">
                  <c:v>11569856.9341103</c:v>
                </c:pt>
                <c:pt idx="171">
                  <c:v>11569856.9341103</c:v>
                </c:pt>
                <c:pt idx="172">
                  <c:v>11569856.9341103</c:v>
                </c:pt>
                <c:pt idx="173">
                  <c:v>11569856.9341103</c:v>
                </c:pt>
                <c:pt idx="174">
                  <c:v>11569856.9341103</c:v>
                </c:pt>
                <c:pt idx="175">
                  <c:v>11569856.9341103</c:v>
                </c:pt>
                <c:pt idx="176">
                  <c:v>11569856.9341103</c:v>
                </c:pt>
                <c:pt idx="177">
                  <c:v>11569856.9341103</c:v>
                </c:pt>
                <c:pt idx="178">
                  <c:v>11569856.9341103</c:v>
                </c:pt>
                <c:pt idx="179">
                  <c:v>11569856.9341103</c:v>
                </c:pt>
                <c:pt idx="180">
                  <c:v>11569856.9341103</c:v>
                </c:pt>
                <c:pt idx="181">
                  <c:v>11569856.9341103</c:v>
                </c:pt>
                <c:pt idx="182">
                  <c:v>11569856.9341103</c:v>
                </c:pt>
                <c:pt idx="183">
                  <c:v>11569856.9341103</c:v>
                </c:pt>
                <c:pt idx="184">
                  <c:v>11569856.9341103</c:v>
                </c:pt>
                <c:pt idx="185">
                  <c:v>11569856.9341103</c:v>
                </c:pt>
                <c:pt idx="186">
                  <c:v>11569856.9341103</c:v>
                </c:pt>
                <c:pt idx="187">
                  <c:v>11569856.9341103</c:v>
                </c:pt>
                <c:pt idx="188">
                  <c:v>11569856.9341103</c:v>
                </c:pt>
                <c:pt idx="189">
                  <c:v>11569856.9341103</c:v>
                </c:pt>
                <c:pt idx="190">
                  <c:v>11569856.9341103</c:v>
                </c:pt>
                <c:pt idx="191">
                  <c:v>11569856.9341103</c:v>
                </c:pt>
                <c:pt idx="192">
                  <c:v>11569856.9341103</c:v>
                </c:pt>
                <c:pt idx="193">
                  <c:v>11569856.9341103</c:v>
                </c:pt>
                <c:pt idx="194">
                  <c:v>11569856.9341103</c:v>
                </c:pt>
                <c:pt idx="195">
                  <c:v>11569856.9341103</c:v>
                </c:pt>
                <c:pt idx="196">
                  <c:v>11569856.9341103</c:v>
                </c:pt>
                <c:pt idx="197">
                  <c:v>11569856.9341103</c:v>
                </c:pt>
                <c:pt idx="198">
                  <c:v>11569856.9341103</c:v>
                </c:pt>
                <c:pt idx="199">
                  <c:v>11569856.9341103</c:v>
                </c:pt>
                <c:pt idx="200">
                  <c:v>11569856.9341103</c:v>
                </c:pt>
                <c:pt idx="201">
                  <c:v>11569856.9341103</c:v>
                </c:pt>
                <c:pt idx="202">
                  <c:v>11569856.9341103</c:v>
                </c:pt>
                <c:pt idx="203">
                  <c:v>11569856.9341103</c:v>
                </c:pt>
                <c:pt idx="204">
                  <c:v>11569856.9341103</c:v>
                </c:pt>
                <c:pt idx="205">
                  <c:v>11569856.9341103</c:v>
                </c:pt>
                <c:pt idx="206">
                  <c:v>11569856.9341103</c:v>
                </c:pt>
                <c:pt idx="207">
                  <c:v>11569856.9341103</c:v>
                </c:pt>
                <c:pt idx="208">
                  <c:v>11569856.9341103</c:v>
                </c:pt>
                <c:pt idx="209">
                  <c:v>11569856.9341103</c:v>
                </c:pt>
                <c:pt idx="210">
                  <c:v>11569856.9341103</c:v>
                </c:pt>
                <c:pt idx="211">
                  <c:v>11569856.9341103</c:v>
                </c:pt>
                <c:pt idx="212">
                  <c:v>11569856.9341103</c:v>
                </c:pt>
                <c:pt idx="213">
                  <c:v>11569856.9341103</c:v>
                </c:pt>
                <c:pt idx="214">
                  <c:v>11569856.9341103</c:v>
                </c:pt>
                <c:pt idx="215">
                  <c:v>11569856.9341103</c:v>
                </c:pt>
                <c:pt idx="216">
                  <c:v>11569856.9341103</c:v>
                </c:pt>
                <c:pt idx="217">
                  <c:v>11569856.9341103</c:v>
                </c:pt>
                <c:pt idx="218">
                  <c:v>11569856.9341103</c:v>
                </c:pt>
                <c:pt idx="219">
                  <c:v>11569856.9341103</c:v>
                </c:pt>
                <c:pt idx="220">
                  <c:v>11569856.9341103</c:v>
                </c:pt>
                <c:pt idx="221">
                  <c:v>11569856.9341103</c:v>
                </c:pt>
                <c:pt idx="222">
                  <c:v>11569856.9341103</c:v>
                </c:pt>
                <c:pt idx="223">
                  <c:v>11569856.9341103</c:v>
                </c:pt>
                <c:pt idx="224">
                  <c:v>11569856.9341103</c:v>
                </c:pt>
                <c:pt idx="225">
                  <c:v>11569856.9341103</c:v>
                </c:pt>
                <c:pt idx="226">
                  <c:v>11569856.9341103</c:v>
                </c:pt>
                <c:pt idx="227">
                  <c:v>11569856.9341103</c:v>
                </c:pt>
                <c:pt idx="228">
                  <c:v>11569856.9341103</c:v>
                </c:pt>
                <c:pt idx="229">
                  <c:v>11569856.9341103</c:v>
                </c:pt>
                <c:pt idx="230">
                  <c:v>11569856.9341103</c:v>
                </c:pt>
                <c:pt idx="231">
                  <c:v>11569856.9341103</c:v>
                </c:pt>
                <c:pt idx="232">
                  <c:v>11569856.9341103</c:v>
                </c:pt>
                <c:pt idx="233">
                  <c:v>11569856.9341103</c:v>
                </c:pt>
                <c:pt idx="234">
                  <c:v>11569856.9341103</c:v>
                </c:pt>
                <c:pt idx="235">
                  <c:v>11569856.9341103</c:v>
                </c:pt>
                <c:pt idx="236">
                  <c:v>11569856.9341103</c:v>
                </c:pt>
                <c:pt idx="237">
                  <c:v>11569856.9341103</c:v>
                </c:pt>
                <c:pt idx="238">
                  <c:v>11569856.9341103</c:v>
                </c:pt>
                <c:pt idx="239">
                  <c:v>11569856.9341103</c:v>
                </c:pt>
                <c:pt idx="240">
                  <c:v>11569856.9341103</c:v>
                </c:pt>
                <c:pt idx="241">
                  <c:v>11569856.9341103</c:v>
                </c:pt>
                <c:pt idx="242">
                  <c:v>11569856.9341103</c:v>
                </c:pt>
                <c:pt idx="243">
                  <c:v>11569856.9341103</c:v>
                </c:pt>
                <c:pt idx="244">
                  <c:v>11569856.9341103</c:v>
                </c:pt>
                <c:pt idx="245">
                  <c:v>11569856.9341103</c:v>
                </c:pt>
                <c:pt idx="246">
                  <c:v>11569856.9341103</c:v>
                </c:pt>
                <c:pt idx="247">
                  <c:v>11569856.9341103</c:v>
                </c:pt>
                <c:pt idx="248">
                  <c:v>11569856.9341103</c:v>
                </c:pt>
                <c:pt idx="249">
                  <c:v>11569856.9341103</c:v>
                </c:pt>
                <c:pt idx="250">
                  <c:v>11569856.9341103</c:v>
                </c:pt>
                <c:pt idx="251">
                  <c:v>11569856.9341103</c:v>
                </c:pt>
                <c:pt idx="252">
                  <c:v>11569856.9341103</c:v>
                </c:pt>
                <c:pt idx="253">
                  <c:v>11569856.9341103</c:v>
                </c:pt>
                <c:pt idx="254">
                  <c:v>11569856.9341103</c:v>
                </c:pt>
                <c:pt idx="255">
                  <c:v>11569856.9341103</c:v>
                </c:pt>
                <c:pt idx="256">
                  <c:v>11569856.9341103</c:v>
                </c:pt>
                <c:pt idx="257">
                  <c:v>11569856.9341103</c:v>
                </c:pt>
                <c:pt idx="258">
                  <c:v>11569856.9341103</c:v>
                </c:pt>
                <c:pt idx="259">
                  <c:v>11569856.9341103</c:v>
                </c:pt>
                <c:pt idx="260">
                  <c:v>11569856.9341103</c:v>
                </c:pt>
                <c:pt idx="261">
                  <c:v>11569856.9341103</c:v>
                </c:pt>
                <c:pt idx="262">
                  <c:v>11569856.9341103</c:v>
                </c:pt>
                <c:pt idx="263">
                  <c:v>11569856.9341103</c:v>
                </c:pt>
                <c:pt idx="264">
                  <c:v>11569856.9341103</c:v>
                </c:pt>
                <c:pt idx="265">
                  <c:v>11569856.9341103</c:v>
                </c:pt>
                <c:pt idx="266">
                  <c:v>11569856.9341103</c:v>
                </c:pt>
                <c:pt idx="267">
                  <c:v>11569856.9341103</c:v>
                </c:pt>
                <c:pt idx="268">
                  <c:v>11569856.9341103</c:v>
                </c:pt>
                <c:pt idx="269">
                  <c:v>11569856.9341103</c:v>
                </c:pt>
                <c:pt idx="270">
                  <c:v>11569856.9341103</c:v>
                </c:pt>
                <c:pt idx="271">
                  <c:v>11569856.9341103</c:v>
                </c:pt>
                <c:pt idx="272">
                  <c:v>11569856.9341103</c:v>
                </c:pt>
                <c:pt idx="273">
                  <c:v>11569856.9341103</c:v>
                </c:pt>
                <c:pt idx="274">
                  <c:v>11569856.9341103</c:v>
                </c:pt>
                <c:pt idx="275">
                  <c:v>11569856.9341103</c:v>
                </c:pt>
                <c:pt idx="276">
                  <c:v>11569856.9341103</c:v>
                </c:pt>
                <c:pt idx="277">
                  <c:v>11569856.9341103</c:v>
                </c:pt>
                <c:pt idx="278">
                  <c:v>11569856.9341103</c:v>
                </c:pt>
                <c:pt idx="279">
                  <c:v>11569856.9341103</c:v>
                </c:pt>
                <c:pt idx="280">
                  <c:v>11569856.9341103</c:v>
                </c:pt>
                <c:pt idx="281">
                  <c:v>11569856.9341103</c:v>
                </c:pt>
                <c:pt idx="282">
                  <c:v>11569856.9341103</c:v>
                </c:pt>
                <c:pt idx="283">
                  <c:v>11569856.9341103</c:v>
                </c:pt>
                <c:pt idx="284">
                  <c:v>11569856.9341103</c:v>
                </c:pt>
                <c:pt idx="285">
                  <c:v>11569856.9341103</c:v>
                </c:pt>
                <c:pt idx="286">
                  <c:v>11569856.9341103</c:v>
                </c:pt>
                <c:pt idx="287">
                  <c:v>11569856.9341103</c:v>
                </c:pt>
                <c:pt idx="288">
                  <c:v>11569856.9341103</c:v>
                </c:pt>
                <c:pt idx="289">
                  <c:v>11569856.9341103</c:v>
                </c:pt>
                <c:pt idx="290">
                  <c:v>11569856.9341103</c:v>
                </c:pt>
                <c:pt idx="291">
                  <c:v>11569856.9341103</c:v>
                </c:pt>
                <c:pt idx="292">
                  <c:v>11569856.9341103</c:v>
                </c:pt>
                <c:pt idx="293">
                  <c:v>11569856.9341103</c:v>
                </c:pt>
                <c:pt idx="294">
                  <c:v>11569856.9341103</c:v>
                </c:pt>
                <c:pt idx="295">
                  <c:v>11569856.9341103</c:v>
                </c:pt>
                <c:pt idx="296">
                  <c:v>11569856.9341103</c:v>
                </c:pt>
                <c:pt idx="297">
                  <c:v>11569856.9341103</c:v>
                </c:pt>
                <c:pt idx="298">
                  <c:v>11569856.9341103</c:v>
                </c:pt>
                <c:pt idx="299">
                  <c:v>11569856.9341103</c:v>
                </c:pt>
                <c:pt idx="300">
                  <c:v>11569856.9341103</c:v>
                </c:pt>
                <c:pt idx="301">
                  <c:v>11569856.9341103</c:v>
                </c:pt>
                <c:pt idx="302">
                  <c:v>11569856.9341103</c:v>
                </c:pt>
                <c:pt idx="303">
                  <c:v>11569856.9341103</c:v>
                </c:pt>
                <c:pt idx="304">
                  <c:v>11569856.9341103</c:v>
                </c:pt>
                <c:pt idx="305">
                  <c:v>11569856.9341103</c:v>
                </c:pt>
                <c:pt idx="306">
                  <c:v>11569856.9341103</c:v>
                </c:pt>
                <c:pt idx="307">
                  <c:v>11569856.9341103</c:v>
                </c:pt>
                <c:pt idx="308">
                  <c:v>11569856.9341103</c:v>
                </c:pt>
                <c:pt idx="309">
                  <c:v>11569856.9341103</c:v>
                </c:pt>
                <c:pt idx="310">
                  <c:v>11569856.9341103</c:v>
                </c:pt>
                <c:pt idx="311">
                  <c:v>11569856.9341103</c:v>
                </c:pt>
                <c:pt idx="312">
                  <c:v>11569856.9341103</c:v>
                </c:pt>
                <c:pt idx="313">
                  <c:v>11569856.9341103</c:v>
                </c:pt>
                <c:pt idx="314">
                  <c:v>11569856.9341103</c:v>
                </c:pt>
                <c:pt idx="315">
                  <c:v>11569856.9341103</c:v>
                </c:pt>
                <c:pt idx="316">
                  <c:v>11569856.9341103</c:v>
                </c:pt>
                <c:pt idx="317">
                  <c:v>11569856.9341103</c:v>
                </c:pt>
                <c:pt idx="318">
                  <c:v>11569856.9341103</c:v>
                </c:pt>
                <c:pt idx="319">
                  <c:v>11569856.9341103</c:v>
                </c:pt>
                <c:pt idx="320">
                  <c:v>11569856.9341103</c:v>
                </c:pt>
                <c:pt idx="321">
                  <c:v>11569856.9341103</c:v>
                </c:pt>
                <c:pt idx="322">
                  <c:v>11569856.9341103</c:v>
                </c:pt>
                <c:pt idx="323">
                  <c:v>11569856.9341103</c:v>
                </c:pt>
                <c:pt idx="324">
                  <c:v>11569856.9341103</c:v>
                </c:pt>
                <c:pt idx="325">
                  <c:v>11569856.9341103</c:v>
                </c:pt>
                <c:pt idx="326">
                  <c:v>11569856.9341103</c:v>
                </c:pt>
                <c:pt idx="327">
                  <c:v>11569856.9341103</c:v>
                </c:pt>
                <c:pt idx="328">
                  <c:v>11569856.9341103</c:v>
                </c:pt>
                <c:pt idx="329">
                  <c:v>11569856.9341103</c:v>
                </c:pt>
                <c:pt idx="330">
                  <c:v>11569856.9341103</c:v>
                </c:pt>
                <c:pt idx="331">
                  <c:v>11569856.9341103</c:v>
                </c:pt>
                <c:pt idx="332">
                  <c:v>11569856.9341103</c:v>
                </c:pt>
                <c:pt idx="333">
                  <c:v>11569856.9341103</c:v>
                </c:pt>
                <c:pt idx="334">
                  <c:v>11569856.9341103</c:v>
                </c:pt>
                <c:pt idx="335">
                  <c:v>11569856.9341103</c:v>
                </c:pt>
                <c:pt idx="336">
                  <c:v>11569856.9341103</c:v>
                </c:pt>
                <c:pt idx="337">
                  <c:v>11569856.9341103</c:v>
                </c:pt>
                <c:pt idx="338">
                  <c:v>11569856.9341103</c:v>
                </c:pt>
                <c:pt idx="339">
                  <c:v>11569856.9341103</c:v>
                </c:pt>
                <c:pt idx="340">
                  <c:v>11569856.9341103</c:v>
                </c:pt>
                <c:pt idx="341">
                  <c:v>11569856.9341103</c:v>
                </c:pt>
                <c:pt idx="342">
                  <c:v>11569856.9341103</c:v>
                </c:pt>
                <c:pt idx="343">
                  <c:v>11569856.9341103</c:v>
                </c:pt>
                <c:pt idx="344">
                  <c:v>11569856.9341103</c:v>
                </c:pt>
                <c:pt idx="345">
                  <c:v>11569856.9341103</c:v>
                </c:pt>
                <c:pt idx="346">
                  <c:v>11569856.9341103</c:v>
                </c:pt>
                <c:pt idx="347">
                  <c:v>11569856.9341103</c:v>
                </c:pt>
                <c:pt idx="348">
                  <c:v>11569856.9341103</c:v>
                </c:pt>
                <c:pt idx="349">
                  <c:v>11569856.9341103</c:v>
                </c:pt>
                <c:pt idx="350">
                  <c:v>11569856.9341103</c:v>
                </c:pt>
                <c:pt idx="351">
                  <c:v>11569856.9341103</c:v>
                </c:pt>
                <c:pt idx="352">
                  <c:v>11569856.9341103</c:v>
                </c:pt>
                <c:pt idx="353">
                  <c:v>11569856.9341103</c:v>
                </c:pt>
                <c:pt idx="354">
                  <c:v>11569856.9341103</c:v>
                </c:pt>
                <c:pt idx="355">
                  <c:v>11569856.9341103</c:v>
                </c:pt>
                <c:pt idx="356">
                  <c:v>11569856.9341103</c:v>
                </c:pt>
                <c:pt idx="357">
                  <c:v>11569856.9341103</c:v>
                </c:pt>
                <c:pt idx="358">
                  <c:v>11569856.9341103</c:v>
                </c:pt>
                <c:pt idx="359">
                  <c:v>11569856.9341103</c:v>
                </c:pt>
                <c:pt idx="360">
                  <c:v>11569856.9341103</c:v>
                </c:pt>
                <c:pt idx="361">
                  <c:v>11569856.9341103</c:v>
                </c:pt>
                <c:pt idx="362">
                  <c:v>11569856.9341103</c:v>
                </c:pt>
                <c:pt idx="363">
                  <c:v>11569856.9341103</c:v>
                </c:pt>
                <c:pt idx="364">
                  <c:v>11569856.9341103</c:v>
                </c:pt>
                <c:pt idx="365">
                  <c:v>11569856.9341103</c:v>
                </c:pt>
                <c:pt idx="366">
                  <c:v>11569856.9341103</c:v>
                </c:pt>
                <c:pt idx="367">
                  <c:v>11569856.9341103</c:v>
                </c:pt>
                <c:pt idx="368">
                  <c:v>11569856.9341103</c:v>
                </c:pt>
                <c:pt idx="369">
                  <c:v>11569856.9341103</c:v>
                </c:pt>
                <c:pt idx="370">
                  <c:v>11569856.9341103</c:v>
                </c:pt>
                <c:pt idx="371">
                  <c:v>11569856.9341103</c:v>
                </c:pt>
                <c:pt idx="372">
                  <c:v>11569856.9341103</c:v>
                </c:pt>
                <c:pt idx="373">
                  <c:v>11569856.9341103</c:v>
                </c:pt>
                <c:pt idx="374">
                  <c:v>11569856.9341103</c:v>
                </c:pt>
                <c:pt idx="375">
                  <c:v>11569856.9341103</c:v>
                </c:pt>
                <c:pt idx="376">
                  <c:v>11569856.9341103</c:v>
                </c:pt>
                <c:pt idx="377">
                  <c:v>11569856.9341103</c:v>
                </c:pt>
                <c:pt idx="378">
                  <c:v>11569856.9341103</c:v>
                </c:pt>
                <c:pt idx="379">
                  <c:v>11569856.9341103</c:v>
                </c:pt>
                <c:pt idx="380">
                  <c:v>11569856.9341103</c:v>
                </c:pt>
                <c:pt idx="381">
                  <c:v>11569856.9341103</c:v>
                </c:pt>
                <c:pt idx="382">
                  <c:v>11569856.9341103</c:v>
                </c:pt>
                <c:pt idx="383">
                  <c:v>11569856.9341103</c:v>
                </c:pt>
                <c:pt idx="384">
                  <c:v>11569856.9341103</c:v>
                </c:pt>
                <c:pt idx="385">
                  <c:v>11569856.9341103</c:v>
                </c:pt>
                <c:pt idx="386">
                  <c:v>11569856.9341103</c:v>
                </c:pt>
                <c:pt idx="387">
                  <c:v>11569856.9341103</c:v>
                </c:pt>
                <c:pt idx="388">
                  <c:v>11569856.9341103</c:v>
                </c:pt>
                <c:pt idx="389">
                  <c:v>11569856.9341103</c:v>
                </c:pt>
                <c:pt idx="390">
                  <c:v>11569856.9341103</c:v>
                </c:pt>
                <c:pt idx="391">
                  <c:v>11569856.9341103</c:v>
                </c:pt>
                <c:pt idx="392">
                  <c:v>11569856.9341103</c:v>
                </c:pt>
                <c:pt idx="393">
                  <c:v>11569856.9341103</c:v>
                </c:pt>
                <c:pt idx="394">
                  <c:v>11569856.9341103</c:v>
                </c:pt>
                <c:pt idx="395">
                  <c:v>11569856.9341103</c:v>
                </c:pt>
                <c:pt idx="396">
                  <c:v>11569856.9341103</c:v>
                </c:pt>
                <c:pt idx="397">
                  <c:v>11569856.9341103</c:v>
                </c:pt>
                <c:pt idx="398">
                  <c:v>11569856.9341103</c:v>
                </c:pt>
                <c:pt idx="399">
                  <c:v>11569856.9341103</c:v>
                </c:pt>
                <c:pt idx="400">
                  <c:v>11569856.9341103</c:v>
                </c:pt>
                <c:pt idx="401">
                  <c:v>11569856.9341103</c:v>
                </c:pt>
                <c:pt idx="402">
                  <c:v>11569856.9341103</c:v>
                </c:pt>
                <c:pt idx="403">
                  <c:v>11569856.9341103</c:v>
                </c:pt>
                <c:pt idx="404">
                  <c:v>11569856.9341103</c:v>
                </c:pt>
                <c:pt idx="405">
                  <c:v>11569856.9341103</c:v>
                </c:pt>
                <c:pt idx="406">
                  <c:v>11569856.9341103</c:v>
                </c:pt>
                <c:pt idx="407">
                  <c:v>11569856.9341103</c:v>
                </c:pt>
                <c:pt idx="408">
                  <c:v>11569856.9341103</c:v>
                </c:pt>
                <c:pt idx="409">
                  <c:v>11569856.9341103</c:v>
                </c:pt>
                <c:pt idx="410">
                  <c:v>11569856.9341103</c:v>
                </c:pt>
                <c:pt idx="411">
                  <c:v>11569856.9341103</c:v>
                </c:pt>
                <c:pt idx="412">
                  <c:v>11569856.9341103</c:v>
                </c:pt>
                <c:pt idx="413">
                  <c:v>11569856.9341103</c:v>
                </c:pt>
                <c:pt idx="414">
                  <c:v>11569856.9341103</c:v>
                </c:pt>
                <c:pt idx="415">
                  <c:v>11569856.9341103</c:v>
                </c:pt>
                <c:pt idx="416">
                  <c:v>11569856.9341103</c:v>
                </c:pt>
                <c:pt idx="417">
                  <c:v>11569856.9341103</c:v>
                </c:pt>
                <c:pt idx="418">
                  <c:v>11569856.9341103</c:v>
                </c:pt>
                <c:pt idx="419">
                  <c:v>11569856.9341103</c:v>
                </c:pt>
                <c:pt idx="420">
                  <c:v>11569856.9341103</c:v>
                </c:pt>
                <c:pt idx="421">
                  <c:v>11569856.9341103</c:v>
                </c:pt>
                <c:pt idx="422">
                  <c:v>11569856.9341103</c:v>
                </c:pt>
                <c:pt idx="423">
                  <c:v>11569856.9341103</c:v>
                </c:pt>
                <c:pt idx="424">
                  <c:v>11569856.9341103</c:v>
                </c:pt>
                <c:pt idx="425">
                  <c:v>11569856.9341103</c:v>
                </c:pt>
                <c:pt idx="426">
                  <c:v>11569856.9341103</c:v>
                </c:pt>
                <c:pt idx="427">
                  <c:v>11569856.9341103</c:v>
                </c:pt>
                <c:pt idx="428">
                  <c:v>11569856.9341103</c:v>
                </c:pt>
                <c:pt idx="429">
                  <c:v>11569856.9341103</c:v>
                </c:pt>
                <c:pt idx="430">
                  <c:v>11569856.9341103</c:v>
                </c:pt>
                <c:pt idx="431">
                  <c:v>11569856.9341103</c:v>
                </c:pt>
                <c:pt idx="432">
                  <c:v>11569856.9341103</c:v>
                </c:pt>
                <c:pt idx="433">
                  <c:v>11569856.9341103</c:v>
                </c:pt>
                <c:pt idx="434">
                  <c:v>11569856.9341103</c:v>
                </c:pt>
                <c:pt idx="435">
                  <c:v>11569856.9341103</c:v>
                </c:pt>
                <c:pt idx="436">
                  <c:v>11569856.9341103</c:v>
                </c:pt>
                <c:pt idx="437">
                  <c:v>11569856.9341103</c:v>
                </c:pt>
                <c:pt idx="438">
                  <c:v>11569856.9341103</c:v>
                </c:pt>
                <c:pt idx="439">
                  <c:v>11569856.9341103</c:v>
                </c:pt>
                <c:pt idx="440">
                  <c:v>11569856.9341103</c:v>
                </c:pt>
                <c:pt idx="441">
                  <c:v>11569856.9341103</c:v>
                </c:pt>
                <c:pt idx="442">
                  <c:v>11569856.9341103</c:v>
                </c:pt>
                <c:pt idx="443">
                  <c:v>11569856.9341103</c:v>
                </c:pt>
                <c:pt idx="444">
                  <c:v>11569856.9341103</c:v>
                </c:pt>
                <c:pt idx="445">
                  <c:v>11569856.9341103</c:v>
                </c:pt>
                <c:pt idx="446">
                  <c:v>11569856.9341103</c:v>
                </c:pt>
                <c:pt idx="447">
                  <c:v>11569856.9341103</c:v>
                </c:pt>
                <c:pt idx="448">
                  <c:v>11569856.9341103</c:v>
                </c:pt>
                <c:pt idx="449">
                  <c:v>11569856.9341103</c:v>
                </c:pt>
                <c:pt idx="450">
                  <c:v>11569856.9341103</c:v>
                </c:pt>
                <c:pt idx="451">
                  <c:v>11569856.9341103</c:v>
                </c:pt>
                <c:pt idx="452">
                  <c:v>11569856.9341103</c:v>
                </c:pt>
                <c:pt idx="453">
                  <c:v>11569856.9341103</c:v>
                </c:pt>
                <c:pt idx="454">
                  <c:v>11569856.9341103</c:v>
                </c:pt>
                <c:pt idx="455">
                  <c:v>11569856.9341103</c:v>
                </c:pt>
                <c:pt idx="456">
                  <c:v>11569856.9341103</c:v>
                </c:pt>
                <c:pt idx="457">
                  <c:v>11569856.9341103</c:v>
                </c:pt>
                <c:pt idx="458">
                  <c:v>11569856.9341103</c:v>
                </c:pt>
                <c:pt idx="459">
                  <c:v>11569856.9341103</c:v>
                </c:pt>
                <c:pt idx="460">
                  <c:v>11569856.9341103</c:v>
                </c:pt>
                <c:pt idx="461">
                  <c:v>11569856.9341103</c:v>
                </c:pt>
                <c:pt idx="462">
                  <c:v>11569856.9341103</c:v>
                </c:pt>
                <c:pt idx="463">
                  <c:v>11569856.9341103</c:v>
                </c:pt>
                <c:pt idx="464">
                  <c:v>11569856.9341103</c:v>
                </c:pt>
                <c:pt idx="465">
                  <c:v>11569856.9341103</c:v>
                </c:pt>
                <c:pt idx="466">
                  <c:v>11569856.9341103</c:v>
                </c:pt>
                <c:pt idx="467">
                  <c:v>11569856.9341103</c:v>
                </c:pt>
                <c:pt idx="468">
                  <c:v>11569856.9341103</c:v>
                </c:pt>
                <c:pt idx="469">
                  <c:v>11569856.9341103</c:v>
                </c:pt>
                <c:pt idx="470">
                  <c:v>11569856.9341103</c:v>
                </c:pt>
                <c:pt idx="471">
                  <c:v>11569856.9341103</c:v>
                </c:pt>
                <c:pt idx="472">
                  <c:v>11569856.9341103</c:v>
                </c:pt>
                <c:pt idx="473">
                  <c:v>11569856.9341103</c:v>
                </c:pt>
                <c:pt idx="474">
                  <c:v>11569856.9341103</c:v>
                </c:pt>
                <c:pt idx="475">
                  <c:v>11569856.9341103</c:v>
                </c:pt>
                <c:pt idx="476">
                  <c:v>11569856.9341103</c:v>
                </c:pt>
                <c:pt idx="477">
                  <c:v>11569856.9341103</c:v>
                </c:pt>
                <c:pt idx="478">
                  <c:v>11569856.9341103</c:v>
                </c:pt>
                <c:pt idx="479">
                  <c:v>11569856.9341103</c:v>
                </c:pt>
                <c:pt idx="480">
                  <c:v>11569856.9341103</c:v>
                </c:pt>
                <c:pt idx="481">
                  <c:v>11569856.9341103</c:v>
                </c:pt>
                <c:pt idx="482">
                  <c:v>11569856.9341103</c:v>
                </c:pt>
                <c:pt idx="483">
                  <c:v>11569856.9341103</c:v>
                </c:pt>
                <c:pt idx="484">
                  <c:v>11569856.9341103</c:v>
                </c:pt>
                <c:pt idx="485">
                  <c:v>11569856.9341103</c:v>
                </c:pt>
                <c:pt idx="486">
                  <c:v>11569856.9341103</c:v>
                </c:pt>
                <c:pt idx="487">
                  <c:v>11569856.9341103</c:v>
                </c:pt>
                <c:pt idx="488">
                  <c:v>11569856.9341103</c:v>
                </c:pt>
                <c:pt idx="489">
                  <c:v>11569856.9341103</c:v>
                </c:pt>
                <c:pt idx="490">
                  <c:v>11569856.9341103</c:v>
                </c:pt>
                <c:pt idx="491">
                  <c:v>11569856.9341103</c:v>
                </c:pt>
                <c:pt idx="492">
                  <c:v>11569856.9341103</c:v>
                </c:pt>
                <c:pt idx="493">
                  <c:v>11569856.9341103</c:v>
                </c:pt>
                <c:pt idx="494">
                  <c:v>11569856.9341103</c:v>
                </c:pt>
                <c:pt idx="495">
                  <c:v>11569856.9341103</c:v>
                </c:pt>
                <c:pt idx="496">
                  <c:v>11569856.9341103</c:v>
                </c:pt>
                <c:pt idx="497">
                  <c:v>11569856.9341103</c:v>
                </c:pt>
                <c:pt idx="498">
                  <c:v>11569856.9341103</c:v>
                </c:pt>
                <c:pt idx="499">
                  <c:v>11569856.9341103</c:v>
                </c:pt>
                <c:pt idx="500">
                  <c:v>11569856.9341103</c:v>
                </c:pt>
                <c:pt idx="501">
                  <c:v>11569856.9341103</c:v>
                </c:pt>
                <c:pt idx="502">
                  <c:v>11569856.9341103</c:v>
                </c:pt>
                <c:pt idx="503">
                  <c:v>11569856.9341103</c:v>
                </c:pt>
                <c:pt idx="504">
                  <c:v>11569856.9341103</c:v>
                </c:pt>
                <c:pt idx="505">
                  <c:v>11569856.9341103</c:v>
                </c:pt>
                <c:pt idx="506">
                  <c:v>11569856.9341103</c:v>
                </c:pt>
                <c:pt idx="507">
                  <c:v>11569856.9341103</c:v>
                </c:pt>
                <c:pt idx="508">
                  <c:v>11569856.9341103</c:v>
                </c:pt>
                <c:pt idx="509">
                  <c:v>11569856.9341103</c:v>
                </c:pt>
                <c:pt idx="510">
                  <c:v>11569856.9341103</c:v>
                </c:pt>
                <c:pt idx="511">
                  <c:v>11569856.9341103</c:v>
                </c:pt>
                <c:pt idx="512">
                  <c:v>11569856.9341103</c:v>
                </c:pt>
                <c:pt idx="513">
                  <c:v>11569856.9341103</c:v>
                </c:pt>
                <c:pt idx="514">
                  <c:v>11569856.9341103</c:v>
                </c:pt>
                <c:pt idx="515">
                  <c:v>11569856.9341103</c:v>
                </c:pt>
                <c:pt idx="516">
                  <c:v>11569856.9341103</c:v>
                </c:pt>
                <c:pt idx="517">
                  <c:v>11569856.9341103</c:v>
                </c:pt>
                <c:pt idx="518">
                  <c:v>11569856.9341103</c:v>
                </c:pt>
                <c:pt idx="519">
                  <c:v>11569856.9341103</c:v>
                </c:pt>
                <c:pt idx="520">
                  <c:v>11569856.9341103</c:v>
                </c:pt>
                <c:pt idx="521">
                  <c:v>11569856.9341103</c:v>
                </c:pt>
                <c:pt idx="522">
                  <c:v>11569856.9341103</c:v>
                </c:pt>
                <c:pt idx="523">
                  <c:v>11569856.9341103</c:v>
                </c:pt>
                <c:pt idx="524">
                  <c:v>11569856.9341103</c:v>
                </c:pt>
                <c:pt idx="525">
                  <c:v>11569856.9341103</c:v>
                </c:pt>
                <c:pt idx="526">
                  <c:v>11569856.9341103</c:v>
                </c:pt>
                <c:pt idx="527">
                  <c:v>11569856.9341103</c:v>
                </c:pt>
                <c:pt idx="528">
                  <c:v>11569856.9341103</c:v>
                </c:pt>
                <c:pt idx="529">
                  <c:v>11569856.9341103</c:v>
                </c:pt>
                <c:pt idx="530">
                  <c:v>11569856.9341103</c:v>
                </c:pt>
                <c:pt idx="531">
                  <c:v>11569856.9341103</c:v>
                </c:pt>
                <c:pt idx="532">
                  <c:v>11569856.9341103</c:v>
                </c:pt>
                <c:pt idx="533">
                  <c:v>11569856.9341103</c:v>
                </c:pt>
                <c:pt idx="534">
                  <c:v>11569856.9341103</c:v>
                </c:pt>
                <c:pt idx="535">
                  <c:v>11569856.9341103</c:v>
                </c:pt>
                <c:pt idx="536">
                  <c:v>11569856.9341103</c:v>
                </c:pt>
                <c:pt idx="537">
                  <c:v>11569856.9341103</c:v>
                </c:pt>
                <c:pt idx="538">
                  <c:v>11569856.9341103</c:v>
                </c:pt>
                <c:pt idx="539">
                  <c:v>11569856.9341103</c:v>
                </c:pt>
                <c:pt idx="540">
                  <c:v>11569856.9341103</c:v>
                </c:pt>
                <c:pt idx="541">
                  <c:v>11569856.9341103</c:v>
                </c:pt>
                <c:pt idx="542">
                  <c:v>11569856.9341103</c:v>
                </c:pt>
                <c:pt idx="543">
                  <c:v>11569856.9341103</c:v>
                </c:pt>
                <c:pt idx="544">
                  <c:v>11569856.9341103</c:v>
                </c:pt>
                <c:pt idx="545">
                  <c:v>11569856.9341103</c:v>
                </c:pt>
                <c:pt idx="546">
                  <c:v>11569856.9341103</c:v>
                </c:pt>
                <c:pt idx="547">
                  <c:v>11569856.9341103</c:v>
                </c:pt>
                <c:pt idx="548">
                  <c:v>11569856.9341103</c:v>
                </c:pt>
                <c:pt idx="549">
                  <c:v>11569856.9341103</c:v>
                </c:pt>
                <c:pt idx="550">
                  <c:v>11569856.9341103</c:v>
                </c:pt>
                <c:pt idx="551">
                  <c:v>11569856.9341103</c:v>
                </c:pt>
                <c:pt idx="552">
                  <c:v>11569856.9341103</c:v>
                </c:pt>
                <c:pt idx="553">
                  <c:v>11569856.9341103</c:v>
                </c:pt>
                <c:pt idx="554">
                  <c:v>11569856.9341103</c:v>
                </c:pt>
                <c:pt idx="555">
                  <c:v>11569856.9341103</c:v>
                </c:pt>
                <c:pt idx="556">
                  <c:v>11569856.9341103</c:v>
                </c:pt>
                <c:pt idx="557">
                  <c:v>11569856.9341103</c:v>
                </c:pt>
                <c:pt idx="558">
                  <c:v>11569856.9341103</c:v>
                </c:pt>
                <c:pt idx="559">
                  <c:v>11569856.9341103</c:v>
                </c:pt>
                <c:pt idx="560">
                  <c:v>11569856.9341103</c:v>
                </c:pt>
                <c:pt idx="561">
                  <c:v>11569856.9341103</c:v>
                </c:pt>
                <c:pt idx="562">
                  <c:v>11569856.9341103</c:v>
                </c:pt>
                <c:pt idx="563">
                  <c:v>11569856.9341103</c:v>
                </c:pt>
                <c:pt idx="564">
                  <c:v>11569856.9341103</c:v>
                </c:pt>
                <c:pt idx="565">
                  <c:v>11569856.9341103</c:v>
                </c:pt>
                <c:pt idx="566">
                  <c:v>11569856.9341103</c:v>
                </c:pt>
                <c:pt idx="567">
                  <c:v>11569856.9341103</c:v>
                </c:pt>
                <c:pt idx="568">
                  <c:v>11569856.9341103</c:v>
                </c:pt>
                <c:pt idx="569">
                  <c:v>11569856.9341103</c:v>
                </c:pt>
                <c:pt idx="570">
                  <c:v>11569856.9341103</c:v>
                </c:pt>
                <c:pt idx="571">
                  <c:v>11569856.9341103</c:v>
                </c:pt>
                <c:pt idx="572">
                  <c:v>11569856.9341103</c:v>
                </c:pt>
                <c:pt idx="573">
                  <c:v>11569856.9341103</c:v>
                </c:pt>
                <c:pt idx="574">
                  <c:v>11569856.9341103</c:v>
                </c:pt>
                <c:pt idx="575">
                  <c:v>11569856.9341103</c:v>
                </c:pt>
                <c:pt idx="576">
                  <c:v>11569856.9341103</c:v>
                </c:pt>
                <c:pt idx="577">
                  <c:v>11569856.9341103</c:v>
                </c:pt>
                <c:pt idx="578">
                  <c:v>11569856.9341103</c:v>
                </c:pt>
                <c:pt idx="579">
                  <c:v>11569856.9341103</c:v>
                </c:pt>
                <c:pt idx="580">
                  <c:v>11569856.9341103</c:v>
                </c:pt>
                <c:pt idx="581">
                  <c:v>11569856.9341103</c:v>
                </c:pt>
                <c:pt idx="582">
                  <c:v>11569856.9341103</c:v>
                </c:pt>
                <c:pt idx="583">
                  <c:v>11569856.9341103</c:v>
                </c:pt>
                <c:pt idx="584">
                  <c:v>11569856.9341103</c:v>
                </c:pt>
                <c:pt idx="585">
                  <c:v>11569856.9341103</c:v>
                </c:pt>
                <c:pt idx="586">
                  <c:v>11569856.9341103</c:v>
                </c:pt>
                <c:pt idx="587">
                  <c:v>11569856.9341103</c:v>
                </c:pt>
                <c:pt idx="588">
                  <c:v>11569856.9341103</c:v>
                </c:pt>
                <c:pt idx="589">
                  <c:v>11569856.9341103</c:v>
                </c:pt>
                <c:pt idx="590">
                  <c:v>11569856.9341103</c:v>
                </c:pt>
                <c:pt idx="591">
                  <c:v>11569856.9341103</c:v>
                </c:pt>
                <c:pt idx="592">
                  <c:v>11569856.9341103</c:v>
                </c:pt>
                <c:pt idx="593">
                  <c:v>11569856.9341103</c:v>
                </c:pt>
                <c:pt idx="594">
                  <c:v>11569856.9341103</c:v>
                </c:pt>
                <c:pt idx="595">
                  <c:v>11569856.9341103</c:v>
                </c:pt>
                <c:pt idx="596">
                  <c:v>11569856.9341103</c:v>
                </c:pt>
                <c:pt idx="597">
                  <c:v>11569856.9341103</c:v>
                </c:pt>
                <c:pt idx="598">
                  <c:v>11569856.9341103</c:v>
                </c:pt>
                <c:pt idx="599">
                  <c:v>11569856.9341103</c:v>
                </c:pt>
                <c:pt idx="600">
                  <c:v>11569856.9341103</c:v>
                </c:pt>
                <c:pt idx="601">
                  <c:v>11569856.9341103</c:v>
                </c:pt>
                <c:pt idx="602">
                  <c:v>11569856.9341103</c:v>
                </c:pt>
                <c:pt idx="603">
                  <c:v>11569856.9341103</c:v>
                </c:pt>
                <c:pt idx="604">
                  <c:v>11569856.9341103</c:v>
                </c:pt>
                <c:pt idx="605">
                  <c:v>11569856.9341103</c:v>
                </c:pt>
                <c:pt idx="606">
                  <c:v>11569856.9341103</c:v>
                </c:pt>
                <c:pt idx="607">
                  <c:v>11569856.9341103</c:v>
                </c:pt>
                <c:pt idx="608">
                  <c:v>11569856.9341103</c:v>
                </c:pt>
                <c:pt idx="609">
                  <c:v>11569856.9341103</c:v>
                </c:pt>
                <c:pt idx="610">
                  <c:v>11569856.9341103</c:v>
                </c:pt>
                <c:pt idx="611">
                  <c:v>11569856.9341103</c:v>
                </c:pt>
                <c:pt idx="612">
                  <c:v>11569856.9341103</c:v>
                </c:pt>
                <c:pt idx="613">
                  <c:v>11569856.9341103</c:v>
                </c:pt>
                <c:pt idx="614">
                  <c:v>11569856.9341103</c:v>
                </c:pt>
                <c:pt idx="615">
                  <c:v>11569856.9341103</c:v>
                </c:pt>
                <c:pt idx="616">
                  <c:v>11569856.9341103</c:v>
                </c:pt>
                <c:pt idx="617">
                  <c:v>11569856.9341103</c:v>
                </c:pt>
                <c:pt idx="618">
                  <c:v>11569856.9341103</c:v>
                </c:pt>
                <c:pt idx="619">
                  <c:v>11569856.9341103</c:v>
                </c:pt>
                <c:pt idx="620">
                  <c:v>11569856.9341103</c:v>
                </c:pt>
                <c:pt idx="621">
                  <c:v>11569856.9341103</c:v>
                </c:pt>
                <c:pt idx="622">
                  <c:v>11569856.9341103</c:v>
                </c:pt>
                <c:pt idx="623">
                  <c:v>11569856.9341103</c:v>
                </c:pt>
                <c:pt idx="624">
                  <c:v>11569856.9341103</c:v>
                </c:pt>
                <c:pt idx="625">
                  <c:v>11569856.9341103</c:v>
                </c:pt>
                <c:pt idx="626">
                  <c:v>11569856.9341103</c:v>
                </c:pt>
                <c:pt idx="627">
                  <c:v>11569856.9341103</c:v>
                </c:pt>
                <c:pt idx="628">
                  <c:v>11569856.9341103</c:v>
                </c:pt>
                <c:pt idx="629">
                  <c:v>11569856.9341103</c:v>
                </c:pt>
                <c:pt idx="630">
                  <c:v>11569856.9341103</c:v>
                </c:pt>
                <c:pt idx="631">
                  <c:v>11569856.9341103</c:v>
                </c:pt>
                <c:pt idx="632">
                  <c:v>11569856.9341103</c:v>
                </c:pt>
                <c:pt idx="633">
                  <c:v>11569856.9341103</c:v>
                </c:pt>
                <c:pt idx="634">
                  <c:v>11569856.9341103</c:v>
                </c:pt>
                <c:pt idx="635">
                  <c:v>11569856.9341103</c:v>
                </c:pt>
                <c:pt idx="636">
                  <c:v>11569856.9341103</c:v>
                </c:pt>
                <c:pt idx="637">
                  <c:v>11569856.9341103</c:v>
                </c:pt>
                <c:pt idx="638">
                  <c:v>11569856.9341103</c:v>
                </c:pt>
                <c:pt idx="639">
                  <c:v>11569856.9341103</c:v>
                </c:pt>
                <c:pt idx="640">
                  <c:v>11569856.9341103</c:v>
                </c:pt>
                <c:pt idx="641">
                  <c:v>11569856.9341103</c:v>
                </c:pt>
                <c:pt idx="642">
                  <c:v>11569856.9341103</c:v>
                </c:pt>
                <c:pt idx="643">
                  <c:v>11569856.9341103</c:v>
                </c:pt>
                <c:pt idx="644">
                  <c:v>11569856.9341103</c:v>
                </c:pt>
                <c:pt idx="645">
                  <c:v>11569856.9341103</c:v>
                </c:pt>
                <c:pt idx="646">
                  <c:v>11569856.9341103</c:v>
                </c:pt>
                <c:pt idx="647">
                  <c:v>11569856.9341103</c:v>
                </c:pt>
                <c:pt idx="648">
                  <c:v>11569856.9341103</c:v>
                </c:pt>
                <c:pt idx="649">
                  <c:v>11569856.9341103</c:v>
                </c:pt>
                <c:pt idx="650">
                  <c:v>11569856.9341103</c:v>
                </c:pt>
                <c:pt idx="651">
                  <c:v>11569856.9341103</c:v>
                </c:pt>
                <c:pt idx="652">
                  <c:v>11569856.9341103</c:v>
                </c:pt>
                <c:pt idx="653">
                  <c:v>11569856.9341103</c:v>
                </c:pt>
                <c:pt idx="654">
                  <c:v>11569856.9341103</c:v>
                </c:pt>
                <c:pt idx="655">
                  <c:v>11569856.9341103</c:v>
                </c:pt>
                <c:pt idx="656">
                  <c:v>11569856.9341103</c:v>
                </c:pt>
                <c:pt idx="657">
                  <c:v>11569856.9341103</c:v>
                </c:pt>
                <c:pt idx="658">
                  <c:v>11569856.9341103</c:v>
                </c:pt>
                <c:pt idx="659">
                  <c:v>11569856.9341103</c:v>
                </c:pt>
                <c:pt idx="660">
                  <c:v>11569856.9341103</c:v>
                </c:pt>
                <c:pt idx="661">
                  <c:v>11569856.9341103</c:v>
                </c:pt>
                <c:pt idx="662">
                  <c:v>11569856.9341103</c:v>
                </c:pt>
                <c:pt idx="663">
                  <c:v>11569856.9341103</c:v>
                </c:pt>
                <c:pt idx="664">
                  <c:v>11569856.9341103</c:v>
                </c:pt>
                <c:pt idx="665">
                  <c:v>11569856.9341103</c:v>
                </c:pt>
                <c:pt idx="666">
                  <c:v>11569856.9341103</c:v>
                </c:pt>
                <c:pt idx="667">
                  <c:v>11569856.9341103</c:v>
                </c:pt>
                <c:pt idx="668">
                  <c:v>11569856.9341103</c:v>
                </c:pt>
                <c:pt idx="669">
                  <c:v>11569856.9341103</c:v>
                </c:pt>
                <c:pt idx="670">
                  <c:v>11569856.9341103</c:v>
                </c:pt>
                <c:pt idx="671">
                  <c:v>11569856.9341103</c:v>
                </c:pt>
                <c:pt idx="672">
                  <c:v>11569856.9341103</c:v>
                </c:pt>
                <c:pt idx="673">
                  <c:v>11569856.9341103</c:v>
                </c:pt>
                <c:pt idx="674">
                  <c:v>11569856.9341103</c:v>
                </c:pt>
                <c:pt idx="675">
                  <c:v>11569856.9341103</c:v>
                </c:pt>
                <c:pt idx="676">
                  <c:v>11569856.9341103</c:v>
                </c:pt>
                <c:pt idx="677">
                  <c:v>11569856.9341103</c:v>
                </c:pt>
                <c:pt idx="678">
                  <c:v>11569856.9341103</c:v>
                </c:pt>
                <c:pt idx="679">
                  <c:v>11569856.9341103</c:v>
                </c:pt>
                <c:pt idx="680">
                  <c:v>11569856.9341103</c:v>
                </c:pt>
                <c:pt idx="681">
                  <c:v>11569856.9341103</c:v>
                </c:pt>
                <c:pt idx="682">
                  <c:v>11569856.9341103</c:v>
                </c:pt>
                <c:pt idx="683">
                  <c:v>11569856.9341103</c:v>
                </c:pt>
                <c:pt idx="684">
                  <c:v>11569856.9341103</c:v>
                </c:pt>
                <c:pt idx="685">
                  <c:v>11569856.9341103</c:v>
                </c:pt>
                <c:pt idx="686">
                  <c:v>11569856.9341103</c:v>
                </c:pt>
                <c:pt idx="687">
                  <c:v>11569856.9341103</c:v>
                </c:pt>
                <c:pt idx="688">
                  <c:v>11569856.9341103</c:v>
                </c:pt>
                <c:pt idx="689">
                  <c:v>11569856.9341103</c:v>
                </c:pt>
                <c:pt idx="690">
                  <c:v>11569856.9341103</c:v>
                </c:pt>
                <c:pt idx="691">
                  <c:v>11569856.9341103</c:v>
                </c:pt>
                <c:pt idx="692">
                  <c:v>11569856.9341103</c:v>
                </c:pt>
                <c:pt idx="693">
                  <c:v>11569856.9341103</c:v>
                </c:pt>
                <c:pt idx="694">
                  <c:v>11569856.9341103</c:v>
                </c:pt>
                <c:pt idx="695">
                  <c:v>11569856.9341103</c:v>
                </c:pt>
                <c:pt idx="696">
                  <c:v>11569856.9341103</c:v>
                </c:pt>
                <c:pt idx="697">
                  <c:v>11569856.9341103</c:v>
                </c:pt>
                <c:pt idx="698">
                  <c:v>11569856.9341103</c:v>
                </c:pt>
                <c:pt idx="699">
                  <c:v>11569856.9341103</c:v>
                </c:pt>
                <c:pt idx="700">
                  <c:v>11569856.9341103</c:v>
                </c:pt>
                <c:pt idx="701">
                  <c:v>11569856.9341103</c:v>
                </c:pt>
                <c:pt idx="702">
                  <c:v>11569856.9341103</c:v>
                </c:pt>
                <c:pt idx="703">
                  <c:v>11569856.9341103</c:v>
                </c:pt>
                <c:pt idx="704">
                  <c:v>11569856.9341103</c:v>
                </c:pt>
                <c:pt idx="705">
                  <c:v>11569856.9341103</c:v>
                </c:pt>
                <c:pt idx="706">
                  <c:v>11569856.9341103</c:v>
                </c:pt>
                <c:pt idx="707">
                  <c:v>11569856.9341103</c:v>
                </c:pt>
                <c:pt idx="708">
                  <c:v>11569856.9341103</c:v>
                </c:pt>
                <c:pt idx="709">
                  <c:v>11569856.9341103</c:v>
                </c:pt>
                <c:pt idx="710">
                  <c:v>11569856.9341103</c:v>
                </c:pt>
                <c:pt idx="711">
                  <c:v>11569856.9341103</c:v>
                </c:pt>
                <c:pt idx="712">
                  <c:v>11569856.9341103</c:v>
                </c:pt>
                <c:pt idx="713">
                  <c:v>11569856.9341103</c:v>
                </c:pt>
                <c:pt idx="714">
                  <c:v>11569856.9341103</c:v>
                </c:pt>
                <c:pt idx="715">
                  <c:v>11569856.9341103</c:v>
                </c:pt>
                <c:pt idx="716">
                  <c:v>11569856.9341103</c:v>
                </c:pt>
                <c:pt idx="717">
                  <c:v>11569856.9341103</c:v>
                </c:pt>
                <c:pt idx="718">
                  <c:v>11569856.9341103</c:v>
                </c:pt>
                <c:pt idx="719">
                  <c:v>11569856.9341103</c:v>
                </c:pt>
                <c:pt idx="720">
                  <c:v>11569856.9341103</c:v>
                </c:pt>
                <c:pt idx="721">
                  <c:v>11569856.9341103</c:v>
                </c:pt>
                <c:pt idx="722">
                  <c:v>11569856.9341103</c:v>
                </c:pt>
                <c:pt idx="723">
                  <c:v>11569856.9341103</c:v>
                </c:pt>
                <c:pt idx="724">
                  <c:v>11569856.9341103</c:v>
                </c:pt>
                <c:pt idx="725">
                  <c:v>11569856.9341103</c:v>
                </c:pt>
                <c:pt idx="726">
                  <c:v>11569856.9341103</c:v>
                </c:pt>
                <c:pt idx="727">
                  <c:v>11569856.9341103</c:v>
                </c:pt>
                <c:pt idx="728">
                  <c:v>11569856.9341103</c:v>
                </c:pt>
                <c:pt idx="729">
                  <c:v>11569856.9341103</c:v>
                </c:pt>
                <c:pt idx="730">
                  <c:v>11569856.9341103</c:v>
                </c:pt>
                <c:pt idx="731">
                  <c:v>11569856.9341103</c:v>
                </c:pt>
                <c:pt idx="732">
                  <c:v>11569856.9341103</c:v>
                </c:pt>
                <c:pt idx="733">
                  <c:v>11569856.9341103</c:v>
                </c:pt>
                <c:pt idx="734">
                  <c:v>11569856.9341103</c:v>
                </c:pt>
                <c:pt idx="735">
                  <c:v>11569856.9341103</c:v>
                </c:pt>
                <c:pt idx="736">
                  <c:v>11569856.9341103</c:v>
                </c:pt>
                <c:pt idx="737">
                  <c:v>11569856.9341103</c:v>
                </c:pt>
                <c:pt idx="738">
                  <c:v>11569856.9341103</c:v>
                </c:pt>
                <c:pt idx="739">
                  <c:v>11569856.9341103</c:v>
                </c:pt>
                <c:pt idx="740">
                  <c:v>11569856.9341103</c:v>
                </c:pt>
                <c:pt idx="741">
                  <c:v>11569856.9341103</c:v>
                </c:pt>
                <c:pt idx="742">
                  <c:v>11569856.9341103</c:v>
                </c:pt>
                <c:pt idx="743">
                  <c:v>11569856.9341103</c:v>
                </c:pt>
                <c:pt idx="744">
                  <c:v>11569856.9341103</c:v>
                </c:pt>
                <c:pt idx="745">
                  <c:v>11569856.9341103</c:v>
                </c:pt>
                <c:pt idx="746">
                  <c:v>11569856.9341103</c:v>
                </c:pt>
                <c:pt idx="747">
                  <c:v>11569856.9341103</c:v>
                </c:pt>
                <c:pt idx="748">
                  <c:v>11569856.9341103</c:v>
                </c:pt>
                <c:pt idx="749">
                  <c:v>11569856.9341103</c:v>
                </c:pt>
                <c:pt idx="750">
                  <c:v>11569856.9341103</c:v>
                </c:pt>
                <c:pt idx="751">
                  <c:v>11569856.9341103</c:v>
                </c:pt>
                <c:pt idx="752">
                  <c:v>11569856.9341103</c:v>
                </c:pt>
                <c:pt idx="753">
                  <c:v>11569856.9341103</c:v>
                </c:pt>
                <c:pt idx="754">
                  <c:v>11569856.9341103</c:v>
                </c:pt>
                <c:pt idx="755">
                  <c:v>11569856.9341103</c:v>
                </c:pt>
                <c:pt idx="756">
                  <c:v>11569856.9341103</c:v>
                </c:pt>
                <c:pt idx="757">
                  <c:v>11569856.9341103</c:v>
                </c:pt>
                <c:pt idx="758">
                  <c:v>11569856.9341103</c:v>
                </c:pt>
                <c:pt idx="759">
                  <c:v>11569856.9341103</c:v>
                </c:pt>
                <c:pt idx="760">
                  <c:v>11569856.9341103</c:v>
                </c:pt>
                <c:pt idx="761">
                  <c:v>11569856.9341103</c:v>
                </c:pt>
                <c:pt idx="762">
                  <c:v>11569856.9341103</c:v>
                </c:pt>
                <c:pt idx="763">
                  <c:v>11569856.9341103</c:v>
                </c:pt>
                <c:pt idx="764">
                  <c:v>11569856.9341103</c:v>
                </c:pt>
                <c:pt idx="765">
                  <c:v>11569856.9341103</c:v>
                </c:pt>
                <c:pt idx="766">
                  <c:v>11569856.9341103</c:v>
                </c:pt>
                <c:pt idx="767">
                  <c:v>11569856.9341103</c:v>
                </c:pt>
                <c:pt idx="768">
                  <c:v>11569856.9341103</c:v>
                </c:pt>
                <c:pt idx="769">
                  <c:v>11569856.9341103</c:v>
                </c:pt>
                <c:pt idx="770">
                  <c:v>11569856.9341103</c:v>
                </c:pt>
                <c:pt idx="771">
                  <c:v>11569856.9341103</c:v>
                </c:pt>
                <c:pt idx="772">
                  <c:v>11569856.9341103</c:v>
                </c:pt>
                <c:pt idx="773">
                  <c:v>11569856.9341103</c:v>
                </c:pt>
                <c:pt idx="774">
                  <c:v>11569856.9341103</c:v>
                </c:pt>
                <c:pt idx="775">
                  <c:v>11569856.9341103</c:v>
                </c:pt>
                <c:pt idx="776">
                  <c:v>11569856.9341103</c:v>
                </c:pt>
                <c:pt idx="777">
                  <c:v>11569856.9341103</c:v>
                </c:pt>
                <c:pt idx="778">
                  <c:v>11569856.9341103</c:v>
                </c:pt>
                <c:pt idx="779">
                  <c:v>11569856.9341103</c:v>
                </c:pt>
                <c:pt idx="780">
                  <c:v>11569856.9341103</c:v>
                </c:pt>
                <c:pt idx="781">
                  <c:v>11569856.9341103</c:v>
                </c:pt>
                <c:pt idx="782">
                  <c:v>11569856.9341103</c:v>
                </c:pt>
                <c:pt idx="783">
                  <c:v>11569856.9341103</c:v>
                </c:pt>
                <c:pt idx="784">
                  <c:v>11569856.9341103</c:v>
                </c:pt>
                <c:pt idx="785">
                  <c:v>11569856.9341103</c:v>
                </c:pt>
                <c:pt idx="786">
                  <c:v>11569856.9341103</c:v>
                </c:pt>
                <c:pt idx="787">
                  <c:v>11569856.9341103</c:v>
                </c:pt>
                <c:pt idx="788">
                  <c:v>11569856.9341103</c:v>
                </c:pt>
                <c:pt idx="789">
                  <c:v>11569856.9341103</c:v>
                </c:pt>
                <c:pt idx="790">
                  <c:v>11569856.9341103</c:v>
                </c:pt>
                <c:pt idx="791">
                  <c:v>11569856.9341103</c:v>
                </c:pt>
                <c:pt idx="792">
                  <c:v>11569856.9341103</c:v>
                </c:pt>
                <c:pt idx="793">
                  <c:v>11569856.9341103</c:v>
                </c:pt>
                <c:pt idx="794">
                  <c:v>11569856.9341103</c:v>
                </c:pt>
                <c:pt idx="795">
                  <c:v>11569856.9341103</c:v>
                </c:pt>
                <c:pt idx="796">
                  <c:v>11569856.9341103</c:v>
                </c:pt>
                <c:pt idx="797">
                  <c:v>11569856.9341103</c:v>
                </c:pt>
                <c:pt idx="798">
                  <c:v>11569856.9341103</c:v>
                </c:pt>
                <c:pt idx="799">
                  <c:v>11569856.9341103</c:v>
                </c:pt>
                <c:pt idx="800">
                  <c:v>11569856.9341103</c:v>
                </c:pt>
                <c:pt idx="801">
                  <c:v>11569856.9341103</c:v>
                </c:pt>
                <c:pt idx="802">
                  <c:v>11569856.9341103</c:v>
                </c:pt>
                <c:pt idx="803">
                  <c:v>11569856.9341103</c:v>
                </c:pt>
                <c:pt idx="804">
                  <c:v>11569856.9341103</c:v>
                </c:pt>
                <c:pt idx="805">
                  <c:v>11569856.9341103</c:v>
                </c:pt>
                <c:pt idx="806">
                  <c:v>11569856.9341103</c:v>
                </c:pt>
                <c:pt idx="807">
                  <c:v>11569856.9341103</c:v>
                </c:pt>
                <c:pt idx="808">
                  <c:v>11569856.9341103</c:v>
                </c:pt>
                <c:pt idx="809">
                  <c:v>11569856.9341103</c:v>
                </c:pt>
                <c:pt idx="810">
                  <c:v>11569856.9341103</c:v>
                </c:pt>
                <c:pt idx="811">
                  <c:v>11569856.9341103</c:v>
                </c:pt>
                <c:pt idx="812">
                  <c:v>11569856.9341103</c:v>
                </c:pt>
                <c:pt idx="813">
                  <c:v>11569856.9341103</c:v>
                </c:pt>
                <c:pt idx="814">
                  <c:v>11569856.9341103</c:v>
                </c:pt>
                <c:pt idx="815">
                  <c:v>11569856.9341103</c:v>
                </c:pt>
                <c:pt idx="816">
                  <c:v>11569856.9341103</c:v>
                </c:pt>
                <c:pt idx="817">
                  <c:v>11569856.9341103</c:v>
                </c:pt>
                <c:pt idx="818">
                  <c:v>11569856.9341103</c:v>
                </c:pt>
                <c:pt idx="819">
                  <c:v>11569856.9341103</c:v>
                </c:pt>
                <c:pt idx="820">
                  <c:v>11569856.9341103</c:v>
                </c:pt>
                <c:pt idx="821">
                  <c:v>11569856.9341103</c:v>
                </c:pt>
                <c:pt idx="822">
                  <c:v>11569856.9341103</c:v>
                </c:pt>
                <c:pt idx="823">
                  <c:v>11569856.9341103</c:v>
                </c:pt>
                <c:pt idx="824">
                  <c:v>11569856.9341103</c:v>
                </c:pt>
                <c:pt idx="825">
                  <c:v>11569856.9341103</c:v>
                </c:pt>
                <c:pt idx="826">
                  <c:v>11569856.9341103</c:v>
                </c:pt>
                <c:pt idx="827">
                  <c:v>11569856.9341103</c:v>
                </c:pt>
                <c:pt idx="828">
                  <c:v>11569856.9341103</c:v>
                </c:pt>
                <c:pt idx="829">
                  <c:v>11569856.9341103</c:v>
                </c:pt>
                <c:pt idx="830">
                  <c:v>11569856.9341103</c:v>
                </c:pt>
                <c:pt idx="831">
                  <c:v>11569856.9341103</c:v>
                </c:pt>
                <c:pt idx="832">
                  <c:v>11569856.9341103</c:v>
                </c:pt>
                <c:pt idx="833">
                  <c:v>11569856.9341103</c:v>
                </c:pt>
                <c:pt idx="834">
                  <c:v>11569856.9341103</c:v>
                </c:pt>
                <c:pt idx="835">
                  <c:v>11569856.9341103</c:v>
                </c:pt>
                <c:pt idx="836">
                  <c:v>11569856.9341103</c:v>
                </c:pt>
                <c:pt idx="837">
                  <c:v>11569856.9341103</c:v>
                </c:pt>
                <c:pt idx="838">
                  <c:v>11569856.9341103</c:v>
                </c:pt>
                <c:pt idx="839">
                  <c:v>11569856.9341103</c:v>
                </c:pt>
                <c:pt idx="840">
                  <c:v>11569856.9341103</c:v>
                </c:pt>
                <c:pt idx="841">
                  <c:v>11569856.9341103</c:v>
                </c:pt>
                <c:pt idx="842">
                  <c:v>11569856.9341103</c:v>
                </c:pt>
                <c:pt idx="843">
                  <c:v>11569856.9341103</c:v>
                </c:pt>
                <c:pt idx="844">
                  <c:v>11569856.9341103</c:v>
                </c:pt>
                <c:pt idx="845">
                  <c:v>11569856.9341103</c:v>
                </c:pt>
                <c:pt idx="846">
                  <c:v>11569856.9341103</c:v>
                </c:pt>
                <c:pt idx="847">
                  <c:v>11569856.9341103</c:v>
                </c:pt>
                <c:pt idx="848">
                  <c:v>11569856.9341103</c:v>
                </c:pt>
                <c:pt idx="849">
                  <c:v>11569856.9341103</c:v>
                </c:pt>
                <c:pt idx="850">
                  <c:v>11569856.9341103</c:v>
                </c:pt>
                <c:pt idx="851">
                  <c:v>11569856.9341103</c:v>
                </c:pt>
                <c:pt idx="852">
                  <c:v>11569856.9341103</c:v>
                </c:pt>
                <c:pt idx="853">
                  <c:v>11569856.9341103</c:v>
                </c:pt>
                <c:pt idx="854">
                  <c:v>11569856.9341103</c:v>
                </c:pt>
                <c:pt idx="855">
                  <c:v>11569856.9341103</c:v>
                </c:pt>
                <c:pt idx="856">
                  <c:v>11569856.9341103</c:v>
                </c:pt>
                <c:pt idx="857">
                  <c:v>11569856.9341103</c:v>
                </c:pt>
                <c:pt idx="858">
                  <c:v>11569856.9341103</c:v>
                </c:pt>
                <c:pt idx="859">
                  <c:v>11569856.9341103</c:v>
                </c:pt>
                <c:pt idx="860">
                  <c:v>11569856.9341103</c:v>
                </c:pt>
                <c:pt idx="861">
                  <c:v>11569856.9341103</c:v>
                </c:pt>
                <c:pt idx="862">
                  <c:v>11569856.9341103</c:v>
                </c:pt>
                <c:pt idx="863">
                  <c:v>11569856.9341103</c:v>
                </c:pt>
                <c:pt idx="864">
                  <c:v>11569856.9341103</c:v>
                </c:pt>
                <c:pt idx="865">
                  <c:v>11569856.9341103</c:v>
                </c:pt>
                <c:pt idx="866">
                  <c:v>11569856.9341103</c:v>
                </c:pt>
                <c:pt idx="867">
                  <c:v>11569856.9341103</c:v>
                </c:pt>
                <c:pt idx="868">
                  <c:v>11569856.9341103</c:v>
                </c:pt>
                <c:pt idx="869">
                  <c:v>11569856.9341103</c:v>
                </c:pt>
                <c:pt idx="870">
                  <c:v>11569856.9341103</c:v>
                </c:pt>
                <c:pt idx="871">
                  <c:v>11569856.9341103</c:v>
                </c:pt>
                <c:pt idx="872">
                  <c:v>11569856.9341103</c:v>
                </c:pt>
                <c:pt idx="873">
                  <c:v>11569856.9341103</c:v>
                </c:pt>
                <c:pt idx="874">
                  <c:v>11569856.9341103</c:v>
                </c:pt>
                <c:pt idx="875">
                  <c:v>11569856.9341103</c:v>
                </c:pt>
                <c:pt idx="876">
                  <c:v>11569856.9341103</c:v>
                </c:pt>
                <c:pt idx="877">
                  <c:v>11569856.9341103</c:v>
                </c:pt>
                <c:pt idx="878">
                  <c:v>11569856.9341103</c:v>
                </c:pt>
                <c:pt idx="879">
                  <c:v>11569856.9341103</c:v>
                </c:pt>
                <c:pt idx="880">
                  <c:v>11569856.9341103</c:v>
                </c:pt>
                <c:pt idx="881">
                  <c:v>11569856.9341103</c:v>
                </c:pt>
                <c:pt idx="882">
                  <c:v>11569856.9341103</c:v>
                </c:pt>
                <c:pt idx="883">
                  <c:v>11569856.9341103</c:v>
                </c:pt>
                <c:pt idx="884">
                  <c:v>11569856.9341103</c:v>
                </c:pt>
                <c:pt idx="885">
                  <c:v>11569856.9341103</c:v>
                </c:pt>
                <c:pt idx="886">
                  <c:v>11569856.9341103</c:v>
                </c:pt>
                <c:pt idx="887">
                  <c:v>11569856.9341103</c:v>
                </c:pt>
                <c:pt idx="888">
                  <c:v>11569856.9341103</c:v>
                </c:pt>
                <c:pt idx="889">
                  <c:v>11569856.9341103</c:v>
                </c:pt>
                <c:pt idx="890">
                  <c:v>11569856.9341103</c:v>
                </c:pt>
                <c:pt idx="891">
                  <c:v>11569856.9341103</c:v>
                </c:pt>
                <c:pt idx="892">
                  <c:v>11569856.9341103</c:v>
                </c:pt>
                <c:pt idx="893">
                  <c:v>11569856.9341103</c:v>
                </c:pt>
                <c:pt idx="894">
                  <c:v>11569856.9341103</c:v>
                </c:pt>
                <c:pt idx="895">
                  <c:v>11569856.9341103</c:v>
                </c:pt>
                <c:pt idx="896">
                  <c:v>11569856.9341103</c:v>
                </c:pt>
                <c:pt idx="897">
                  <c:v>11569856.9341103</c:v>
                </c:pt>
                <c:pt idx="898">
                  <c:v>11569856.9341103</c:v>
                </c:pt>
                <c:pt idx="899">
                  <c:v>11569856.9341103</c:v>
                </c:pt>
                <c:pt idx="900">
                  <c:v>11569856.9341103</c:v>
                </c:pt>
                <c:pt idx="901">
                  <c:v>11569856.9341103</c:v>
                </c:pt>
                <c:pt idx="902">
                  <c:v>11569856.9341103</c:v>
                </c:pt>
                <c:pt idx="903">
                  <c:v>11569856.9341103</c:v>
                </c:pt>
                <c:pt idx="904">
                  <c:v>11569856.9341103</c:v>
                </c:pt>
                <c:pt idx="905">
                  <c:v>11569856.9341103</c:v>
                </c:pt>
                <c:pt idx="906">
                  <c:v>11569856.9341103</c:v>
                </c:pt>
                <c:pt idx="907">
                  <c:v>11569856.9341103</c:v>
                </c:pt>
                <c:pt idx="908">
                  <c:v>11569856.9341103</c:v>
                </c:pt>
                <c:pt idx="909">
                  <c:v>11569856.9341103</c:v>
                </c:pt>
                <c:pt idx="910">
                  <c:v>11569856.9341103</c:v>
                </c:pt>
                <c:pt idx="911">
                  <c:v>11569856.9341103</c:v>
                </c:pt>
                <c:pt idx="912">
                  <c:v>11569856.9341103</c:v>
                </c:pt>
                <c:pt idx="913">
                  <c:v>11569856.9341103</c:v>
                </c:pt>
                <c:pt idx="914">
                  <c:v>11569856.9341103</c:v>
                </c:pt>
                <c:pt idx="915">
                  <c:v>11569856.9341103</c:v>
                </c:pt>
                <c:pt idx="916">
                  <c:v>11569856.9341103</c:v>
                </c:pt>
                <c:pt idx="917">
                  <c:v>11569856.9341103</c:v>
                </c:pt>
                <c:pt idx="918">
                  <c:v>11569856.9341103</c:v>
                </c:pt>
                <c:pt idx="919">
                  <c:v>11569856.9341103</c:v>
                </c:pt>
                <c:pt idx="920">
                  <c:v>11569856.9341103</c:v>
                </c:pt>
                <c:pt idx="921">
                  <c:v>11569856.9341103</c:v>
                </c:pt>
                <c:pt idx="922">
                  <c:v>11569856.9341103</c:v>
                </c:pt>
                <c:pt idx="923">
                  <c:v>11569856.9341103</c:v>
                </c:pt>
                <c:pt idx="924">
                  <c:v>11569856.9341103</c:v>
                </c:pt>
                <c:pt idx="925">
                  <c:v>11569856.9341103</c:v>
                </c:pt>
                <c:pt idx="926">
                  <c:v>11569856.9341103</c:v>
                </c:pt>
                <c:pt idx="927">
                  <c:v>11569856.9341103</c:v>
                </c:pt>
                <c:pt idx="928">
                  <c:v>11569856.9341103</c:v>
                </c:pt>
                <c:pt idx="929">
                  <c:v>11569856.9341103</c:v>
                </c:pt>
                <c:pt idx="930">
                  <c:v>11569856.9341103</c:v>
                </c:pt>
                <c:pt idx="931">
                  <c:v>11569856.9341103</c:v>
                </c:pt>
                <c:pt idx="932">
                  <c:v>11569856.9341103</c:v>
                </c:pt>
                <c:pt idx="933">
                  <c:v>11569856.9341103</c:v>
                </c:pt>
                <c:pt idx="934">
                  <c:v>11569856.9341103</c:v>
                </c:pt>
                <c:pt idx="935">
                  <c:v>11569856.9341103</c:v>
                </c:pt>
                <c:pt idx="936">
                  <c:v>11569856.9341103</c:v>
                </c:pt>
                <c:pt idx="937">
                  <c:v>11569856.9341103</c:v>
                </c:pt>
                <c:pt idx="938">
                  <c:v>11569856.9341103</c:v>
                </c:pt>
                <c:pt idx="939">
                  <c:v>11569856.9341103</c:v>
                </c:pt>
                <c:pt idx="940">
                  <c:v>11569856.9341103</c:v>
                </c:pt>
                <c:pt idx="941">
                  <c:v>11569856.9341103</c:v>
                </c:pt>
                <c:pt idx="942">
                  <c:v>11569856.9341103</c:v>
                </c:pt>
                <c:pt idx="943">
                  <c:v>11569856.9341103</c:v>
                </c:pt>
                <c:pt idx="944">
                  <c:v>11569856.9341103</c:v>
                </c:pt>
                <c:pt idx="945">
                  <c:v>11569856.9341103</c:v>
                </c:pt>
                <c:pt idx="946">
                  <c:v>11569856.9341103</c:v>
                </c:pt>
                <c:pt idx="947">
                  <c:v>11569856.9341103</c:v>
                </c:pt>
                <c:pt idx="948">
                  <c:v>11569856.9341103</c:v>
                </c:pt>
                <c:pt idx="949">
                  <c:v>11569856.9341103</c:v>
                </c:pt>
                <c:pt idx="950">
                  <c:v>11569856.9341103</c:v>
                </c:pt>
                <c:pt idx="951">
                  <c:v>11569856.9341103</c:v>
                </c:pt>
                <c:pt idx="952">
                  <c:v>11569856.9341103</c:v>
                </c:pt>
                <c:pt idx="953">
                  <c:v>11569856.9341103</c:v>
                </c:pt>
                <c:pt idx="954">
                  <c:v>11569856.9341103</c:v>
                </c:pt>
                <c:pt idx="955">
                  <c:v>11569856.9341103</c:v>
                </c:pt>
                <c:pt idx="956">
                  <c:v>11569856.9341103</c:v>
                </c:pt>
                <c:pt idx="957">
                  <c:v>11569856.9341103</c:v>
                </c:pt>
                <c:pt idx="958">
                  <c:v>11569856.9341103</c:v>
                </c:pt>
                <c:pt idx="959">
                  <c:v>11569856.9341103</c:v>
                </c:pt>
                <c:pt idx="960">
                  <c:v>11569856.9341103</c:v>
                </c:pt>
                <c:pt idx="961">
                  <c:v>11569856.9341103</c:v>
                </c:pt>
                <c:pt idx="962">
                  <c:v>11569856.9341103</c:v>
                </c:pt>
                <c:pt idx="963">
                  <c:v>11569856.9341103</c:v>
                </c:pt>
                <c:pt idx="964">
                  <c:v>11569856.9341103</c:v>
                </c:pt>
                <c:pt idx="965">
                  <c:v>11569856.9341103</c:v>
                </c:pt>
                <c:pt idx="966">
                  <c:v>11569856.9341103</c:v>
                </c:pt>
                <c:pt idx="967">
                  <c:v>11569856.9341103</c:v>
                </c:pt>
                <c:pt idx="968">
                  <c:v>11569856.9341103</c:v>
                </c:pt>
                <c:pt idx="969">
                  <c:v>11569856.9341103</c:v>
                </c:pt>
                <c:pt idx="970">
                  <c:v>11569856.9341103</c:v>
                </c:pt>
                <c:pt idx="971">
                  <c:v>11569856.9341103</c:v>
                </c:pt>
                <c:pt idx="972">
                  <c:v>11569856.9341103</c:v>
                </c:pt>
                <c:pt idx="973">
                  <c:v>11569856.9341103</c:v>
                </c:pt>
                <c:pt idx="974">
                  <c:v>11569856.9341103</c:v>
                </c:pt>
                <c:pt idx="975">
                  <c:v>11569856.9341103</c:v>
                </c:pt>
                <c:pt idx="976">
                  <c:v>11569856.9341103</c:v>
                </c:pt>
                <c:pt idx="977">
                  <c:v>11569856.9341103</c:v>
                </c:pt>
                <c:pt idx="978">
                  <c:v>11569856.9341103</c:v>
                </c:pt>
                <c:pt idx="979">
                  <c:v>11569856.9341103</c:v>
                </c:pt>
                <c:pt idx="980">
                  <c:v>11569856.9341103</c:v>
                </c:pt>
                <c:pt idx="981">
                  <c:v>11569856.9341103</c:v>
                </c:pt>
                <c:pt idx="982">
                  <c:v>11569856.9341103</c:v>
                </c:pt>
                <c:pt idx="983">
                  <c:v>11569856.9341103</c:v>
                </c:pt>
                <c:pt idx="984">
                  <c:v>11569856.9341103</c:v>
                </c:pt>
                <c:pt idx="985">
                  <c:v>11569856.9341103</c:v>
                </c:pt>
                <c:pt idx="986">
                  <c:v>11569856.9341103</c:v>
                </c:pt>
                <c:pt idx="987">
                  <c:v>11569856.9341103</c:v>
                </c:pt>
                <c:pt idx="988">
                  <c:v>11569856.9341103</c:v>
                </c:pt>
                <c:pt idx="989">
                  <c:v>11569856.9341103</c:v>
                </c:pt>
                <c:pt idx="990">
                  <c:v>11569856.9341103</c:v>
                </c:pt>
                <c:pt idx="991">
                  <c:v>11569856.9341103</c:v>
                </c:pt>
                <c:pt idx="992">
                  <c:v>11569856.9341103</c:v>
                </c:pt>
                <c:pt idx="993">
                  <c:v>11569856.9341103</c:v>
                </c:pt>
                <c:pt idx="994">
                  <c:v>11569856.9341103</c:v>
                </c:pt>
                <c:pt idx="995">
                  <c:v>11569856.9341103</c:v>
                </c:pt>
                <c:pt idx="996">
                  <c:v>11569856.9341103</c:v>
                </c:pt>
                <c:pt idx="997">
                  <c:v>11569856.9341103</c:v>
                </c:pt>
                <c:pt idx="998">
                  <c:v>11569856.9341103</c:v>
                </c:pt>
                <c:pt idx="999">
                  <c:v>11569856.9341103</c:v>
                </c:pt>
                <c:pt idx="1000">
                  <c:v>11569856.9341103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32087.8966581075</c:v>
                </c:pt>
                <c:pt idx="1">
                  <c:v>32087.8966581075</c:v>
                </c:pt>
                <c:pt idx="2">
                  <c:v>32087.8966581075</c:v>
                </c:pt>
                <c:pt idx="3">
                  <c:v>32087.8966581075</c:v>
                </c:pt>
                <c:pt idx="4">
                  <c:v>32087.8966581075</c:v>
                </c:pt>
                <c:pt idx="5">
                  <c:v>32087.8966581075</c:v>
                </c:pt>
                <c:pt idx="6">
                  <c:v>32087.8966581075</c:v>
                </c:pt>
                <c:pt idx="7">
                  <c:v>32087.8966581075</c:v>
                </c:pt>
                <c:pt idx="8">
                  <c:v>32087.8966581075</c:v>
                </c:pt>
                <c:pt idx="9">
                  <c:v>32087.8966581075</c:v>
                </c:pt>
                <c:pt idx="10">
                  <c:v>32087.8966581075</c:v>
                </c:pt>
                <c:pt idx="11">
                  <c:v>32087.8966581075</c:v>
                </c:pt>
                <c:pt idx="12">
                  <c:v>32087.8966581075</c:v>
                </c:pt>
                <c:pt idx="13">
                  <c:v>32087.8966581075</c:v>
                </c:pt>
                <c:pt idx="14">
                  <c:v>32087.8966581075</c:v>
                </c:pt>
                <c:pt idx="15">
                  <c:v>32087.8966581075</c:v>
                </c:pt>
                <c:pt idx="16">
                  <c:v>32087.8966581075</c:v>
                </c:pt>
                <c:pt idx="17">
                  <c:v>32087.8966581075</c:v>
                </c:pt>
                <c:pt idx="18">
                  <c:v>32087.8966581075</c:v>
                </c:pt>
                <c:pt idx="19">
                  <c:v>32087.8966581075</c:v>
                </c:pt>
                <c:pt idx="20">
                  <c:v>32087.8966581075</c:v>
                </c:pt>
                <c:pt idx="21">
                  <c:v>32087.8966581075</c:v>
                </c:pt>
                <c:pt idx="22">
                  <c:v>32087.8966581075</c:v>
                </c:pt>
                <c:pt idx="23">
                  <c:v>32087.8966581075</c:v>
                </c:pt>
                <c:pt idx="24">
                  <c:v>32087.8966581075</c:v>
                </c:pt>
                <c:pt idx="25">
                  <c:v>32087.8966581075</c:v>
                </c:pt>
                <c:pt idx="26">
                  <c:v>32087.8966581075</c:v>
                </c:pt>
                <c:pt idx="27">
                  <c:v>32087.8966581075</c:v>
                </c:pt>
                <c:pt idx="28">
                  <c:v>32087.8966581075</c:v>
                </c:pt>
                <c:pt idx="29">
                  <c:v>32087.8966581075</c:v>
                </c:pt>
                <c:pt idx="30">
                  <c:v>32087.8966581075</c:v>
                </c:pt>
                <c:pt idx="31">
                  <c:v>32087.8966581075</c:v>
                </c:pt>
                <c:pt idx="32">
                  <c:v>32087.8966581075</c:v>
                </c:pt>
                <c:pt idx="33">
                  <c:v>32087.8966581075</c:v>
                </c:pt>
                <c:pt idx="34">
                  <c:v>32087.8966581075</c:v>
                </c:pt>
                <c:pt idx="35">
                  <c:v>32087.8966581075</c:v>
                </c:pt>
                <c:pt idx="36">
                  <c:v>32087.8966581075</c:v>
                </c:pt>
                <c:pt idx="37">
                  <c:v>32087.8966581075</c:v>
                </c:pt>
                <c:pt idx="38">
                  <c:v>32087.8966581075</c:v>
                </c:pt>
                <c:pt idx="39">
                  <c:v>32087.8966581075</c:v>
                </c:pt>
                <c:pt idx="40">
                  <c:v>32087.8966581075</c:v>
                </c:pt>
                <c:pt idx="41">
                  <c:v>32087.8966581075</c:v>
                </c:pt>
                <c:pt idx="42">
                  <c:v>32087.8966581075</c:v>
                </c:pt>
                <c:pt idx="43">
                  <c:v>32087.8966581075</c:v>
                </c:pt>
                <c:pt idx="44">
                  <c:v>32087.8966581075</c:v>
                </c:pt>
                <c:pt idx="45">
                  <c:v>32087.8966581075</c:v>
                </c:pt>
                <c:pt idx="46">
                  <c:v>32087.8966581075</c:v>
                </c:pt>
                <c:pt idx="47">
                  <c:v>32087.8966581075</c:v>
                </c:pt>
                <c:pt idx="48">
                  <c:v>32087.8966581075</c:v>
                </c:pt>
                <c:pt idx="49">
                  <c:v>32087.8966581075</c:v>
                </c:pt>
                <c:pt idx="50">
                  <c:v>32087.8966581075</c:v>
                </c:pt>
                <c:pt idx="51">
                  <c:v>32087.8966581075</c:v>
                </c:pt>
                <c:pt idx="52">
                  <c:v>32087.8966581075</c:v>
                </c:pt>
                <c:pt idx="53">
                  <c:v>32087.8966581075</c:v>
                </c:pt>
                <c:pt idx="54">
                  <c:v>32087.8966581075</c:v>
                </c:pt>
                <c:pt idx="55">
                  <c:v>32087.8966581075</c:v>
                </c:pt>
                <c:pt idx="56">
                  <c:v>32087.8966581075</c:v>
                </c:pt>
                <c:pt idx="57">
                  <c:v>32087.8966581075</c:v>
                </c:pt>
                <c:pt idx="58">
                  <c:v>32087.8966581075</c:v>
                </c:pt>
                <c:pt idx="59">
                  <c:v>32087.8966581075</c:v>
                </c:pt>
                <c:pt idx="60">
                  <c:v>32087.8966581075</c:v>
                </c:pt>
                <c:pt idx="61">
                  <c:v>32087.8966581075</c:v>
                </c:pt>
                <c:pt idx="62">
                  <c:v>32087.8966581075</c:v>
                </c:pt>
                <c:pt idx="63">
                  <c:v>32087.8966581075</c:v>
                </c:pt>
                <c:pt idx="64">
                  <c:v>32087.8966581075</c:v>
                </c:pt>
                <c:pt idx="65">
                  <c:v>32087.8966581075</c:v>
                </c:pt>
                <c:pt idx="66">
                  <c:v>32087.8966581075</c:v>
                </c:pt>
                <c:pt idx="67">
                  <c:v>32087.8966581075</c:v>
                </c:pt>
                <c:pt idx="68">
                  <c:v>32087.8966581075</c:v>
                </c:pt>
                <c:pt idx="69">
                  <c:v>32087.8966581075</c:v>
                </c:pt>
                <c:pt idx="70">
                  <c:v>32087.8966581075</c:v>
                </c:pt>
                <c:pt idx="71">
                  <c:v>32087.8966581075</c:v>
                </c:pt>
                <c:pt idx="72">
                  <c:v>32087.8966581075</c:v>
                </c:pt>
                <c:pt idx="73">
                  <c:v>32087.8966581075</c:v>
                </c:pt>
                <c:pt idx="74">
                  <c:v>32087.8966581075</c:v>
                </c:pt>
                <c:pt idx="75">
                  <c:v>32087.8966581075</c:v>
                </c:pt>
                <c:pt idx="76">
                  <c:v>32087.8966581075</c:v>
                </c:pt>
                <c:pt idx="77">
                  <c:v>32087.8966581075</c:v>
                </c:pt>
                <c:pt idx="78">
                  <c:v>32087.8966581075</c:v>
                </c:pt>
                <c:pt idx="79">
                  <c:v>32087.8966581075</c:v>
                </c:pt>
                <c:pt idx="80">
                  <c:v>32087.8966581075</c:v>
                </c:pt>
                <c:pt idx="81">
                  <c:v>32087.8966581075</c:v>
                </c:pt>
                <c:pt idx="82">
                  <c:v>32087.8966581075</c:v>
                </c:pt>
                <c:pt idx="83">
                  <c:v>32087.8966581075</c:v>
                </c:pt>
                <c:pt idx="84">
                  <c:v>32087.8966581075</c:v>
                </c:pt>
                <c:pt idx="85">
                  <c:v>32087.8966581075</c:v>
                </c:pt>
                <c:pt idx="86">
                  <c:v>32087.8966581075</c:v>
                </c:pt>
                <c:pt idx="87">
                  <c:v>32087.8966581075</c:v>
                </c:pt>
                <c:pt idx="88">
                  <c:v>32087.8966581075</c:v>
                </c:pt>
                <c:pt idx="89">
                  <c:v>32087.8966581075</c:v>
                </c:pt>
                <c:pt idx="90">
                  <c:v>32087.8966581075</c:v>
                </c:pt>
                <c:pt idx="91">
                  <c:v>32087.8966581075</c:v>
                </c:pt>
                <c:pt idx="92">
                  <c:v>32087.8966581075</c:v>
                </c:pt>
                <c:pt idx="93">
                  <c:v>32087.8966581075</c:v>
                </c:pt>
                <c:pt idx="94">
                  <c:v>32087.8966581075</c:v>
                </c:pt>
                <c:pt idx="95">
                  <c:v>32087.8966581075</c:v>
                </c:pt>
                <c:pt idx="96">
                  <c:v>32087.8966581075</c:v>
                </c:pt>
                <c:pt idx="97">
                  <c:v>32087.8966581075</c:v>
                </c:pt>
                <c:pt idx="98">
                  <c:v>32087.8966581075</c:v>
                </c:pt>
                <c:pt idx="99">
                  <c:v>32087.8966581075</c:v>
                </c:pt>
                <c:pt idx="100">
                  <c:v>32087.8966581075</c:v>
                </c:pt>
                <c:pt idx="101">
                  <c:v>32087.8966581075</c:v>
                </c:pt>
                <c:pt idx="102">
                  <c:v>32087.8966581075</c:v>
                </c:pt>
                <c:pt idx="103">
                  <c:v>32087.8966581075</c:v>
                </c:pt>
                <c:pt idx="104">
                  <c:v>32087.8966581075</c:v>
                </c:pt>
                <c:pt idx="105">
                  <c:v>32087.8966581075</c:v>
                </c:pt>
                <c:pt idx="106">
                  <c:v>32087.8966581075</c:v>
                </c:pt>
                <c:pt idx="107">
                  <c:v>32087.8966581075</c:v>
                </c:pt>
                <c:pt idx="108">
                  <c:v>32087.8966581075</c:v>
                </c:pt>
                <c:pt idx="109">
                  <c:v>32087.8966581075</c:v>
                </c:pt>
                <c:pt idx="110">
                  <c:v>32087.8966581075</c:v>
                </c:pt>
                <c:pt idx="111">
                  <c:v>32087.8966581075</c:v>
                </c:pt>
                <c:pt idx="112">
                  <c:v>32087.8966581075</c:v>
                </c:pt>
                <c:pt idx="113">
                  <c:v>32087.8966581075</c:v>
                </c:pt>
                <c:pt idx="114">
                  <c:v>32087.8966581075</c:v>
                </c:pt>
                <c:pt idx="115">
                  <c:v>32087.8966581075</c:v>
                </c:pt>
                <c:pt idx="116">
                  <c:v>32087.8966581075</c:v>
                </c:pt>
                <c:pt idx="117">
                  <c:v>32087.8966581075</c:v>
                </c:pt>
                <c:pt idx="118">
                  <c:v>32087.8966581075</c:v>
                </c:pt>
                <c:pt idx="119">
                  <c:v>32087.8966581075</c:v>
                </c:pt>
                <c:pt idx="120">
                  <c:v>32087.8966581075</c:v>
                </c:pt>
                <c:pt idx="121">
                  <c:v>32087.8966581075</c:v>
                </c:pt>
                <c:pt idx="122">
                  <c:v>32087.8966581075</c:v>
                </c:pt>
                <c:pt idx="123">
                  <c:v>32087.8966581075</c:v>
                </c:pt>
                <c:pt idx="124">
                  <c:v>32087.8966581075</c:v>
                </c:pt>
                <c:pt idx="125">
                  <c:v>32087.8966581075</c:v>
                </c:pt>
                <c:pt idx="126">
                  <c:v>32087.8966581075</c:v>
                </c:pt>
                <c:pt idx="127">
                  <c:v>32087.8966581075</c:v>
                </c:pt>
                <c:pt idx="128">
                  <c:v>32087.8966581075</c:v>
                </c:pt>
                <c:pt idx="129">
                  <c:v>32087.8966581075</c:v>
                </c:pt>
                <c:pt idx="130">
                  <c:v>32087.8966581075</c:v>
                </c:pt>
                <c:pt idx="131">
                  <c:v>32087.8966581075</c:v>
                </c:pt>
                <c:pt idx="132">
                  <c:v>32087.8966581075</c:v>
                </c:pt>
                <c:pt idx="133">
                  <c:v>32087.8966581075</c:v>
                </c:pt>
                <c:pt idx="134">
                  <c:v>32087.8966581075</c:v>
                </c:pt>
                <c:pt idx="135">
                  <c:v>32087.8966581075</c:v>
                </c:pt>
                <c:pt idx="136">
                  <c:v>32087.8966581075</c:v>
                </c:pt>
                <c:pt idx="137">
                  <c:v>32087.8966581075</c:v>
                </c:pt>
                <c:pt idx="138">
                  <c:v>32087.8966581075</c:v>
                </c:pt>
                <c:pt idx="139">
                  <c:v>32087.8966581075</c:v>
                </c:pt>
                <c:pt idx="140">
                  <c:v>32087.8966581075</c:v>
                </c:pt>
                <c:pt idx="141">
                  <c:v>32087.8966581075</c:v>
                </c:pt>
                <c:pt idx="142">
                  <c:v>32087.8966581075</c:v>
                </c:pt>
                <c:pt idx="143">
                  <c:v>32087.8966581075</c:v>
                </c:pt>
                <c:pt idx="144">
                  <c:v>32087.8966581075</c:v>
                </c:pt>
                <c:pt idx="145">
                  <c:v>32087.8966581075</c:v>
                </c:pt>
                <c:pt idx="146">
                  <c:v>32087.8966581075</c:v>
                </c:pt>
                <c:pt idx="147">
                  <c:v>32087.8966581075</c:v>
                </c:pt>
                <c:pt idx="148">
                  <c:v>32087.8966581075</c:v>
                </c:pt>
                <c:pt idx="149">
                  <c:v>32087.8966581075</c:v>
                </c:pt>
                <c:pt idx="150">
                  <c:v>32087.8966581075</c:v>
                </c:pt>
                <c:pt idx="151">
                  <c:v>32087.8966581075</c:v>
                </c:pt>
                <c:pt idx="152">
                  <c:v>32087.8966581075</c:v>
                </c:pt>
                <c:pt idx="153">
                  <c:v>32087.8966581075</c:v>
                </c:pt>
                <c:pt idx="154">
                  <c:v>32087.8966581075</c:v>
                </c:pt>
                <c:pt idx="155">
                  <c:v>32087.8966581075</c:v>
                </c:pt>
                <c:pt idx="156">
                  <c:v>32087.8966581075</c:v>
                </c:pt>
                <c:pt idx="157">
                  <c:v>32087.8966581075</c:v>
                </c:pt>
                <c:pt idx="158">
                  <c:v>32087.8966581075</c:v>
                </c:pt>
                <c:pt idx="159">
                  <c:v>32087.8966581075</c:v>
                </c:pt>
                <c:pt idx="160">
                  <c:v>32087.8966581075</c:v>
                </c:pt>
                <c:pt idx="161">
                  <c:v>32087.8966581075</c:v>
                </c:pt>
                <c:pt idx="162">
                  <c:v>32087.8966581075</c:v>
                </c:pt>
                <c:pt idx="163">
                  <c:v>32087.8966581075</c:v>
                </c:pt>
                <c:pt idx="164">
                  <c:v>32087.8966581075</c:v>
                </c:pt>
                <c:pt idx="165">
                  <c:v>32087.8966581075</c:v>
                </c:pt>
                <c:pt idx="166">
                  <c:v>32087.8966581075</c:v>
                </c:pt>
                <c:pt idx="167">
                  <c:v>32087.8966581075</c:v>
                </c:pt>
                <c:pt idx="168">
                  <c:v>32087.8966581075</c:v>
                </c:pt>
                <c:pt idx="169">
                  <c:v>32087.8966581075</c:v>
                </c:pt>
                <c:pt idx="170">
                  <c:v>32087.8966581075</c:v>
                </c:pt>
                <c:pt idx="171">
                  <c:v>32087.8966581075</c:v>
                </c:pt>
                <c:pt idx="172">
                  <c:v>32087.8966581075</c:v>
                </c:pt>
                <c:pt idx="173">
                  <c:v>32087.8966581075</c:v>
                </c:pt>
                <c:pt idx="174">
                  <c:v>32087.8966581075</c:v>
                </c:pt>
                <c:pt idx="175">
                  <c:v>32087.8966581075</c:v>
                </c:pt>
                <c:pt idx="176">
                  <c:v>32087.8966581075</c:v>
                </c:pt>
                <c:pt idx="177">
                  <c:v>32087.8966581075</c:v>
                </c:pt>
                <c:pt idx="178">
                  <c:v>32087.8966581075</c:v>
                </c:pt>
                <c:pt idx="179">
                  <c:v>32087.8966581075</c:v>
                </c:pt>
                <c:pt idx="180">
                  <c:v>32087.8966581075</c:v>
                </c:pt>
                <c:pt idx="181">
                  <c:v>32087.8966581075</c:v>
                </c:pt>
                <c:pt idx="182">
                  <c:v>32087.8966581075</c:v>
                </c:pt>
                <c:pt idx="183">
                  <c:v>32087.8966581075</c:v>
                </c:pt>
                <c:pt idx="184">
                  <c:v>32087.8966581075</c:v>
                </c:pt>
                <c:pt idx="185">
                  <c:v>32087.8966581075</c:v>
                </c:pt>
                <c:pt idx="186">
                  <c:v>32087.8966581075</c:v>
                </c:pt>
                <c:pt idx="187">
                  <c:v>32087.8966581075</c:v>
                </c:pt>
                <c:pt idx="188">
                  <c:v>32087.8966581075</c:v>
                </c:pt>
                <c:pt idx="189">
                  <c:v>32087.8966581075</c:v>
                </c:pt>
                <c:pt idx="190">
                  <c:v>32087.8966581075</c:v>
                </c:pt>
                <c:pt idx="191">
                  <c:v>32087.8966581075</c:v>
                </c:pt>
                <c:pt idx="192">
                  <c:v>32087.8966581075</c:v>
                </c:pt>
                <c:pt idx="193">
                  <c:v>32087.8966581075</c:v>
                </c:pt>
                <c:pt idx="194">
                  <c:v>32087.8966581075</c:v>
                </c:pt>
                <c:pt idx="195">
                  <c:v>32087.8966581075</c:v>
                </c:pt>
                <c:pt idx="196">
                  <c:v>32087.8966581075</c:v>
                </c:pt>
                <c:pt idx="197">
                  <c:v>32087.8966581075</c:v>
                </c:pt>
                <c:pt idx="198">
                  <c:v>32087.8966581075</c:v>
                </c:pt>
                <c:pt idx="199">
                  <c:v>32087.8966581075</c:v>
                </c:pt>
                <c:pt idx="200">
                  <c:v>32087.8966581075</c:v>
                </c:pt>
                <c:pt idx="201">
                  <c:v>32087.8966581075</c:v>
                </c:pt>
                <c:pt idx="202">
                  <c:v>32087.8966581075</c:v>
                </c:pt>
                <c:pt idx="203">
                  <c:v>32087.8966581075</c:v>
                </c:pt>
                <c:pt idx="204">
                  <c:v>32087.8966581075</c:v>
                </c:pt>
                <c:pt idx="205">
                  <c:v>32087.8966581075</c:v>
                </c:pt>
                <c:pt idx="206">
                  <c:v>32087.8966581075</c:v>
                </c:pt>
                <c:pt idx="207">
                  <c:v>32087.8966581075</c:v>
                </c:pt>
                <c:pt idx="208">
                  <c:v>32087.8966581075</c:v>
                </c:pt>
                <c:pt idx="209">
                  <c:v>32087.8966581075</c:v>
                </c:pt>
                <c:pt idx="210">
                  <c:v>32087.8966581075</c:v>
                </c:pt>
                <c:pt idx="211">
                  <c:v>32087.8966581075</c:v>
                </c:pt>
                <c:pt idx="212">
                  <c:v>32087.8966581075</c:v>
                </c:pt>
                <c:pt idx="213">
                  <c:v>32087.8966581075</c:v>
                </c:pt>
                <c:pt idx="214">
                  <c:v>32087.8966581075</c:v>
                </c:pt>
                <c:pt idx="215">
                  <c:v>32087.8966581075</c:v>
                </c:pt>
                <c:pt idx="216">
                  <c:v>32087.8966581075</c:v>
                </c:pt>
                <c:pt idx="217">
                  <c:v>32087.8966581075</c:v>
                </c:pt>
                <c:pt idx="218">
                  <c:v>32087.8966581075</c:v>
                </c:pt>
                <c:pt idx="219">
                  <c:v>32087.8966581075</c:v>
                </c:pt>
                <c:pt idx="220">
                  <c:v>32087.8966581075</c:v>
                </c:pt>
                <c:pt idx="221">
                  <c:v>32087.8966581075</c:v>
                </c:pt>
                <c:pt idx="222">
                  <c:v>32087.8966581075</c:v>
                </c:pt>
                <c:pt idx="223">
                  <c:v>32087.8966581075</c:v>
                </c:pt>
                <c:pt idx="224">
                  <c:v>32087.8966581075</c:v>
                </c:pt>
                <c:pt idx="225">
                  <c:v>32087.8966581075</c:v>
                </c:pt>
                <c:pt idx="226">
                  <c:v>32087.8966581075</c:v>
                </c:pt>
                <c:pt idx="227">
                  <c:v>32087.8966581075</c:v>
                </c:pt>
                <c:pt idx="228">
                  <c:v>32087.8966581075</c:v>
                </c:pt>
                <c:pt idx="229">
                  <c:v>32087.8966581075</c:v>
                </c:pt>
                <c:pt idx="230">
                  <c:v>32087.8966581075</c:v>
                </c:pt>
                <c:pt idx="231">
                  <c:v>32087.8966581075</c:v>
                </c:pt>
                <c:pt idx="232">
                  <c:v>32087.8966581075</c:v>
                </c:pt>
                <c:pt idx="233">
                  <c:v>32087.8966581075</c:v>
                </c:pt>
                <c:pt idx="234">
                  <c:v>32087.8966581075</c:v>
                </c:pt>
                <c:pt idx="235">
                  <c:v>32087.8966581075</c:v>
                </c:pt>
                <c:pt idx="236">
                  <c:v>32087.8966581075</c:v>
                </c:pt>
                <c:pt idx="237">
                  <c:v>32087.8966581075</c:v>
                </c:pt>
                <c:pt idx="238">
                  <c:v>32087.8966581075</c:v>
                </c:pt>
                <c:pt idx="239">
                  <c:v>32087.8966581075</c:v>
                </c:pt>
                <c:pt idx="240">
                  <c:v>32087.8966581075</c:v>
                </c:pt>
                <c:pt idx="241">
                  <c:v>32087.8966581075</c:v>
                </c:pt>
                <c:pt idx="242">
                  <c:v>32087.8966581075</c:v>
                </c:pt>
                <c:pt idx="243">
                  <c:v>32087.8966581075</c:v>
                </c:pt>
                <c:pt idx="244">
                  <c:v>32087.8966581075</c:v>
                </c:pt>
                <c:pt idx="245">
                  <c:v>32087.8966581075</c:v>
                </c:pt>
                <c:pt idx="246">
                  <c:v>32087.8966581075</c:v>
                </c:pt>
                <c:pt idx="247">
                  <c:v>32087.8966581075</c:v>
                </c:pt>
                <c:pt idx="248">
                  <c:v>32087.8966581075</c:v>
                </c:pt>
                <c:pt idx="249">
                  <c:v>32087.8966581075</c:v>
                </c:pt>
                <c:pt idx="250">
                  <c:v>32087.8966581075</c:v>
                </c:pt>
                <c:pt idx="251">
                  <c:v>32087.8966581075</c:v>
                </c:pt>
                <c:pt idx="252">
                  <c:v>32087.8966581075</c:v>
                </c:pt>
                <c:pt idx="253">
                  <c:v>32087.8966581075</c:v>
                </c:pt>
                <c:pt idx="254">
                  <c:v>32087.8966581075</c:v>
                </c:pt>
                <c:pt idx="255">
                  <c:v>32087.8966581075</c:v>
                </c:pt>
                <c:pt idx="256">
                  <c:v>32087.8966581075</c:v>
                </c:pt>
                <c:pt idx="257">
                  <c:v>32087.8966581075</c:v>
                </c:pt>
                <c:pt idx="258">
                  <c:v>32087.8966581075</c:v>
                </c:pt>
                <c:pt idx="259">
                  <c:v>32087.8966581075</c:v>
                </c:pt>
                <c:pt idx="260">
                  <c:v>32087.8966581075</c:v>
                </c:pt>
                <c:pt idx="261">
                  <c:v>32087.8966581075</c:v>
                </c:pt>
                <c:pt idx="262">
                  <c:v>32087.8966581075</c:v>
                </c:pt>
                <c:pt idx="263">
                  <c:v>32087.8966581075</c:v>
                </c:pt>
                <c:pt idx="264">
                  <c:v>32087.8966581075</c:v>
                </c:pt>
                <c:pt idx="265">
                  <c:v>32087.8966581075</c:v>
                </c:pt>
                <c:pt idx="266">
                  <c:v>32087.8966581075</c:v>
                </c:pt>
                <c:pt idx="267">
                  <c:v>32087.8966581075</c:v>
                </c:pt>
                <c:pt idx="268">
                  <c:v>32087.8966581075</c:v>
                </c:pt>
                <c:pt idx="269">
                  <c:v>32087.8966581075</c:v>
                </c:pt>
                <c:pt idx="270">
                  <c:v>32087.8966581075</c:v>
                </c:pt>
                <c:pt idx="271">
                  <c:v>32087.8966581075</c:v>
                </c:pt>
                <c:pt idx="272">
                  <c:v>32087.8966581075</c:v>
                </c:pt>
                <c:pt idx="273">
                  <c:v>32087.8966581075</c:v>
                </c:pt>
                <c:pt idx="274">
                  <c:v>32087.8966581075</c:v>
                </c:pt>
                <c:pt idx="275">
                  <c:v>32087.8966581075</c:v>
                </c:pt>
                <c:pt idx="276">
                  <c:v>32087.8966581075</c:v>
                </c:pt>
                <c:pt idx="277">
                  <c:v>32087.8966581075</c:v>
                </c:pt>
                <c:pt idx="278">
                  <c:v>32087.8966581075</c:v>
                </c:pt>
                <c:pt idx="279">
                  <c:v>32087.8966581075</c:v>
                </c:pt>
                <c:pt idx="280">
                  <c:v>32087.8966581075</c:v>
                </c:pt>
                <c:pt idx="281">
                  <c:v>32087.8966581075</c:v>
                </c:pt>
                <c:pt idx="282">
                  <c:v>32087.8966581075</c:v>
                </c:pt>
                <c:pt idx="283">
                  <c:v>32087.8966581075</c:v>
                </c:pt>
                <c:pt idx="284">
                  <c:v>32087.8966581075</c:v>
                </c:pt>
                <c:pt idx="285">
                  <c:v>32087.8966581075</c:v>
                </c:pt>
                <c:pt idx="286">
                  <c:v>32087.8966581075</c:v>
                </c:pt>
                <c:pt idx="287">
                  <c:v>32087.8966581075</c:v>
                </c:pt>
                <c:pt idx="288">
                  <c:v>32087.8966581075</c:v>
                </c:pt>
                <c:pt idx="289">
                  <c:v>32087.8966581075</c:v>
                </c:pt>
                <c:pt idx="290">
                  <c:v>32087.8966581075</c:v>
                </c:pt>
                <c:pt idx="291">
                  <c:v>32087.8966581075</c:v>
                </c:pt>
                <c:pt idx="292">
                  <c:v>32087.8966581075</c:v>
                </c:pt>
                <c:pt idx="293">
                  <c:v>32087.8966581075</c:v>
                </c:pt>
                <c:pt idx="294">
                  <c:v>32087.8966581075</c:v>
                </c:pt>
                <c:pt idx="295">
                  <c:v>32087.8966581075</c:v>
                </c:pt>
                <c:pt idx="296">
                  <c:v>32087.8966581075</c:v>
                </c:pt>
                <c:pt idx="297">
                  <c:v>32087.8966581075</c:v>
                </c:pt>
                <c:pt idx="298">
                  <c:v>32087.8966581075</c:v>
                </c:pt>
                <c:pt idx="299">
                  <c:v>32087.8966581075</c:v>
                </c:pt>
                <c:pt idx="300">
                  <c:v>32087.8966581075</c:v>
                </c:pt>
                <c:pt idx="301">
                  <c:v>32087.8966581075</c:v>
                </c:pt>
                <c:pt idx="302">
                  <c:v>32087.8966581075</c:v>
                </c:pt>
                <c:pt idx="303">
                  <c:v>32087.8966581075</c:v>
                </c:pt>
                <c:pt idx="304">
                  <c:v>32087.8966581075</c:v>
                </c:pt>
                <c:pt idx="305">
                  <c:v>32087.8966581075</c:v>
                </c:pt>
                <c:pt idx="306">
                  <c:v>32087.8966581075</c:v>
                </c:pt>
                <c:pt idx="307">
                  <c:v>32087.8966581075</c:v>
                </c:pt>
                <c:pt idx="308">
                  <c:v>32087.8966581075</c:v>
                </c:pt>
                <c:pt idx="309">
                  <c:v>32087.8966581075</c:v>
                </c:pt>
                <c:pt idx="310">
                  <c:v>32087.8966581075</c:v>
                </c:pt>
                <c:pt idx="311">
                  <c:v>32087.8966581075</c:v>
                </c:pt>
                <c:pt idx="312">
                  <c:v>32087.8966581075</c:v>
                </c:pt>
                <c:pt idx="313">
                  <c:v>32087.8966581075</c:v>
                </c:pt>
                <c:pt idx="314">
                  <c:v>32087.8966581075</c:v>
                </c:pt>
                <c:pt idx="315">
                  <c:v>32087.8966581075</c:v>
                </c:pt>
                <c:pt idx="316">
                  <c:v>32087.8966581075</c:v>
                </c:pt>
                <c:pt idx="317">
                  <c:v>32087.8966581075</c:v>
                </c:pt>
                <c:pt idx="318">
                  <c:v>32087.8966581075</c:v>
                </c:pt>
                <c:pt idx="319">
                  <c:v>32087.8966581075</c:v>
                </c:pt>
                <c:pt idx="320">
                  <c:v>32087.8966581075</c:v>
                </c:pt>
                <c:pt idx="321">
                  <c:v>32087.8966581075</c:v>
                </c:pt>
                <c:pt idx="322">
                  <c:v>32087.8966581075</c:v>
                </c:pt>
                <c:pt idx="323">
                  <c:v>32087.8966581075</c:v>
                </c:pt>
                <c:pt idx="324">
                  <c:v>32087.8966581075</c:v>
                </c:pt>
                <c:pt idx="325">
                  <c:v>32087.8966581075</c:v>
                </c:pt>
                <c:pt idx="326">
                  <c:v>32087.8966581075</c:v>
                </c:pt>
                <c:pt idx="327">
                  <c:v>32087.8966581075</c:v>
                </c:pt>
                <c:pt idx="328">
                  <c:v>32087.8966581075</c:v>
                </c:pt>
                <c:pt idx="329">
                  <c:v>32087.8966581075</c:v>
                </c:pt>
                <c:pt idx="330">
                  <c:v>32087.8966581075</c:v>
                </c:pt>
                <c:pt idx="331">
                  <c:v>32087.8966581075</c:v>
                </c:pt>
                <c:pt idx="332">
                  <c:v>32087.8966581075</c:v>
                </c:pt>
                <c:pt idx="333">
                  <c:v>32087.8966581075</c:v>
                </c:pt>
                <c:pt idx="334">
                  <c:v>32087.8966581075</c:v>
                </c:pt>
                <c:pt idx="335">
                  <c:v>32087.8966581075</c:v>
                </c:pt>
                <c:pt idx="336">
                  <c:v>32087.8966581075</c:v>
                </c:pt>
                <c:pt idx="337">
                  <c:v>32087.8966581075</c:v>
                </c:pt>
                <c:pt idx="338">
                  <c:v>32087.8966581075</c:v>
                </c:pt>
                <c:pt idx="339">
                  <c:v>32087.8966581075</c:v>
                </c:pt>
                <c:pt idx="340">
                  <c:v>32087.8966581075</c:v>
                </c:pt>
                <c:pt idx="341">
                  <c:v>32087.8966581075</c:v>
                </c:pt>
                <c:pt idx="342">
                  <c:v>32087.8966581075</c:v>
                </c:pt>
                <c:pt idx="343">
                  <c:v>32087.8966581075</c:v>
                </c:pt>
                <c:pt idx="344">
                  <c:v>32087.8966581075</c:v>
                </c:pt>
                <c:pt idx="345">
                  <c:v>32087.8966581075</c:v>
                </c:pt>
                <c:pt idx="346">
                  <c:v>32087.8966581075</c:v>
                </c:pt>
                <c:pt idx="347">
                  <c:v>32087.8966581075</c:v>
                </c:pt>
                <c:pt idx="348">
                  <c:v>32087.8966581075</c:v>
                </c:pt>
                <c:pt idx="349">
                  <c:v>32087.8966581075</c:v>
                </c:pt>
                <c:pt idx="350">
                  <c:v>32087.8966581075</c:v>
                </c:pt>
                <c:pt idx="351">
                  <c:v>32087.8966581075</c:v>
                </c:pt>
                <c:pt idx="352">
                  <c:v>32087.8966581075</c:v>
                </c:pt>
                <c:pt idx="353">
                  <c:v>32087.8966581075</c:v>
                </c:pt>
                <c:pt idx="354">
                  <c:v>32087.8966581075</c:v>
                </c:pt>
                <c:pt idx="355">
                  <c:v>32087.8966581075</c:v>
                </c:pt>
                <c:pt idx="356">
                  <c:v>32087.8966581075</c:v>
                </c:pt>
                <c:pt idx="357">
                  <c:v>32087.8966581075</c:v>
                </c:pt>
                <c:pt idx="358">
                  <c:v>32087.8966581075</c:v>
                </c:pt>
                <c:pt idx="359">
                  <c:v>32087.8966581075</c:v>
                </c:pt>
                <c:pt idx="360">
                  <c:v>32087.8966581075</c:v>
                </c:pt>
                <c:pt idx="361">
                  <c:v>32087.8966581075</c:v>
                </c:pt>
                <c:pt idx="362">
                  <c:v>32087.8966581075</c:v>
                </c:pt>
                <c:pt idx="363">
                  <c:v>32087.8966581075</c:v>
                </c:pt>
                <c:pt idx="364">
                  <c:v>32087.8966581075</c:v>
                </c:pt>
                <c:pt idx="365">
                  <c:v>32087.8966581075</c:v>
                </c:pt>
                <c:pt idx="366">
                  <c:v>32087.8966581075</c:v>
                </c:pt>
                <c:pt idx="367">
                  <c:v>32087.8966581075</c:v>
                </c:pt>
                <c:pt idx="368">
                  <c:v>32087.8966581075</c:v>
                </c:pt>
                <c:pt idx="369">
                  <c:v>32087.8966581075</c:v>
                </c:pt>
                <c:pt idx="370">
                  <c:v>32087.8966581075</c:v>
                </c:pt>
                <c:pt idx="371">
                  <c:v>32087.8966581075</c:v>
                </c:pt>
                <c:pt idx="372">
                  <c:v>32087.8966581075</c:v>
                </c:pt>
                <c:pt idx="373">
                  <c:v>32087.8966581075</c:v>
                </c:pt>
                <c:pt idx="374">
                  <c:v>32087.8966581075</c:v>
                </c:pt>
                <c:pt idx="375">
                  <c:v>32087.8966581075</c:v>
                </c:pt>
                <c:pt idx="376">
                  <c:v>32087.8966581075</c:v>
                </c:pt>
                <c:pt idx="377">
                  <c:v>32087.8966581075</c:v>
                </c:pt>
                <c:pt idx="378">
                  <c:v>32087.8966581075</c:v>
                </c:pt>
                <c:pt idx="379">
                  <c:v>32087.8966581075</c:v>
                </c:pt>
                <c:pt idx="380">
                  <c:v>32087.8966581075</c:v>
                </c:pt>
                <c:pt idx="381">
                  <c:v>32087.8966581075</c:v>
                </c:pt>
                <c:pt idx="382">
                  <c:v>32087.8966581075</c:v>
                </c:pt>
                <c:pt idx="383">
                  <c:v>32087.8966581075</c:v>
                </c:pt>
                <c:pt idx="384">
                  <c:v>32087.8966581075</c:v>
                </c:pt>
                <c:pt idx="385">
                  <c:v>32087.8966581075</c:v>
                </c:pt>
                <c:pt idx="386">
                  <c:v>32087.8966581075</c:v>
                </c:pt>
                <c:pt idx="387">
                  <c:v>32087.8966581075</c:v>
                </c:pt>
                <c:pt idx="388">
                  <c:v>32087.8966581075</c:v>
                </c:pt>
                <c:pt idx="389">
                  <c:v>32087.8966581075</c:v>
                </c:pt>
                <c:pt idx="390">
                  <c:v>32087.8966581075</c:v>
                </c:pt>
                <c:pt idx="391">
                  <c:v>32087.8966581075</c:v>
                </c:pt>
                <c:pt idx="392">
                  <c:v>32087.8966581075</c:v>
                </c:pt>
                <c:pt idx="393">
                  <c:v>32087.8966581075</c:v>
                </c:pt>
                <c:pt idx="394">
                  <c:v>32087.8966581075</c:v>
                </c:pt>
                <c:pt idx="395">
                  <c:v>32087.8966581075</c:v>
                </c:pt>
                <c:pt idx="396">
                  <c:v>32087.8966581075</c:v>
                </c:pt>
                <c:pt idx="397">
                  <c:v>32087.8966581075</c:v>
                </c:pt>
                <c:pt idx="398">
                  <c:v>32087.8966581075</c:v>
                </c:pt>
                <c:pt idx="399">
                  <c:v>32087.8966581075</c:v>
                </c:pt>
                <c:pt idx="400">
                  <c:v>32087.8966581075</c:v>
                </c:pt>
                <c:pt idx="401">
                  <c:v>32087.8966581075</c:v>
                </c:pt>
                <c:pt idx="402">
                  <c:v>32087.8966581075</c:v>
                </c:pt>
                <c:pt idx="403">
                  <c:v>32087.8966581075</c:v>
                </c:pt>
                <c:pt idx="404">
                  <c:v>32087.8966581075</c:v>
                </c:pt>
                <c:pt idx="405">
                  <c:v>32087.8966581075</c:v>
                </c:pt>
                <c:pt idx="406">
                  <c:v>32087.8966581075</c:v>
                </c:pt>
                <c:pt idx="407">
                  <c:v>32087.8966581075</c:v>
                </c:pt>
                <c:pt idx="408">
                  <c:v>32087.8966581075</c:v>
                </c:pt>
                <c:pt idx="409">
                  <c:v>32087.8966581075</c:v>
                </c:pt>
                <c:pt idx="410">
                  <c:v>32087.8966581075</c:v>
                </c:pt>
                <c:pt idx="411">
                  <c:v>32087.8966581075</c:v>
                </c:pt>
                <c:pt idx="412">
                  <c:v>32087.8966581075</c:v>
                </c:pt>
                <c:pt idx="413">
                  <c:v>32087.8966581075</c:v>
                </c:pt>
                <c:pt idx="414">
                  <c:v>32087.8966581075</c:v>
                </c:pt>
                <c:pt idx="415">
                  <c:v>32087.8966581075</c:v>
                </c:pt>
                <c:pt idx="416">
                  <c:v>32087.8966581075</c:v>
                </c:pt>
                <c:pt idx="417">
                  <c:v>32087.8966581075</c:v>
                </c:pt>
                <c:pt idx="418">
                  <c:v>32087.8966581075</c:v>
                </c:pt>
                <c:pt idx="419">
                  <c:v>32087.8966581075</c:v>
                </c:pt>
                <c:pt idx="420">
                  <c:v>32087.8966581075</c:v>
                </c:pt>
                <c:pt idx="421">
                  <c:v>32087.8966581075</c:v>
                </c:pt>
                <c:pt idx="422">
                  <c:v>32087.8966581075</c:v>
                </c:pt>
                <c:pt idx="423">
                  <c:v>32087.8966581075</c:v>
                </c:pt>
                <c:pt idx="424">
                  <c:v>32087.8966581075</c:v>
                </c:pt>
                <c:pt idx="425">
                  <c:v>32087.8966581075</c:v>
                </c:pt>
                <c:pt idx="426">
                  <c:v>32087.8966581075</c:v>
                </c:pt>
                <c:pt idx="427">
                  <c:v>32087.8966581075</c:v>
                </c:pt>
                <c:pt idx="428">
                  <c:v>32087.8966581075</c:v>
                </c:pt>
                <c:pt idx="429">
                  <c:v>32087.8966581075</c:v>
                </c:pt>
                <c:pt idx="430">
                  <c:v>32087.8966581075</c:v>
                </c:pt>
                <c:pt idx="431">
                  <c:v>32087.8966581075</c:v>
                </c:pt>
                <c:pt idx="432">
                  <c:v>32087.8966581075</c:v>
                </c:pt>
                <c:pt idx="433">
                  <c:v>32087.8966581075</c:v>
                </c:pt>
                <c:pt idx="434">
                  <c:v>32087.8966581075</c:v>
                </c:pt>
                <c:pt idx="435">
                  <c:v>32087.8966581075</c:v>
                </c:pt>
                <c:pt idx="436">
                  <c:v>32087.8966581075</c:v>
                </c:pt>
                <c:pt idx="437">
                  <c:v>32087.8966581075</c:v>
                </c:pt>
                <c:pt idx="438">
                  <c:v>32087.8966581075</c:v>
                </c:pt>
                <c:pt idx="439">
                  <c:v>32087.8966581075</c:v>
                </c:pt>
                <c:pt idx="440">
                  <c:v>32087.8966581075</c:v>
                </c:pt>
                <c:pt idx="441">
                  <c:v>32087.8966581075</c:v>
                </c:pt>
                <c:pt idx="442">
                  <c:v>32087.8966581075</c:v>
                </c:pt>
                <c:pt idx="443">
                  <c:v>32087.8966581075</c:v>
                </c:pt>
                <c:pt idx="444">
                  <c:v>32087.8966581075</c:v>
                </c:pt>
                <c:pt idx="445">
                  <c:v>32087.8966581075</c:v>
                </c:pt>
                <c:pt idx="446">
                  <c:v>32087.8966581075</c:v>
                </c:pt>
                <c:pt idx="447">
                  <c:v>32087.8966581075</c:v>
                </c:pt>
                <c:pt idx="448">
                  <c:v>32087.8966581075</c:v>
                </c:pt>
                <c:pt idx="449">
                  <c:v>32087.8966581075</c:v>
                </c:pt>
                <c:pt idx="450">
                  <c:v>32087.8966581075</c:v>
                </c:pt>
                <c:pt idx="451">
                  <c:v>32087.8966581075</c:v>
                </c:pt>
                <c:pt idx="452">
                  <c:v>32087.8966581075</c:v>
                </c:pt>
                <c:pt idx="453">
                  <c:v>32087.8966581075</c:v>
                </c:pt>
                <c:pt idx="454">
                  <c:v>32087.8966581075</c:v>
                </c:pt>
                <c:pt idx="455">
                  <c:v>32087.8966581075</c:v>
                </c:pt>
                <c:pt idx="456">
                  <c:v>32087.8966581075</c:v>
                </c:pt>
                <c:pt idx="457">
                  <c:v>32087.8966581075</c:v>
                </c:pt>
                <c:pt idx="458">
                  <c:v>32087.8966581075</c:v>
                </c:pt>
                <c:pt idx="459">
                  <c:v>32087.8966581075</c:v>
                </c:pt>
                <c:pt idx="460">
                  <c:v>32087.8966581075</c:v>
                </c:pt>
                <c:pt idx="461">
                  <c:v>32087.8966581075</c:v>
                </c:pt>
                <c:pt idx="462">
                  <c:v>32087.8966581075</c:v>
                </c:pt>
                <c:pt idx="463">
                  <c:v>32087.8966581075</c:v>
                </c:pt>
                <c:pt idx="464">
                  <c:v>32087.8966581075</c:v>
                </c:pt>
                <c:pt idx="465">
                  <c:v>32087.8966581075</c:v>
                </c:pt>
                <c:pt idx="466">
                  <c:v>32087.8966581075</c:v>
                </c:pt>
                <c:pt idx="467">
                  <c:v>32087.8966581075</c:v>
                </c:pt>
                <c:pt idx="468">
                  <c:v>32087.8966581075</c:v>
                </c:pt>
                <c:pt idx="469">
                  <c:v>32087.8966581075</c:v>
                </c:pt>
                <c:pt idx="470">
                  <c:v>32087.8966581075</c:v>
                </c:pt>
                <c:pt idx="471">
                  <c:v>32087.8966581075</c:v>
                </c:pt>
                <c:pt idx="472">
                  <c:v>32087.8966581075</c:v>
                </c:pt>
                <c:pt idx="473">
                  <c:v>32087.8966581075</c:v>
                </c:pt>
                <c:pt idx="474">
                  <c:v>32087.8966581075</c:v>
                </c:pt>
                <c:pt idx="475">
                  <c:v>32087.8966581075</c:v>
                </c:pt>
                <c:pt idx="476">
                  <c:v>32087.8966581075</c:v>
                </c:pt>
                <c:pt idx="477">
                  <c:v>32087.8966581075</c:v>
                </c:pt>
                <c:pt idx="478">
                  <c:v>32087.8966581075</c:v>
                </c:pt>
                <c:pt idx="479">
                  <c:v>32087.8966581075</c:v>
                </c:pt>
                <c:pt idx="480">
                  <c:v>32087.8966581075</c:v>
                </c:pt>
                <c:pt idx="481">
                  <c:v>32087.8966581075</c:v>
                </c:pt>
                <c:pt idx="482">
                  <c:v>32087.8966581075</c:v>
                </c:pt>
                <c:pt idx="483">
                  <c:v>32087.8966581075</c:v>
                </c:pt>
                <c:pt idx="484">
                  <c:v>32087.8966581075</c:v>
                </c:pt>
                <c:pt idx="485">
                  <c:v>32087.8966581075</c:v>
                </c:pt>
                <c:pt idx="486">
                  <c:v>32087.8966581075</c:v>
                </c:pt>
                <c:pt idx="487">
                  <c:v>32087.8966581075</c:v>
                </c:pt>
                <c:pt idx="488">
                  <c:v>32087.8966581075</c:v>
                </c:pt>
                <c:pt idx="489">
                  <c:v>32087.8966581075</c:v>
                </c:pt>
                <c:pt idx="490">
                  <c:v>32087.8966581075</c:v>
                </c:pt>
                <c:pt idx="491">
                  <c:v>32087.8966581075</c:v>
                </c:pt>
                <c:pt idx="492">
                  <c:v>32087.8966581075</c:v>
                </c:pt>
                <c:pt idx="493">
                  <c:v>32087.8966581075</c:v>
                </c:pt>
                <c:pt idx="494">
                  <c:v>32087.8966581075</c:v>
                </c:pt>
                <c:pt idx="495">
                  <c:v>32087.8966581075</c:v>
                </c:pt>
                <c:pt idx="496">
                  <c:v>32087.8966581075</c:v>
                </c:pt>
                <c:pt idx="497">
                  <c:v>32087.8966581075</c:v>
                </c:pt>
                <c:pt idx="498">
                  <c:v>32087.8966581075</c:v>
                </c:pt>
                <c:pt idx="499">
                  <c:v>32087.8966581075</c:v>
                </c:pt>
                <c:pt idx="500">
                  <c:v>32087.8966581075</c:v>
                </c:pt>
                <c:pt idx="501">
                  <c:v>32087.8966581075</c:v>
                </c:pt>
                <c:pt idx="502">
                  <c:v>32087.8966581075</c:v>
                </c:pt>
                <c:pt idx="503">
                  <c:v>32087.8966581075</c:v>
                </c:pt>
                <c:pt idx="504">
                  <c:v>32087.8966581075</c:v>
                </c:pt>
                <c:pt idx="505">
                  <c:v>32087.8966581075</c:v>
                </c:pt>
                <c:pt idx="506">
                  <c:v>32087.8966581075</c:v>
                </c:pt>
                <c:pt idx="507">
                  <c:v>32087.8966581075</c:v>
                </c:pt>
                <c:pt idx="508">
                  <c:v>32087.8966581075</c:v>
                </c:pt>
                <c:pt idx="509">
                  <c:v>32087.8966581075</c:v>
                </c:pt>
                <c:pt idx="510">
                  <c:v>32087.8966581075</c:v>
                </c:pt>
                <c:pt idx="511">
                  <c:v>32087.8966581075</c:v>
                </c:pt>
                <c:pt idx="512">
                  <c:v>32087.8966581075</c:v>
                </c:pt>
                <c:pt idx="513">
                  <c:v>32087.8966581075</c:v>
                </c:pt>
                <c:pt idx="514">
                  <c:v>32087.8966581075</c:v>
                </c:pt>
                <c:pt idx="515">
                  <c:v>32087.8966581075</c:v>
                </c:pt>
                <c:pt idx="516">
                  <c:v>32087.8966581075</c:v>
                </c:pt>
                <c:pt idx="517">
                  <c:v>32087.8966581075</c:v>
                </c:pt>
                <c:pt idx="518">
                  <c:v>32087.8966581075</c:v>
                </c:pt>
                <c:pt idx="519">
                  <c:v>32087.8966581075</c:v>
                </c:pt>
                <c:pt idx="520">
                  <c:v>32087.8966581075</c:v>
                </c:pt>
                <c:pt idx="521">
                  <c:v>32087.8966581075</c:v>
                </c:pt>
                <c:pt idx="522">
                  <c:v>32087.8966581075</c:v>
                </c:pt>
                <c:pt idx="523">
                  <c:v>32087.8966581075</c:v>
                </c:pt>
                <c:pt idx="524">
                  <c:v>32087.8966581075</c:v>
                </c:pt>
                <c:pt idx="525">
                  <c:v>32087.8966581075</c:v>
                </c:pt>
                <c:pt idx="526">
                  <c:v>32087.8966581075</c:v>
                </c:pt>
                <c:pt idx="527">
                  <c:v>32087.8966581075</c:v>
                </c:pt>
                <c:pt idx="528">
                  <c:v>32087.8966581075</c:v>
                </c:pt>
                <c:pt idx="529">
                  <c:v>32087.8966581075</c:v>
                </c:pt>
                <c:pt idx="530">
                  <c:v>32087.8966581075</c:v>
                </c:pt>
                <c:pt idx="531">
                  <c:v>32087.8966581075</c:v>
                </c:pt>
                <c:pt idx="532">
                  <c:v>32087.8966581075</c:v>
                </c:pt>
                <c:pt idx="533">
                  <c:v>32087.8966581075</c:v>
                </c:pt>
                <c:pt idx="534">
                  <c:v>32087.8966581075</c:v>
                </c:pt>
                <c:pt idx="535">
                  <c:v>32087.8966581075</c:v>
                </c:pt>
                <c:pt idx="536">
                  <c:v>32087.8966581075</c:v>
                </c:pt>
                <c:pt idx="537">
                  <c:v>32087.8966581075</c:v>
                </c:pt>
                <c:pt idx="538">
                  <c:v>32087.8966581075</c:v>
                </c:pt>
                <c:pt idx="539">
                  <c:v>32087.8966581075</c:v>
                </c:pt>
                <c:pt idx="540">
                  <c:v>32087.8966581075</c:v>
                </c:pt>
                <c:pt idx="541">
                  <c:v>32087.8966581075</c:v>
                </c:pt>
                <c:pt idx="542">
                  <c:v>32087.8966581075</c:v>
                </c:pt>
                <c:pt idx="543">
                  <c:v>32087.8966581075</c:v>
                </c:pt>
                <c:pt idx="544">
                  <c:v>32087.8966581075</c:v>
                </c:pt>
                <c:pt idx="545">
                  <c:v>32087.8966581075</c:v>
                </c:pt>
                <c:pt idx="546">
                  <c:v>32087.8966581075</c:v>
                </c:pt>
                <c:pt idx="547">
                  <c:v>32087.8966581075</c:v>
                </c:pt>
                <c:pt idx="548">
                  <c:v>32087.8966581075</c:v>
                </c:pt>
                <c:pt idx="549">
                  <c:v>32087.8966581075</c:v>
                </c:pt>
                <c:pt idx="550">
                  <c:v>32087.8966581075</c:v>
                </c:pt>
                <c:pt idx="551">
                  <c:v>32087.8966581075</c:v>
                </c:pt>
                <c:pt idx="552">
                  <c:v>32087.8966581075</c:v>
                </c:pt>
                <c:pt idx="553">
                  <c:v>32087.8966581075</c:v>
                </c:pt>
                <c:pt idx="554">
                  <c:v>32087.8966581075</c:v>
                </c:pt>
                <c:pt idx="555">
                  <c:v>32087.8966581075</c:v>
                </c:pt>
                <c:pt idx="556">
                  <c:v>32087.8966581075</c:v>
                </c:pt>
                <c:pt idx="557">
                  <c:v>32087.8966581075</c:v>
                </c:pt>
                <c:pt idx="558">
                  <c:v>32087.8966581075</c:v>
                </c:pt>
                <c:pt idx="559">
                  <c:v>32087.8966581075</c:v>
                </c:pt>
                <c:pt idx="560">
                  <c:v>32087.8966581075</c:v>
                </c:pt>
                <c:pt idx="561">
                  <c:v>32087.8966581075</c:v>
                </c:pt>
                <c:pt idx="562">
                  <c:v>32087.8966581075</c:v>
                </c:pt>
                <c:pt idx="563">
                  <c:v>32087.8966581075</c:v>
                </c:pt>
                <c:pt idx="564">
                  <c:v>32087.8966581075</c:v>
                </c:pt>
                <c:pt idx="565">
                  <c:v>32087.8966581075</c:v>
                </c:pt>
                <c:pt idx="566">
                  <c:v>32087.8966581075</c:v>
                </c:pt>
                <c:pt idx="567">
                  <c:v>32087.8966581075</c:v>
                </c:pt>
                <c:pt idx="568">
                  <c:v>32087.8966581075</c:v>
                </c:pt>
                <c:pt idx="569">
                  <c:v>32087.8966581075</c:v>
                </c:pt>
                <c:pt idx="570">
                  <c:v>32087.8966581075</c:v>
                </c:pt>
                <c:pt idx="571">
                  <c:v>32087.8966581075</c:v>
                </c:pt>
                <c:pt idx="572">
                  <c:v>32087.8966581075</c:v>
                </c:pt>
                <c:pt idx="573">
                  <c:v>32087.8966581075</c:v>
                </c:pt>
                <c:pt idx="574">
                  <c:v>32087.8966581075</c:v>
                </c:pt>
                <c:pt idx="575">
                  <c:v>32087.8966581075</c:v>
                </c:pt>
                <c:pt idx="576">
                  <c:v>32087.8966581075</c:v>
                </c:pt>
                <c:pt idx="577">
                  <c:v>32087.8966581075</c:v>
                </c:pt>
                <c:pt idx="578">
                  <c:v>32087.8966581075</c:v>
                </c:pt>
                <c:pt idx="579">
                  <c:v>32087.8966581075</c:v>
                </c:pt>
                <c:pt idx="580">
                  <c:v>32087.8966581075</c:v>
                </c:pt>
                <c:pt idx="581">
                  <c:v>32087.8966581075</c:v>
                </c:pt>
                <c:pt idx="582">
                  <c:v>32087.8966581075</c:v>
                </c:pt>
                <c:pt idx="583">
                  <c:v>32087.8966581075</c:v>
                </c:pt>
                <c:pt idx="584">
                  <c:v>32087.8966581075</c:v>
                </c:pt>
                <c:pt idx="585">
                  <c:v>32087.8966581075</c:v>
                </c:pt>
                <c:pt idx="586">
                  <c:v>32087.8966581075</c:v>
                </c:pt>
                <c:pt idx="587">
                  <c:v>32087.8966581075</c:v>
                </c:pt>
                <c:pt idx="588">
                  <c:v>32087.8966581075</c:v>
                </c:pt>
                <c:pt idx="589">
                  <c:v>32087.8966581075</c:v>
                </c:pt>
                <c:pt idx="590">
                  <c:v>32087.8966581075</c:v>
                </c:pt>
                <c:pt idx="591">
                  <c:v>32087.8966581075</c:v>
                </c:pt>
                <c:pt idx="592">
                  <c:v>32087.8966581075</c:v>
                </c:pt>
                <c:pt idx="593">
                  <c:v>32087.8966581075</c:v>
                </c:pt>
                <c:pt idx="594">
                  <c:v>32087.8966581075</c:v>
                </c:pt>
                <c:pt idx="595">
                  <c:v>32087.8966581075</c:v>
                </c:pt>
                <c:pt idx="596">
                  <c:v>32087.8966581075</c:v>
                </c:pt>
                <c:pt idx="597">
                  <c:v>32087.8966581075</c:v>
                </c:pt>
                <c:pt idx="598">
                  <c:v>32087.8966581075</c:v>
                </c:pt>
                <c:pt idx="599">
                  <c:v>32087.8966581075</c:v>
                </c:pt>
                <c:pt idx="600">
                  <c:v>32087.8966581075</c:v>
                </c:pt>
                <c:pt idx="601">
                  <c:v>32087.8966581075</c:v>
                </c:pt>
                <c:pt idx="602">
                  <c:v>32087.8966581075</c:v>
                </c:pt>
                <c:pt idx="603">
                  <c:v>32087.8966581075</c:v>
                </c:pt>
                <c:pt idx="604">
                  <c:v>32087.8966581075</c:v>
                </c:pt>
                <c:pt idx="605">
                  <c:v>32087.8966581075</c:v>
                </c:pt>
                <c:pt idx="606">
                  <c:v>32087.8966581075</c:v>
                </c:pt>
                <c:pt idx="607">
                  <c:v>32087.8966581075</c:v>
                </c:pt>
                <c:pt idx="608">
                  <c:v>32087.8966581075</c:v>
                </c:pt>
                <c:pt idx="609">
                  <c:v>32087.8966581075</c:v>
                </c:pt>
                <c:pt idx="610">
                  <c:v>32087.8966581075</c:v>
                </c:pt>
                <c:pt idx="611">
                  <c:v>32087.8966581075</c:v>
                </c:pt>
                <c:pt idx="612">
                  <c:v>32087.8966581075</c:v>
                </c:pt>
                <c:pt idx="613">
                  <c:v>32087.8966581075</c:v>
                </c:pt>
                <c:pt idx="614">
                  <c:v>32087.8966581075</c:v>
                </c:pt>
                <c:pt idx="615">
                  <c:v>32087.8966581075</c:v>
                </c:pt>
                <c:pt idx="616">
                  <c:v>32087.8966581075</c:v>
                </c:pt>
                <c:pt idx="617">
                  <c:v>32087.8966581075</c:v>
                </c:pt>
                <c:pt idx="618">
                  <c:v>32087.8966581075</c:v>
                </c:pt>
                <c:pt idx="619">
                  <c:v>32087.8966581075</c:v>
                </c:pt>
                <c:pt idx="620">
                  <c:v>32087.8966581075</c:v>
                </c:pt>
                <c:pt idx="621">
                  <c:v>32087.8966581075</c:v>
                </c:pt>
                <c:pt idx="622">
                  <c:v>32087.8966581075</c:v>
                </c:pt>
                <c:pt idx="623">
                  <c:v>32087.8966581075</c:v>
                </c:pt>
                <c:pt idx="624">
                  <c:v>32087.8966581075</c:v>
                </c:pt>
                <c:pt idx="625">
                  <c:v>32087.8966581075</c:v>
                </c:pt>
                <c:pt idx="626">
                  <c:v>32087.8966581075</c:v>
                </c:pt>
                <c:pt idx="627">
                  <c:v>32087.8966581075</c:v>
                </c:pt>
                <c:pt idx="628">
                  <c:v>32087.8966581075</c:v>
                </c:pt>
                <c:pt idx="629">
                  <c:v>32087.8966581075</c:v>
                </c:pt>
                <c:pt idx="630">
                  <c:v>32087.8966581075</c:v>
                </c:pt>
                <c:pt idx="631">
                  <c:v>32087.8966581075</c:v>
                </c:pt>
                <c:pt idx="632">
                  <c:v>32087.8966581075</c:v>
                </c:pt>
                <c:pt idx="633">
                  <c:v>32087.8966581075</c:v>
                </c:pt>
                <c:pt idx="634">
                  <c:v>32087.8966581075</c:v>
                </c:pt>
                <c:pt idx="635">
                  <c:v>32087.8966581075</c:v>
                </c:pt>
                <c:pt idx="636">
                  <c:v>32087.8966581075</c:v>
                </c:pt>
                <c:pt idx="637">
                  <c:v>32087.8966581075</c:v>
                </c:pt>
                <c:pt idx="638">
                  <c:v>32087.8966581075</c:v>
                </c:pt>
                <c:pt idx="639">
                  <c:v>32087.8966581075</c:v>
                </c:pt>
                <c:pt idx="640">
                  <c:v>32087.8966581075</c:v>
                </c:pt>
                <c:pt idx="641">
                  <c:v>32087.8966581075</c:v>
                </c:pt>
                <c:pt idx="642">
                  <c:v>32087.8966581075</c:v>
                </c:pt>
                <c:pt idx="643">
                  <c:v>32087.8966581075</c:v>
                </c:pt>
                <c:pt idx="644">
                  <c:v>32087.8966581075</c:v>
                </c:pt>
                <c:pt idx="645">
                  <c:v>32087.8966581075</c:v>
                </c:pt>
                <c:pt idx="646">
                  <c:v>32087.8966581075</c:v>
                </c:pt>
                <c:pt idx="647">
                  <c:v>32087.8966581075</c:v>
                </c:pt>
                <c:pt idx="648">
                  <c:v>32087.8966581075</c:v>
                </c:pt>
                <c:pt idx="649">
                  <c:v>32087.8966581075</c:v>
                </c:pt>
                <c:pt idx="650">
                  <c:v>32087.8966581075</c:v>
                </c:pt>
                <c:pt idx="651">
                  <c:v>32087.8966581075</c:v>
                </c:pt>
                <c:pt idx="652">
                  <c:v>32087.8966581075</c:v>
                </c:pt>
                <c:pt idx="653">
                  <c:v>32087.8966581075</c:v>
                </c:pt>
                <c:pt idx="654">
                  <c:v>32087.8966581075</c:v>
                </c:pt>
                <c:pt idx="655">
                  <c:v>32087.8966581075</c:v>
                </c:pt>
                <c:pt idx="656">
                  <c:v>32087.8966581075</c:v>
                </c:pt>
                <c:pt idx="657">
                  <c:v>32087.8966581075</c:v>
                </c:pt>
                <c:pt idx="658">
                  <c:v>32087.8966581075</c:v>
                </c:pt>
                <c:pt idx="659">
                  <c:v>32087.8966581075</c:v>
                </c:pt>
                <c:pt idx="660">
                  <c:v>32087.8966581075</c:v>
                </c:pt>
                <c:pt idx="661">
                  <c:v>32087.8966581075</c:v>
                </c:pt>
                <c:pt idx="662">
                  <c:v>32087.8966581075</c:v>
                </c:pt>
                <c:pt idx="663">
                  <c:v>32087.8966581075</c:v>
                </c:pt>
                <c:pt idx="664">
                  <c:v>32087.8966581075</c:v>
                </c:pt>
                <c:pt idx="665">
                  <c:v>32087.8966581075</c:v>
                </c:pt>
                <c:pt idx="666">
                  <c:v>32087.8966581075</c:v>
                </c:pt>
                <c:pt idx="667">
                  <c:v>32087.8966581075</c:v>
                </c:pt>
                <c:pt idx="668">
                  <c:v>32087.8966581075</c:v>
                </c:pt>
                <c:pt idx="669">
                  <c:v>32087.8966581075</c:v>
                </c:pt>
                <c:pt idx="670">
                  <c:v>32087.8966581075</c:v>
                </c:pt>
                <c:pt idx="671">
                  <c:v>32087.8966581075</c:v>
                </c:pt>
                <c:pt idx="672">
                  <c:v>32087.8966581075</c:v>
                </c:pt>
                <c:pt idx="673">
                  <c:v>32087.8966581075</c:v>
                </c:pt>
                <c:pt idx="674">
                  <c:v>32087.8966581075</c:v>
                </c:pt>
                <c:pt idx="675">
                  <c:v>32087.8966581075</c:v>
                </c:pt>
                <c:pt idx="676">
                  <c:v>32087.8966581075</c:v>
                </c:pt>
                <c:pt idx="677">
                  <c:v>32087.8966581075</c:v>
                </c:pt>
                <c:pt idx="678">
                  <c:v>32087.8966581075</c:v>
                </c:pt>
                <c:pt idx="679">
                  <c:v>32087.8966581075</c:v>
                </c:pt>
                <c:pt idx="680">
                  <c:v>32087.8966581075</c:v>
                </c:pt>
                <c:pt idx="681">
                  <c:v>32087.8966581075</c:v>
                </c:pt>
                <c:pt idx="682">
                  <c:v>32087.8966581075</c:v>
                </c:pt>
                <c:pt idx="683">
                  <c:v>32087.8966581075</c:v>
                </c:pt>
                <c:pt idx="684">
                  <c:v>32087.8966581075</c:v>
                </c:pt>
                <c:pt idx="685">
                  <c:v>32087.8966581075</c:v>
                </c:pt>
                <c:pt idx="686">
                  <c:v>32087.8966581075</c:v>
                </c:pt>
                <c:pt idx="687">
                  <c:v>32087.8966581075</c:v>
                </c:pt>
                <c:pt idx="688">
                  <c:v>32087.8966581075</c:v>
                </c:pt>
                <c:pt idx="689">
                  <c:v>32087.8966581075</c:v>
                </c:pt>
                <c:pt idx="690">
                  <c:v>32087.8966581075</c:v>
                </c:pt>
                <c:pt idx="691">
                  <c:v>32087.8966581075</c:v>
                </c:pt>
                <c:pt idx="692">
                  <c:v>32087.8966581075</c:v>
                </c:pt>
                <c:pt idx="693">
                  <c:v>32087.8966581075</c:v>
                </c:pt>
                <c:pt idx="694">
                  <c:v>32087.8966581075</c:v>
                </c:pt>
                <c:pt idx="695">
                  <c:v>32087.8966581075</c:v>
                </c:pt>
                <c:pt idx="696">
                  <c:v>32087.8966581075</c:v>
                </c:pt>
                <c:pt idx="697">
                  <c:v>32087.8966581075</c:v>
                </c:pt>
                <c:pt idx="698">
                  <c:v>32087.8966581075</c:v>
                </c:pt>
                <c:pt idx="699">
                  <c:v>32087.8966581075</c:v>
                </c:pt>
                <c:pt idx="700">
                  <c:v>32087.8966581075</c:v>
                </c:pt>
                <c:pt idx="701">
                  <c:v>32087.8966581075</c:v>
                </c:pt>
                <c:pt idx="702">
                  <c:v>32087.8966581075</c:v>
                </c:pt>
                <c:pt idx="703">
                  <c:v>32087.8966581075</c:v>
                </c:pt>
                <c:pt idx="704">
                  <c:v>32087.8966581075</c:v>
                </c:pt>
                <c:pt idx="705">
                  <c:v>32087.8966581075</c:v>
                </c:pt>
                <c:pt idx="706">
                  <c:v>32087.8966581075</c:v>
                </c:pt>
                <c:pt idx="707">
                  <c:v>32087.8966581075</c:v>
                </c:pt>
                <c:pt idx="708">
                  <c:v>32087.8966581075</c:v>
                </c:pt>
                <c:pt idx="709">
                  <c:v>32087.8966581075</c:v>
                </c:pt>
                <c:pt idx="710">
                  <c:v>32087.8966581075</c:v>
                </c:pt>
                <c:pt idx="711">
                  <c:v>32087.8966581075</c:v>
                </c:pt>
                <c:pt idx="712">
                  <c:v>32087.8966581075</c:v>
                </c:pt>
                <c:pt idx="713">
                  <c:v>32087.8966581075</c:v>
                </c:pt>
                <c:pt idx="714">
                  <c:v>32087.8966581075</c:v>
                </c:pt>
                <c:pt idx="715">
                  <c:v>32087.8966581075</c:v>
                </c:pt>
                <c:pt idx="716">
                  <c:v>32087.8966581075</c:v>
                </c:pt>
                <c:pt idx="717">
                  <c:v>32087.8966581075</c:v>
                </c:pt>
                <c:pt idx="718">
                  <c:v>32087.8966581075</c:v>
                </c:pt>
                <c:pt idx="719">
                  <c:v>32087.8966581075</c:v>
                </c:pt>
                <c:pt idx="720">
                  <c:v>32087.8966581075</c:v>
                </c:pt>
                <c:pt idx="721">
                  <c:v>32087.8966581075</c:v>
                </c:pt>
                <c:pt idx="722">
                  <c:v>32087.8966581075</c:v>
                </c:pt>
                <c:pt idx="723">
                  <c:v>32087.8966581075</c:v>
                </c:pt>
                <c:pt idx="724">
                  <c:v>32087.8966581075</c:v>
                </c:pt>
                <c:pt idx="725">
                  <c:v>32087.8966581075</c:v>
                </c:pt>
                <c:pt idx="726">
                  <c:v>32087.8966581075</c:v>
                </c:pt>
                <c:pt idx="727">
                  <c:v>32087.8966581075</c:v>
                </c:pt>
                <c:pt idx="728">
                  <c:v>32087.8966581075</c:v>
                </c:pt>
                <c:pt idx="729">
                  <c:v>32087.8966581075</c:v>
                </c:pt>
                <c:pt idx="730">
                  <c:v>32087.8966581075</c:v>
                </c:pt>
                <c:pt idx="731">
                  <c:v>32087.8966581075</c:v>
                </c:pt>
                <c:pt idx="732">
                  <c:v>32087.8966581075</c:v>
                </c:pt>
                <c:pt idx="733">
                  <c:v>32087.8966581075</c:v>
                </c:pt>
                <c:pt idx="734">
                  <c:v>32087.8966581075</c:v>
                </c:pt>
                <c:pt idx="735">
                  <c:v>32087.8966581075</c:v>
                </c:pt>
                <c:pt idx="736">
                  <c:v>32087.8966581075</c:v>
                </c:pt>
                <c:pt idx="737">
                  <c:v>32087.8966581075</c:v>
                </c:pt>
                <c:pt idx="738">
                  <c:v>32087.8966581075</c:v>
                </c:pt>
                <c:pt idx="739">
                  <c:v>32087.8966581075</c:v>
                </c:pt>
                <c:pt idx="740">
                  <c:v>32087.8966581075</c:v>
                </c:pt>
                <c:pt idx="741">
                  <c:v>32087.8966581075</c:v>
                </c:pt>
                <c:pt idx="742">
                  <c:v>32087.8966581075</c:v>
                </c:pt>
                <c:pt idx="743">
                  <c:v>32087.8966581075</c:v>
                </c:pt>
                <c:pt idx="744">
                  <c:v>32087.8966581075</c:v>
                </c:pt>
                <c:pt idx="745">
                  <c:v>32087.8966581075</c:v>
                </c:pt>
                <c:pt idx="746">
                  <c:v>32087.8966581075</c:v>
                </c:pt>
                <c:pt idx="747">
                  <c:v>32087.8966581075</c:v>
                </c:pt>
                <c:pt idx="748">
                  <c:v>32087.8966581075</c:v>
                </c:pt>
                <c:pt idx="749">
                  <c:v>32087.8966581075</c:v>
                </c:pt>
                <c:pt idx="750">
                  <c:v>32087.8966581075</c:v>
                </c:pt>
                <c:pt idx="751">
                  <c:v>32087.8966581075</c:v>
                </c:pt>
                <c:pt idx="752">
                  <c:v>32087.8966581075</c:v>
                </c:pt>
                <c:pt idx="753">
                  <c:v>32087.8966581075</c:v>
                </c:pt>
                <c:pt idx="754">
                  <c:v>32087.8966581075</c:v>
                </c:pt>
                <c:pt idx="755">
                  <c:v>32087.8966581075</c:v>
                </c:pt>
                <c:pt idx="756">
                  <c:v>32087.8966581075</c:v>
                </c:pt>
                <c:pt idx="757">
                  <c:v>32087.8966581075</c:v>
                </c:pt>
                <c:pt idx="758">
                  <c:v>32087.8966581075</c:v>
                </c:pt>
                <c:pt idx="759">
                  <c:v>32087.8966581075</c:v>
                </c:pt>
                <c:pt idx="760">
                  <c:v>32087.8966581075</c:v>
                </c:pt>
                <c:pt idx="761">
                  <c:v>32087.8966581075</c:v>
                </c:pt>
                <c:pt idx="762">
                  <c:v>32087.8966581075</c:v>
                </c:pt>
                <c:pt idx="763">
                  <c:v>32087.8966581075</c:v>
                </c:pt>
                <c:pt idx="764">
                  <c:v>32087.8966581075</c:v>
                </c:pt>
                <c:pt idx="765">
                  <c:v>32087.8966581075</c:v>
                </c:pt>
                <c:pt idx="766">
                  <c:v>32087.8966581075</c:v>
                </c:pt>
                <c:pt idx="767">
                  <c:v>32087.8966581075</c:v>
                </c:pt>
                <c:pt idx="768">
                  <c:v>32087.8966581075</c:v>
                </c:pt>
                <c:pt idx="769">
                  <c:v>32087.8966581075</c:v>
                </c:pt>
                <c:pt idx="770">
                  <c:v>32087.8966581075</c:v>
                </c:pt>
                <c:pt idx="771">
                  <c:v>32087.8966581075</c:v>
                </c:pt>
                <c:pt idx="772">
                  <c:v>32087.8966581075</c:v>
                </c:pt>
                <c:pt idx="773">
                  <c:v>32087.8966581075</c:v>
                </c:pt>
                <c:pt idx="774">
                  <c:v>32087.8966581075</c:v>
                </c:pt>
                <c:pt idx="775">
                  <c:v>32087.8966581075</c:v>
                </c:pt>
                <c:pt idx="776">
                  <c:v>32087.8966581075</c:v>
                </c:pt>
                <c:pt idx="777">
                  <c:v>32087.8966581075</c:v>
                </c:pt>
                <c:pt idx="778">
                  <c:v>32087.8966581075</c:v>
                </c:pt>
                <c:pt idx="779">
                  <c:v>32087.8966581075</c:v>
                </c:pt>
                <c:pt idx="780">
                  <c:v>32087.8966581075</c:v>
                </c:pt>
                <c:pt idx="781">
                  <c:v>32087.8966581075</c:v>
                </c:pt>
                <c:pt idx="782">
                  <c:v>32087.8966581075</c:v>
                </c:pt>
                <c:pt idx="783">
                  <c:v>32087.8966581075</c:v>
                </c:pt>
                <c:pt idx="784">
                  <c:v>32087.8966581075</c:v>
                </c:pt>
                <c:pt idx="785">
                  <c:v>32087.8966581075</c:v>
                </c:pt>
                <c:pt idx="786">
                  <c:v>32087.8966581075</c:v>
                </c:pt>
                <c:pt idx="787">
                  <c:v>32087.8966581075</c:v>
                </c:pt>
                <c:pt idx="788">
                  <c:v>32087.8966581075</c:v>
                </c:pt>
                <c:pt idx="789">
                  <c:v>32087.8966581075</c:v>
                </c:pt>
                <c:pt idx="790">
                  <c:v>32087.8966581075</c:v>
                </c:pt>
                <c:pt idx="791">
                  <c:v>32087.8966581075</c:v>
                </c:pt>
                <c:pt idx="792">
                  <c:v>32087.8966581075</c:v>
                </c:pt>
                <c:pt idx="793">
                  <c:v>32087.8966581075</c:v>
                </c:pt>
                <c:pt idx="794">
                  <c:v>32087.8966581075</c:v>
                </c:pt>
                <c:pt idx="795">
                  <c:v>32087.8966581075</c:v>
                </c:pt>
                <c:pt idx="796">
                  <c:v>32087.8966581075</c:v>
                </c:pt>
                <c:pt idx="797">
                  <c:v>32087.8966581075</c:v>
                </c:pt>
                <c:pt idx="798">
                  <c:v>32087.8966581075</c:v>
                </c:pt>
                <c:pt idx="799">
                  <c:v>32087.8966581075</c:v>
                </c:pt>
                <c:pt idx="800">
                  <c:v>32087.8966581075</c:v>
                </c:pt>
                <c:pt idx="801">
                  <c:v>32087.8966581075</c:v>
                </c:pt>
                <c:pt idx="802">
                  <c:v>32087.8966581075</c:v>
                </c:pt>
                <c:pt idx="803">
                  <c:v>32087.8966581075</c:v>
                </c:pt>
                <c:pt idx="804">
                  <c:v>32087.8966581075</c:v>
                </c:pt>
                <c:pt idx="805">
                  <c:v>32087.8966581075</c:v>
                </c:pt>
                <c:pt idx="806">
                  <c:v>32087.8966581075</c:v>
                </c:pt>
                <c:pt idx="807">
                  <c:v>32087.8966581075</c:v>
                </c:pt>
                <c:pt idx="808">
                  <c:v>32087.8966581075</c:v>
                </c:pt>
                <c:pt idx="809">
                  <c:v>32087.8966581075</c:v>
                </c:pt>
                <c:pt idx="810">
                  <c:v>32087.8966581075</c:v>
                </c:pt>
                <c:pt idx="811">
                  <c:v>32087.8966581075</c:v>
                </c:pt>
                <c:pt idx="812">
                  <c:v>32087.8966581075</c:v>
                </c:pt>
                <c:pt idx="813">
                  <c:v>32087.8966581075</c:v>
                </c:pt>
                <c:pt idx="814">
                  <c:v>32087.8966581075</c:v>
                </c:pt>
                <c:pt idx="815">
                  <c:v>32087.8966581075</c:v>
                </c:pt>
                <c:pt idx="816">
                  <c:v>32087.8966581075</c:v>
                </c:pt>
                <c:pt idx="817">
                  <c:v>32087.8966581075</c:v>
                </c:pt>
                <c:pt idx="818">
                  <c:v>32087.8966581075</c:v>
                </c:pt>
                <c:pt idx="819">
                  <c:v>32087.8966581075</c:v>
                </c:pt>
                <c:pt idx="820">
                  <c:v>32087.8966581075</c:v>
                </c:pt>
                <c:pt idx="821">
                  <c:v>32087.8966581075</c:v>
                </c:pt>
                <c:pt idx="822">
                  <c:v>32087.8966581075</c:v>
                </c:pt>
                <c:pt idx="823">
                  <c:v>32087.8966581075</c:v>
                </c:pt>
                <c:pt idx="824">
                  <c:v>32087.8966581075</c:v>
                </c:pt>
                <c:pt idx="825">
                  <c:v>32087.8966581075</c:v>
                </c:pt>
                <c:pt idx="826">
                  <c:v>32087.8966581075</c:v>
                </c:pt>
                <c:pt idx="827">
                  <c:v>32087.8966581075</c:v>
                </c:pt>
                <c:pt idx="828">
                  <c:v>32087.8966581075</c:v>
                </c:pt>
                <c:pt idx="829">
                  <c:v>32087.8966581075</c:v>
                </c:pt>
                <c:pt idx="830">
                  <c:v>32087.8966581075</c:v>
                </c:pt>
                <c:pt idx="831">
                  <c:v>32087.8966581075</c:v>
                </c:pt>
                <c:pt idx="832">
                  <c:v>32087.8966581075</c:v>
                </c:pt>
                <c:pt idx="833">
                  <c:v>32087.8966581075</c:v>
                </c:pt>
                <c:pt idx="834">
                  <c:v>32087.8966581075</c:v>
                </c:pt>
                <c:pt idx="835">
                  <c:v>32087.8966581075</c:v>
                </c:pt>
                <c:pt idx="836">
                  <c:v>32087.8966581075</c:v>
                </c:pt>
                <c:pt idx="837">
                  <c:v>32087.8966581075</c:v>
                </c:pt>
                <c:pt idx="838">
                  <c:v>32087.8966581075</c:v>
                </c:pt>
                <c:pt idx="839">
                  <c:v>32087.8966581075</c:v>
                </c:pt>
                <c:pt idx="840">
                  <c:v>32087.8966581075</c:v>
                </c:pt>
                <c:pt idx="841">
                  <c:v>32087.8966581075</c:v>
                </c:pt>
                <c:pt idx="842">
                  <c:v>32087.8966581075</c:v>
                </c:pt>
                <c:pt idx="843">
                  <c:v>32087.8966581075</c:v>
                </c:pt>
                <c:pt idx="844">
                  <c:v>32087.8966581075</c:v>
                </c:pt>
                <c:pt idx="845">
                  <c:v>32087.8966581075</c:v>
                </c:pt>
                <c:pt idx="846">
                  <c:v>32087.8966581075</c:v>
                </c:pt>
                <c:pt idx="847">
                  <c:v>32087.8966581075</c:v>
                </c:pt>
                <c:pt idx="848">
                  <c:v>32087.8966581075</c:v>
                </c:pt>
                <c:pt idx="849">
                  <c:v>32087.8966581075</c:v>
                </c:pt>
                <c:pt idx="850">
                  <c:v>32087.8966581075</c:v>
                </c:pt>
                <c:pt idx="851">
                  <c:v>32087.8966581075</c:v>
                </c:pt>
                <c:pt idx="852">
                  <c:v>32087.8966581075</c:v>
                </c:pt>
                <c:pt idx="853">
                  <c:v>32087.8966581075</c:v>
                </c:pt>
                <c:pt idx="854">
                  <c:v>32087.8966581075</c:v>
                </c:pt>
                <c:pt idx="855">
                  <c:v>32087.8966581075</c:v>
                </c:pt>
                <c:pt idx="856">
                  <c:v>32087.8966581075</c:v>
                </c:pt>
                <c:pt idx="857">
                  <c:v>32087.8966581075</c:v>
                </c:pt>
                <c:pt idx="858">
                  <c:v>32087.8966581075</c:v>
                </c:pt>
                <c:pt idx="859">
                  <c:v>32087.8966581075</c:v>
                </c:pt>
                <c:pt idx="860">
                  <c:v>32087.8966581075</c:v>
                </c:pt>
                <c:pt idx="861">
                  <c:v>32087.8966581075</c:v>
                </c:pt>
                <c:pt idx="862">
                  <c:v>32087.8966581075</c:v>
                </c:pt>
                <c:pt idx="863">
                  <c:v>32087.8966581075</c:v>
                </c:pt>
                <c:pt idx="864">
                  <c:v>32087.8966581075</c:v>
                </c:pt>
                <c:pt idx="865">
                  <c:v>32087.8966581075</c:v>
                </c:pt>
                <c:pt idx="866">
                  <c:v>32087.8966581075</c:v>
                </c:pt>
                <c:pt idx="867">
                  <c:v>32087.8966581075</c:v>
                </c:pt>
                <c:pt idx="868">
                  <c:v>32087.8966581075</c:v>
                </c:pt>
                <c:pt idx="869">
                  <c:v>32087.8966581075</c:v>
                </c:pt>
                <c:pt idx="870">
                  <c:v>32087.8966581075</c:v>
                </c:pt>
                <c:pt idx="871">
                  <c:v>32087.8966581075</c:v>
                </c:pt>
                <c:pt idx="872">
                  <c:v>32087.8966581075</c:v>
                </c:pt>
                <c:pt idx="873">
                  <c:v>32087.8966581075</c:v>
                </c:pt>
                <c:pt idx="874">
                  <c:v>32087.8966581075</c:v>
                </c:pt>
                <c:pt idx="875">
                  <c:v>32087.8966581075</c:v>
                </c:pt>
                <c:pt idx="876">
                  <c:v>32087.8966581075</c:v>
                </c:pt>
                <c:pt idx="877">
                  <c:v>32087.8966581075</c:v>
                </c:pt>
                <c:pt idx="878">
                  <c:v>32087.8966581075</c:v>
                </c:pt>
                <c:pt idx="879">
                  <c:v>32087.8966581075</c:v>
                </c:pt>
                <c:pt idx="880">
                  <c:v>32087.8966581075</c:v>
                </c:pt>
                <c:pt idx="881">
                  <c:v>32087.8966581075</c:v>
                </c:pt>
                <c:pt idx="882">
                  <c:v>32087.8966581075</c:v>
                </c:pt>
                <c:pt idx="883">
                  <c:v>32087.8966581075</c:v>
                </c:pt>
                <c:pt idx="884">
                  <c:v>32087.8966581075</c:v>
                </c:pt>
                <c:pt idx="885">
                  <c:v>32087.8966581075</c:v>
                </c:pt>
                <c:pt idx="886">
                  <c:v>32087.8966581075</c:v>
                </c:pt>
                <c:pt idx="887">
                  <c:v>32087.8966581075</c:v>
                </c:pt>
                <c:pt idx="888">
                  <c:v>32087.8966581075</c:v>
                </c:pt>
                <c:pt idx="889">
                  <c:v>32087.8966581075</c:v>
                </c:pt>
                <c:pt idx="890">
                  <c:v>32087.8966581075</c:v>
                </c:pt>
                <c:pt idx="891">
                  <c:v>32087.8966581075</c:v>
                </c:pt>
                <c:pt idx="892">
                  <c:v>32087.8966581075</c:v>
                </c:pt>
                <c:pt idx="893">
                  <c:v>32087.8966581075</c:v>
                </c:pt>
                <c:pt idx="894">
                  <c:v>32087.8966581075</c:v>
                </c:pt>
                <c:pt idx="895">
                  <c:v>32087.8966581075</c:v>
                </c:pt>
                <c:pt idx="896">
                  <c:v>32087.8966581075</c:v>
                </c:pt>
                <c:pt idx="897">
                  <c:v>32087.8966581075</c:v>
                </c:pt>
                <c:pt idx="898">
                  <c:v>32087.8966581075</c:v>
                </c:pt>
                <c:pt idx="899">
                  <c:v>32087.8966581075</c:v>
                </c:pt>
                <c:pt idx="900">
                  <c:v>32087.8966581075</c:v>
                </c:pt>
                <c:pt idx="901">
                  <c:v>32087.8966581075</c:v>
                </c:pt>
                <c:pt idx="902">
                  <c:v>32087.8966581075</c:v>
                </c:pt>
                <c:pt idx="903">
                  <c:v>32087.8966581075</c:v>
                </c:pt>
                <c:pt idx="904">
                  <c:v>32087.8966581075</c:v>
                </c:pt>
                <c:pt idx="905">
                  <c:v>32087.8966581075</c:v>
                </c:pt>
                <c:pt idx="906">
                  <c:v>32087.8966581075</c:v>
                </c:pt>
                <c:pt idx="907">
                  <c:v>32087.8966581075</c:v>
                </c:pt>
                <c:pt idx="908">
                  <c:v>32087.8966581075</c:v>
                </c:pt>
                <c:pt idx="909">
                  <c:v>32087.8966581075</c:v>
                </c:pt>
                <c:pt idx="910">
                  <c:v>32087.8966581075</c:v>
                </c:pt>
                <c:pt idx="911">
                  <c:v>32087.8966581075</c:v>
                </c:pt>
                <c:pt idx="912">
                  <c:v>32087.8966581075</c:v>
                </c:pt>
                <c:pt idx="913">
                  <c:v>32087.8966581075</c:v>
                </c:pt>
                <c:pt idx="914">
                  <c:v>32087.8966581075</c:v>
                </c:pt>
                <c:pt idx="915">
                  <c:v>32087.8966581075</c:v>
                </c:pt>
                <c:pt idx="916">
                  <c:v>32087.8966581075</c:v>
                </c:pt>
                <c:pt idx="917">
                  <c:v>32087.8966581075</c:v>
                </c:pt>
                <c:pt idx="918">
                  <c:v>32087.8966581075</c:v>
                </c:pt>
                <c:pt idx="919">
                  <c:v>32087.8966581075</c:v>
                </c:pt>
                <c:pt idx="920">
                  <c:v>32087.8966581075</c:v>
                </c:pt>
                <c:pt idx="921">
                  <c:v>32087.8966581075</c:v>
                </c:pt>
                <c:pt idx="922">
                  <c:v>32087.8966581075</c:v>
                </c:pt>
                <c:pt idx="923">
                  <c:v>32087.8966581075</c:v>
                </c:pt>
                <c:pt idx="924">
                  <c:v>32087.8966581075</c:v>
                </c:pt>
                <c:pt idx="925">
                  <c:v>32087.8966581075</c:v>
                </c:pt>
                <c:pt idx="926">
                  <c:v>32087.8966581075</c:v>
                </c:pt>
                <c:pt idx="927">
                  <c:v>32087.8966581075</c:v>
                </c:pt>
                <c:pt idx="928">
                  <c:v>32087.8966581075</c:v>
                </c:pt>
                <c:pt idx="929">
                  <c:v>32087.8966581075</c:v>
                </c:pt>
                <c:pt idx="930">
                  <c:v>32087.8966581075</c:v>
                </c:pt>
                <c:pt idx="931">
                  <c:v>32087.8966581075</c:v>
                </c:pt>
                <c:pt idx="932">
                  <c:v>32087.8966581075</c:v>
                </c:pt>
                <c:pt idx="933">
                  <c:v>32087.8966581075</c:v>
                </c:pt>
                <c:pt idx="934">
                  <c:v>32087.8966581075</c:v>
                </c:pt>
                <c:pt idx="935">
                  <c:v>32087.8966581075</c:v>
                </c:pt>
                <c:pt idx="936">
                  <c:v>32087.8966581075</c:v>
                </c:pt>
                <c:pt idx="937">
                  <c:v>32087.8966581075</c:v>
                </c:pt>
                <c:pt idx="938">
                  <c:v>32087.8966581075</c:v>
                </c:pt>
                <c:pt idx="939">
                  <c:v>32087.8966581075</c:v>
                </c:pt>
                <c:pt idx="940">
                  <c:v>32087.8966581075</c:v>
                </c:pt>
                <c:pt idx="941">
                  <c:v>32087.8966581075</c:v>
                </c:pt>
                <c:pt idx="942">
                  <c:v>32087.8966581075</c:v>
                </c:pt>
                <c:pt idx="943">
                  <c:v>32087.8966581075</c:v>
                </c:pt>
                <c:pt idx="944">
                  <c:v>32087.8966581075</c:v>
                </c:pt>
                <c:pt idx="945">
                  <c:v>32087.8966581075</c:v>
                </c:pt>
                <c:pt idx="946">
                  <c:v>32087.8966581075</c:v>
                </c:pt>
                <c:pt idx="947">
                  <c:v>32087.8966581075</c:v>
                </c:pt>
                <c:pt idx="948">
                  <c:v>32087.8966581075</c:v>
                </c:pt>
                <c:pt idx="949">
                  <c:v>32087.8966581075</c:v>
                </c:pt>
                <c:pt idx="950">
                  <c:v>32087.8966581075</c:v>
                </c:pt>
                <c:pt idx="951">
                  <c:v>32087.8966581075</c:v>
                </c:pt>
                <c:pt idx="952">
                  <c:v>32087.8966581075</c:v>
                </c:pt>
                <c:pt idx="953">
                  <c:v>32087.8966581075</c:v>
                </c:pt>
                <c:pt idx="954">
                  <c:v>32087.8966581075</c:v>
                </c:pt>
                <c:pt idx="955">
                  <c:v>32087.8966581075</c:v>
                </c:pt>
                <c:pt idx="956">
                  <c:v>32087.8966581075</c:v>
                </c:pt>
                <c:pt idx="957">
                  <c:v>32087.8966581075</c:v>
                </c:pt>
                <c:pt idx="958">
                  <c:v>32087.8966581075</c:v>
                </c:pt>
                <c:pt idx="959">
                  <c:v>32087.8966581075</c:v>
                </c:pt>
                <c:pt idx="960">
                  <c:v>32087.8966581075</c:v>
                </c:pt>
                <c:pt idx="961">
                  <c:v>32087.8966581075</c:v>
                </c:pt>
                <c:pt idx="962">
                  <c:v>32087.8966581075</c:v>
                </c:pt>
                <c:pt idx="963">
                  <c:v>32087.8966581075</c:v>
                </c:pt>
                <c:pt idx="964">
                  <c:v>32087.8966581075</c:v>
                </c:pt>
                <c:pt idx="965">
                  <c:v>32087.8966581075</c:v>
                </c:pt>
                <c:pt idx="966">
                  <c:v>32087.8966581075</c:v>
                </c:pt>
                <c:pt idx="967">
                  <c:v>32087.8966581075</c:v>
                </c:pt>
                <c:pt idx="968">
                  <c:v>32087.8966581075</c:v>
                </c:pt>
                <c:pt idx="969">
                  <c:v>32087.8966581075</c:v>
                </c:pt>
                <c:pt idx="970">
                  <c:v>32087.8966581075</c:v>
                </c:pt>
                <c:pt idx="971">
                  <c:v>32087.8966581075</c:v>
                </c:pt>
                <c:pt idx="972">
                  <c:v>32087.8966581075</c:v>
                </c:pt>
                <c:pt idx="973">
                  <c:v>32087.8966581075</c:v>
                </c:pt>
                <c:pt idx="974">
                  <c:v>32087.8966581075</c:v>
                </c:pt>
                <c:pt idx="975">
                  <c:v>32087.8966581075</c:v>
                </c:pt>
                <c:pt idx="976">
                  <c:v>32087.8966581075</c:v>
                </c:pt>
                <c:pt idx="977">
                  <c:v>32087.8966581075</c:v>
                </c:pt>
                <c:pt idx="978">
                  <c:v>32087.8966581075</c:v>
                </c:pt>
                <c:pt idx="979">
                  <c:v>32087.8966581075</c:v>
                </c:pt>
                <c:pt idx="980">
                  <c:v>32087.8966581075</c:v>
                </c:pt>
                <c:pt idx="981">
                  <c:v>32087.8966581075</c:v>
                </c:pt>
                <c:pt idx="982">
                  <c:v>32087.8966581075</c:v>
                </c:pt>
                <c:pt idx="983">
                  <c:v>32087.8966581075</c:v>
                </c:pt>
                <c:pt idx="984">
                  <c:v>32087.8966581075</c:v>
                </c:pt>
                <c:pt idx="985">
                  <c:v>32087.8966581075</c:v>
                </c:pt>
                <c:pt idx="986">
                  <c:v>32087.8966581075</c:v>
                </c:pt>
                <c:pt idx="987">
                  <c:v>32087.8966581075</c:v>
                </c:pt>
                <c:pt idx="988">
                  <c:v>32087.8966581075</c:v>
                </c:pt>
                <c:pt idx="989">
                  <c:v>32087.8966581075</c:v>
                </c:pt>
                <c:pt idx="990">
                  <c:v>32087.8966581075</c:v>
                </c:pt>
                <c:pt idx="991">
                  <c:v>32087.8966581075</c:v>
                </c:pt>
                <c:pt idx="992">
                  <c:v>32087.8966581075</c:v>
                </c:pt>
                <c:pt idx="993">
                  <c:v>32087.8966581075</c:v>
                </c:pt>
                <c:pt idx="994">
                  <c:v>32087.8966581075</c:v>
                </c:pt>
                <c:pt idx="995">
                  <c:v>32087.8966581075</c:v>
                </c:pt>
                <c:pt idx="996">
                  <c:v>32087.8966581075</c:v>
                </c:pt>
                <c:pt idx="997">
                  <c:v>32087.8966581075</c:v>
                </c:pt>
                <c:pt idx="998">
                  <c:v>32087.8966581075</c:v>
                </c:pt>
                <c:pt idx="999">
                  <c:v>32087.8966581075</c:v>
                </c:pt>
                <c:pt idx="1000">
                  <c:v>32087.8966581075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42858.4392866303</c:v>
                </c:pt>
                <c:pt idx="1">
                  <c:v>42858.4392866303</c:v>
                </c:pt>
                <c:pt idx="2">
                  <c:v>42858.4392866303</c:v>
                </c:pt>
                <c:pt idx="3">
                  <c:v>42858.4392866303</c:v>
                </c:pt>
                <c:pt idx="4">
                  <c:v>42858.4392866303</c:v>
                </c:pt>
                <c:pt idx="5">
                  <c:v>42858.4392866303</c:v>
                </c:pt>
                <c:pt idx="6">
                  <c:v>42858.4392866303</c:v>
                </c:pt>
                <c:pt idx="7">
                  <c:v>42858.4392866303</c:v>
                </c:pt>
                <c:pt idx="8">
                  <c:v>42858.4392866303</c:v>
                </c:pt>
                <c:pt idx="9">
                  <c:v>42858.4392866303</c:v>
                </c:pt>
                <c:pt idx="10">
                  <c:v>42858.4392866303</c:v>
                </c:pt>
                <c:pt idx="11">
                  <c:v>42858.4392866303</c:v>
                </c:pt>
                <c:pt idx="12">
                  <c:v>42858.4392866303</c:v>
                </c:pt>
                <c:pt idx="13">
                  <c:v>42858.4392866303</c:v>
                </c:pt>
                <c:pt idx="14">
                  <c:v>42858.4392866303</c:v>
                </c:pt>
                <c:pt idx="15">
                  <c:v>42858.4392866303</c:v>
                </c:pt>
                <c:pt idx="16">
                  <c:v>42858.4392866303</c:v>
                </c:pt>
                <c:pt idx="17">
                  <c:v>42858.4392866303</c:v>
                </c:pt>
                <c:pt idx="18">
                  <c:v>42858.4392866303</c:v>
                </c:pt>
                <c:pt idx="19">
                  <c:v>42858.4392866303</c:v>
                </c:pt>
                <c:pt idx="20">
                  <c:v>42858.4392866303</c:v>
                </c:pt>
                <c:pt idx="21">
                  <c:v>42858.4392866303</c:v>
                </c:pt>
                <c:pt idx="22">
                  <c:v>42858.4392866303</c:v>
                </c:pt>
                <c:pt idx="23">
                  <c:v>42858.4392866303</c:v>
                </c:pt>
                <c:pt idx="24">
                  <c:v>42858.4392866303</c:v>
                </c:pt>
                <c:pt idx="25">
                  <c:v>42858.4392866303</c:v>
                </c:pt>
                <c:pt idx="26">
                  <c:v>42858.4392866303</c:v>
                </c:pt>
                <c:pt idx="27">
                  <c:v>42858.4392866303</c:v>
                </c:pt>
                <c:pt idx="28">
                  <c:v>42858.4392866303</c:v>
                </c:pt>
                <c:pt idx="29">
                  <c:v>42858.4392866303</c:v>
                </c:pt>
                <c:pt idx="30">
                  <c:v>42858.4392866303</c:v>
                </c:pt>
                <c:pt idx="31">
                  <c:v>42858.4392866303</c:v>
                </c:pt>
                <c:pt idx="32">
                  <c:v>42858.4392866303</c:v>
                </c:pt>
                <c:pt idx="33">
                  <c:v>42858.4392866303</c:v>
                </c:pt>
                <c:pt idx="34">
                  <c:v>42858.4392866303</c:v>
                </c:pt>
                <c:pt idx="35">
                  <c:v>42858.4392866303</c:v>
                </c:pt>
                <c:pt idx="36">
                  <c:v>42858.4392866303</c:v>
                </c:pt>
                <c:pt idx="37">
                  <c:v>42858.4392866303</c:v>
                </c:pt>
                <c:pt idx="38">
                  <c:v>42858.4392866303</c:v>
                </c:pt>
                <c:pt idx="39">
                  <c:v>42858.4392866303</c:v>
                </c:pt>
                <c:pt idx="40">
                  <c:v>42858.4392866303</c:v>
                </c:pt>
                <c:pt idx="41">
                  <c:v>42858.4392866303</c:v>
                </c:pt>
                <c:pt idx="42">
                  <c:v>42858.4392866303</c:v>
                </c:pt>
                <c:pt idx="43">
                  <c:v>42858.4392866303</c:v>
                </c:pt>
                <c:pt idx="44">
                  <c:v>42858.4392866303</c:v>
                </c:pt>
                <c:pt idx="45">
                  <c:v>42858.4392866303</c:v>
                </c:pt>
                <c:pt idx="46">
                  <c:v>42858.4392866303</c:v>
                </c:pt>
                <c:pt idx="47">
                  <c:v>42858.4392866303</c:v>
                </c:pt>
                <c:pt idx="48">
                  <c:v>42858.4392866303</c:v>
                </c:pt>
                <c:pt idx="49">
                  <c:v>42858.4392866303</c:v>
                </c:pt>
                <c:pt idx="50">
                  <c:v>42858.4392866303</c:v>
                </c:pt>
                <c:pt idx="51">
                  <c:v>42858.4392866303</c:v>
                </c:pt>
                <c:pt idx="52">
                  <c:v>42858.4392866303</c:v>
                </c:pt>
                <c:pt idx="53">
                  <c:v>42858.4392866303</c:v>
                </c:pt>
                <c:pt idx="54">
                  <c:v>42858.4392866303</c:v>
                </c:pt>
                <c:pt idx="55">
                  <c:v>42858.4392866303</c:v>
                </c:pt>
                <c:pt idx="56">
                  <c:v>42858.4392866303</c:v>
                </c:pt>
                <c:pt idx="57">
                  <c:v>42858.4392866303</c:v>
                </c:pt>
                <c:pt idx="58">
                  <c:v>42858.4392866303</c:v>
                </c:pt>
                <c:pt idx="59">
                  <c:v>42858.4392866303</c:v>
                </c:pt>
                <c:pt idx="60">
                  <c:v>42858.4392866303</c:v>
                </c:pt>
                <c:pt idx="61">
                  <c:v>42858.4392866303</c:v>
                </c:pt>
                <c:pt idx="62">
                  <c:v>42858.4392866303</c:v>
                </c:pt>
                <c:pt idx="63">
                  <c:v>42858.4392866303</c:v>
                </c:pt>
                <c:pt idx="64">
                  <c:v>42858.4392866303</c:v>
                </c:pt>
                <c:pt idx="65">
                  <c:v>42858.4392866303</c:v>
                </c:pt>
                <c:pt idx="66">
                  <c:v>42858.4392866303</c:v>
                </c:pt>
                <c:pt idx="67">
                  <c:v>42858.4392866303</c:v>
                </c:pt>
                <c:pt idx="68">
                  <c:v>42858.4392866303</c:v>
                </c:pt>
                <c:pt idx="69">
                  <c:v>42858.4392866303</c:v>
                </c:pt>
                <c:pt idx="70">
                  <c:v>42858.4392866303</c:v>
                </c:pt>
                <c:pt idx="71">
                  <c:v>42858.4392866303</c:v>
                </c:pt>
                <c:pt idx="72">
                  <c:v>42858.4392866303</c:v>
                </c:pt>
                <c:pt idx="73">
                  <c:v>42858.4392866303</c:v>
                </c:pt>
                <c:pt idx="74">
                  <c:v>42858.4392866303</c:v>
                </c:pt>
                <c:pt idx="75">
                  <c:v>42858.4392866303</c:v>
                </c:pt>
                <c:pt idx="76">
                  <c:v>42858.4392866303</c:v>
                </c:pt>
                <c:pt idx="77">
                  <c:v>42858.4392866303</c:v>
                </c:pt>
                <c:pt idx="78">
                  <c:v>42858.4392866303</c:v>
                </c:pt>
                <c:pt idx="79">
                  <c:v>42858.4392866303</c:v>
                </c:pt>
                <c:pt idx="80">
                  <c:v>42858.4392866303</c:v>
                </c:pt>
                <c:pt idx="81">
                  <c:v>42858.4392866303</c:v>
                </c:pt>
                <c:pt idx="82">
                  <c:v>42858.4392866303</c:v>
                </c:pt>
                <c:pt idx="83">
                  <c:v>42858.4392866303</c:v>
                </c:pt>
                <c:pt idx="84">
                  <c:v>42858.4392866303</c:v>
                </c:pt>
                <c:pt idx="85">
                  <c:v>42858.4392866303</c:v>
                </c:pt>
                <c:pt idx="86">
                  <c:v>42858.4392866303</c:v>
                </c:pt>
                <c:pt idx="87">
                  <c:v>42858.4392866303</c:v>
                </c:pt>
                <c:pt idx="88">
                  <c:v>42858.4392866303</c:v>
                </c:pt>
                <c:pt idx="89">
                  <c:v>42858.4392866303</c:v>
                </c:pt>
                <c:pt idx="90">
                  <c:v>42858.4392866303</c:v>
                </c:pt>
                <c:pt idx="91">
                  <c:v>42858.4392866303</c:v>
                </c:pt>
                <c:pt idx="92">
                  <c:v>42858.4392866303</c:v>
                </c:pt>
                <c:pt idx="93">
                  <c:v>42858.4392866303</c:v>
                </c:pt>
                <c:pt idx="94">
                  <c:v>42858.4392866303</c:v>
                </c:pt>
                <c:pt idx="95">
                  <c:v>42858.4392866303</c:v>
                </c:pt>
                <c:pt idx="96">
                  <c:v>42858.4392866303</c:v>
                </c:pt>
                <c:pt idx="97">
                  <c:v>42858.4392866303</c:v>
                </c:pt>
                <c:pt idx="98">
                  <c:v>42858.4392866303</c:v>
                </c:pt>
                <c:pt idx="99">
                  <c:v>42858.4392866303</c:v>
                </c:pt>
                <c:pt idx="100">
                  <c:v>42858.4392866303</c:v>
                </c:pt>
                <c:pt idx="101">
                  <c:v>42858.4392866303</c:v>
                </c:pt>
                <c:pt idx="102">
                  <c:v>42858.4392866303</c:v>
                </c:pt>
                <c:pt idx="103">
                  <c:v>42858.4392866303</c:v>
                </c:pt>
                <c:pt idx="104">
                  <c:v>42858.4392866303</c:v>
                </c:pt>
                <c:pt idx="105">
                  <c:v>42858.4392866303</c:v>
                </c:pt>
                <c:pt idx="106">
                  <c:v>42858.4392866303</c:v>
                </c:pt>
                <c:pt idx="107">
                  <c:v>42858.4392866303</c:v>
                </c:pt>
                <c:pt idx="108">
                  <c:v>42858.4392866303</c:v>
                </c:pt>
                <c:pt idx="109">
                  <c:v>42858.4392866303</c:v>
                </c:pt>
                <c:pt idx="110">
                  <c:v>42858.4392866303</c:v>
                </c:pt>
                <c:pt idx="111">
                  <c:v>42858.4392866303</c:v>
                </c:pt>
                <c:pt idx="112">
                  <c:v>42858.4392866303</c:v>
                </c:pt>
                <c:pt idx="113">
                  <c:v>42858.4392866303</c:v>
                </c:pt>
                <c:pt idx="114">
                  <c:v>42858.4392866303</c:v>
                </c:pt>
                <c:pt idx="115">
                  <c:v>42858.4392866303</c:v>
                </c:pt>
                <c:pt idx="116">
                  <c:v>42858.4392866303</c:v>
                </c:pt>
                <c:pt idx="117">
                  <c:v>42858.4392866303</c:v>
                </c:pt>
                <c:pt idx="118">
                  <c:v>42858.4392866303</c:v>
                </c:pt>
                <c:pt idx="119">
                  <c:v>42858.4392866303</c:v>
                </c:pt>
                <c:pt idx="120">
                  <c:v>42858.4392866303</c:v>
                </c:pt>
                <c:pt idx="121">
                  <c:v>42858.4392866303</c:v>
                </c:pt>
                <c:pt idx="122">
                  <c:v>42858.4392866303</c:v>
                </c:pt>
                <c:pt idx="123">
                  <c:v>42858.4392866303</c:v>
                </c:pt>
                <c:pt idx="124">
                  <c:v>42858.4392866303</c:v>
                </c:pt>
                <c:pt idx="125">
                  <c:v>42858.4392866303</c:v>
                </c:pt>
                <c:pt idx="126">
                  <c:v>42858.4392866303</c:v>
                </c:pt>
                <c:pt idx="127">
                  <c:v>42858.4392866303</c:v>
                </c:pt>
                <c:pt idx="128">
                  <c:v>42858.4392866303</c:v>
                </c:pt>
                <c:pt idx="129">
                  <c:v>42858.4392866303</c:v>
                </c:pt>
                <c:pt idx="130">
                  <c:v>42858.4392866303</c:v>
                </c:pt>
                <c:pt idx="131">
                  <c:v>42858.4392866303</c:v>
                </c:pt>
                <c:pt idx="132">
                  <c:v>42858.4392866303</c:v>
                </c:pt>
                <c:pt idx="133">
                  <c:v>42858.4392866303</c:v>
                </c:pt>
                <c:pt idx="134">
                  <c:v>42858.4392866303</c:v>
                </c:pt>
                <c:pt idx="135">
                  <c:v>42858.4392866303</c:v>
                </c:pt>
                <c:pt idx="136">
                  <c:v>42858.4392866303</c:v>
                </c:pt>
                <c:pt idx="137">
                  <c:v>42858.4392866303</c:v>
                </c:pt>
                <c:pt idx="138">
                  <c:v>42858.4392866303</c:v>
                </c:pt>
                <c:pt idx="139">
                  <c:v>42858.4392866303</c:v>
                </c:pt>
                <c:pt idx="140">
                  <c:v>42858.4392866303</c:v>
                </c:pt>
                <c:pt idx="141">
                  <c:v>42858.4392866303</c:v>
                </c:pt>
                <c:pt idx="142">
                  <c:v>42858.4392866303</c:v>
                </c:pt>
                <c:pt idx="143">
                  <c:v>42858.4392866303</c:v>
                </c:pt>
                <c:pt idx="144">
                  <c:v>42858.4392866303</c:v>
                </c:pt>
                <c:pt idx="145">
                  <c:v>42858.4392866303</c:v>
                </c:pt>
                <c:pt idx="146">
                  <c:v>42858.4392866303</c:v>
                </c:pt>
                <c:pt idx="147">
                  <c:v>42858.4392866303</c:v>
                </c:pt>
                <c:pt idx="148">
                  <c:v>42858.4392866303</c:v>
                </c:pt>
                <c:pt idx="149">
                  <c:v>42858.4392866303</c:v>
                </c:pt>
                <c:pt idx="150">
                  <c:v>42858.4392866303</c:v>
                </c:pt>
                <c:pt idx="151">
                  <c:v>42858.4392866303</c:v>
                </c:pt>
                <c:pt idx="152">
                  <c:v>42858.4392866303</c:v>
                </c:pt>
                <c:pt idx="153">
                  <c:v>42858.4392866303</c:v>
                </c:pt>
                <c:pt idx="154">
                  <c:v>42858.4392866303</c:v>
                </c:pt>
                <c:pt idx="155">
                  <c:v>42858.4392866303</c:v>
                </c:pt>
                <c:pt idx="156">
                  <c:v>42858.4392866303</c:v>
                </c:pt>
                <c:pt idx="157">
                  <c:v>42858.4392866303</c:v>
                </c:pt>
                <c:pt idx="158">
                  <c:v>42858.4392866303</c:v>
                </c:pt>
                <c:pt idx="159">
                  <c:v>42858.4392866303</c:v>
                </c:pt>
                <c:pt idx="160">
                  <c:v>42858.4392866303</c:v>
                </c:pt>
                <c:pt idx="161">
                  <c:v>42858.4392866303</c:v>
                </c:pt>
                <c:pt idx="162">
                  <c:v>42858.4392866303</c:v>
                </c:pt>
                <c:pt idx="163">
                  <c:v>42858.4392866303</c:v>
                </c:pt>
                <c:pt idx="164">
                  <c:v>42858.4392866303</c:v>
                </c:pt>
                <c:pt idx="165">
                  <c:v>42858.4392866303</c:v>
                </c:pt>
                <c:pt idx="166">
                  <c:v>42858.4392866303</c:v>
                </c:pt>
                <c:pt idx="167">
                  <c:v>42858.4392866303</c:v>
                </c:pt>
                <c:pt idx="168">
                  <c:v>42858.4392866303</c:v>
                </c:pt>
                <c:pt idx="169">
                  <c:v>42858.4392866303</c:v>
                </c:pt>
                <c:pt idx="170">
                  <c:v>42858.4392866303</c:v>
                </c:pt>
                <c:pt idx="171">
                  <c:v>42858.4392866303</c:v>
                </c:pt>
                <c:pt idx="172">
                  <c:v>42858.4392866303</c:v>
                </c:pt>
                <c:pt idx="173">
                  <c:v>42858.4392866303</c:v>
                </c:pt>
                <c:pt idx="174">
                  <c:v>42858.4392866303</c:v>
                </c:pt>
                <c:pt idx="175">
                  <c:v>42858.4392866303</c:v>
                </c:pt>
                <c:pt idx="176">
                  <c:v>42858.4392866303</c:v>
                </c:pt>
                <c:pt idx="177">
                  <c:v>42858.4392866303</c:v>
                </c:pt>
                <c:pt idx="178">
                  <c:v>42858.4392866303</c:v>
                </c:pt>
                <c:pt idx="179">
                  <c:v>42858.4392866303</c:v>
                </c:pt>
                <c:pt idx="180">
                  <c:v>42858.4392866303</c:v>
                </c:pt>
                <c:pt idx="181">
                  <c:v>42858.4392866303</c:v>
                </c:pt>
                <c:pt idx="182">
                  <c:v>42858.4392866303</c:v>
                </c:pt>
                <c:pt idx="183">
                  <c:v>42858.4392866303</c:v>
                </c:pt>
                <c:pt idx="184">
                  <c:v>42858.4392866303</c:v>
                </c:pt>
                <c:pt idx="185">
                  <c:v>42858.4392866303</c:v>
                </c:pt>
                <c:pt idx="186">
                  <c:v>42858.4392866303</c:v>
                </c:pt>
                <c:pt idx="187">
                  <c:v>42858.4392866303</c:v>
                </c:pt>
                <c:pt idx="188">
                  <c:v>42858.4392866303</c:v>
                </c:pt>
                <c:pt idx="189">
                  <c:v>42858.4392866303</c:v>
                </c:pt>
                <c:pt idx="190">
                  <c:v>42858.4392866303</c:v>
                </c:pt>
                <c:pt idx="191">
                  <c:v>42858.4392866303</c:v>
                </c:pt>
                <c:pt idx="192">
                  <c:v>42858.4392866303</c:v>
                </c:pt>
                <c:pt idx="193">
                  <c:v>42858.4392866303</c:v>
                </c:pt>
                <c:pt idx="194">
                  <c:v>42858.4392866303</c:v>
                </c:pt>
                <c:pt idx="195">
                  <c:v>42858.4392866303</c:v>
                </c:pt>
                <c:pt idx="196">
                  <c:v>42858.4392866303</c:v>
                </c:pt>
                <c:pt idx="197">
                  <c:v>42858.4392866303</c:v>
                </c:pt>
                <c:pt idx="198">
                  <c:v>42858.4392866303</c:v>
                </c:pt>
                <c:pt idx="199">
                  <c:v>42858.4392866303</c:v>
                </c:pt>
                <c:pt idx="200">
                  <c:v>42858.4392866303</c:v>
                </c:pt>
                <c:pt idx="201">
                  <c:v>42858.4392866303</c:v>
                </c:pt>
                <c:pt idx="202">
                  <c:v>42858.4392866303</c:v>
                </c:pt>
                <c:pt idx="203">
                  <c:v>42858.4392866303</c:v>
                </c:pt>
                <c:pt idx="204">
                  <c:v>42858.4392866303</c:v>
                </c:pt>
                <c:pt idx="205">
                  <c:v>42858.4392866303</c:v>
                </c:pt>
                <c:pt idx="206">
                  <c:v>42858.4392866303</c:v>
                </c:pt>
                <c:pt idx="207">
                  <c:v>42858.4392866303</c:v>
                </c:pt>
                <c:pt idx="208">
                  <c:v>42858.4392866303</c:v>
                </c:pt>
                <c:pt idx="209">
                  <c:v>42858.4392866303</c:v>
                </c:pt>
                <c:pt idx="210">
                  <c:v>42858.4392866303</c:v>
                </c:pt>
                <c:pt idx="211">
                  <c:v>42858.4392866303</c:v>
                </c:pt>
                <c:pt idx="212">
                  <c:v>42858.4392866303</c:v>
                </c:pt>
                <c:pt idx="213">
                  <c:v>42858.4392866303</c:v>
                </c:pt>
                <c:pt idx="214">
                  <c:v>42858.4392866303</c:v>
                </c:pt>
                <c:pt idx="215">
                  <c:v>42858.4392866303</c:v>
                </c:pt>
                <c:pt idx="216">
                  <c:v>42858.4392866303</c:v>
                </c:pt>
                <c:pt idx="217">
                  <c:v>42858.4392866303</c:v>
                </c:pt>
                <c:pt idx="218">
                  <c:v>42858.4392866303</c:v>
                </c:pt>
                <c:pt idx="219">
                  <c:v>42858.4392866303</c:v>
                </c:pt>
                <c:pt idx="220">
                  <c:v>42858.4392866303</c:v>
                </c:pt>
                <c:pt idx="221">
                  <c:v>42858.4392866303</c:v>
                </c:pt>
                <c:pt idx="222">
                  <c:v>42858.4392866303</c:v>
                </c:pt>
                <c:pt idx="223">
                  <c:v>42858.4392866303</c:v>
                </c:pt>
                <c:pt idx="224">
                  <c:v>42858.4392866303</c:v>
                </c:pt>
                <c:pt idx="225">
                  <c:v>42858.4392866303</c:v>
                </c:pt>
                <c:pt idx="226">
                  <c:v>42858.4392866303</c:v>
                </c:pt>
                <c:pt idx="227">
                  <c:v>42858.4392866303</c:v>
                </c:pt>
                <c:pt idx="228">
                  <c:v>42858.4392866303</c:v>
                </c:pt>
                <c:pt idx="229">
                  <c:v>42858.4392866303</c:v>
                </c:pt>
                <c:pt idx="230">
                  <c:v>42858.4392866303</c:v>
                </c:pt>
                <c:pt idx="231">
                  <c:v>42858.4392866303</c:v>
                </c:pt>
                <c:pt idx="232">
                  <c:v>42858.4392866303</c:v>
                </c:pt>
                <c:pt idx="233">
                  <c:v>42858.4392866303</c:v>
                </c:pt>
                <c:pt idx="234">
                  <c:v>42858.4392866303</c:v>
                </c:pt>
                <c:pt idx="235">
                  <c:v>42858.4392866303</c:v>
                </c:pt>
                <c:pt idx="236">
                  <c:v>42858.4392866303</c:v>
                </c:pt>
                <c:pt idx="237">
                  <c:v>42858.4392866303</c:v>
                </c:pt>
                <c:pt idx="238">
                  <c:v>42858.4392866303</c:v>
                </c:pt>
                <c:pt idx="239">
                  <c:v>42858.4392866303</c:v>
                </c:pt>
                <c:pt idx="240">
                  <c:v>42858.4392866303</c:v>
                </c:pt>
                <c:pt idx="241">
                  <c:v>42858.4392866303</c:v>
                </c:pt>
                <c:pt idx="242">
                  <c:v>42858.4392866303</c:v>
                </c:pt>
                <c:pt idx="243">
                  <c:v>42858.4392866303</c:v>
                </c:pt>
                <c:pt idx="244">
                  <c:v>42858.4392866303</c:v>
                </c:pt>
                <c:pt idx="245">
                  <c:v>42858.4392866303</c:v>
                </c:pt>
                <c:pt idx="246">
                  <c:v>42858.4392866303</c:v>
                </c:pt>
                <c:pt idx="247">
                  <c:v>42858.4392866303</c:v>
                </c:pt>
                <c:pt idx="248">
                  <c:v>42858.4392866303</c:v>
                </c:pt>
                <c:pt idx="249">
                  <c:v>42858.4392866303</c:v>
                </c:pt>
                <c:pt idx="250">
                  <c:v>42858.4392866303</c:v>
                </c:pt>
                <c:pt idx="251">
                  <c:v>42858.4392866303</c:v>
                </c:pt>
                <c:pt idx="252">
                  <c:v>42858.4392866303</c:v>
                </c:pt>
                <c:pt idx="253">
                  <c:v>42858.4392866303</c:v>
                </c:pt>
                <c:pt idx="254">
                  <c:v>42858.4392866303</c:v>
                </c:pt>
                <c:pt idx="255">
                  <c:v>42858.4392866303</c:v>
                </c:pt>
                <c:pt idx="256">
                  <c:v>42858.4392866303</c:v>
                </c:pt>
                <c:pt idx="257">
                  <c:v>42858.4392866303</c:v>
                </c:pt>
                <c:pt idx="258">
                  <c:v>42858.4392866303</c:v>
                </c:pt>
                <c:pt idx="259">
                  <c:v>42858.4392866303</c:v>
                </c:pt>
                <c:pt idx="260">
                  <c:v>42858.4392866303</c:v>
                </c:pt>
                <c:pt idx="261">
                  <c:v>42858.4392866303</c:v>
                </c:pt>
                <c:pt idx="262">
                  <c:v>42858.4392866303</c:v>
                </c:pt>
                <c:pt idx="263">
                  <c:v>42858.4392866303</c:v>
                </c:pt>
                <c:pt idx="264">
                  <c:v>42858.4392866303</c:v>
                </c:pt>
                <c:pt idx="265">
                  <c:v>42858.4392866303</c:v>
                </c:pt>
                <c:pt idx="266">
                  <c:v>42858.4392866303</c:v>
                </c:pt>
                <c:pt idx="267">
                  <c:v>42858.4392866303</c:v>
                </c:pt>
                <c:pt idx="268">
                  <c:v>42858.4392866303</c:v>
                </c:pt>
                <c:pt idx="269">
                  <c:v>42858.4392866303</c:v>
                </c:pt>
                <c:pt idx="270">
                  <c:v>42858.4392866303</c:v>
                </c:pt>
                <c:pt idx="271">
                  <c:v>42858.4392866303</c:v>
                </c:pt>
                <c:pt idx="272">
                  <c:v>42858.4392866303</c:v>
                </c:pt>
                <c:pt idx="273">
                  <c:v>42858.4392866303</c:v>
                </c:pt>
                <c:pt idx="274">
                  <c:v>42858.4392866303</c:v>
                </c:pt>
                <c:pt idx="275">
                  <c:v>42858.4392866303</c:v>
                </c:pt>
                <c:pt idx="276">
                  <c:v>42858.4392866303</c:v>
                </c:pt>
                <c:pt idx="277">
                  <c:v>42858.4392866303</c:v>
                </c:pt>
                <c:pt idx="278">
                  <c:v>42858.4392866303</c:v>
                </c:pt>
                <c:pt idx="279">
                  <c:v>42858.4392866303</c:v>
                </c:pt>
                <c:pt idx="280">
                  <c:v>42858.4392866303</c:v>
                </c:pt>
                <c:pt idx="281">
                  <c:v>42858.4392866303</c:v>
                </c:pt>
                <c:pt idx="282">
                  <c:v>42858.4392866303</c:v>
                </c:pt>
                <c:pt idx="283">
                  <c:v>42858.4392866303</c:v>
                </c:pt>
                <c:pt idx="284">
                  <c:v>42858.4392866303</c:v>
                </c:pt>
                <c:pt idx="285">
                  <c:v>42858.4392866303</c:v>
                </c:pt>
                <c:pt idx="286">
                  <c:v>42858.4392866303</c:v>
                </c:pt>
                <c:pt idx="287">
                  <c:v>42858.4392866303</c:v>
                </c:pt>
                <c:pt idx="288">
                  <c:v>42858.4392866303</c:v>
                </c:pt>
                <c:pt idx="289">
                  <c:v>42858.4392866303</c:v>
                </c:pt>
                <c:pt idx="290">
                  <c:v>42858.4392866303</c:v>
                </c:pt>
                <c:pt idx="291">
                  <c:v>42858.4392866303</c:v>
                </c:pt>
                <c:pt idx="292">
                  <c:v>42858.4392866303</c:v>
                </c:pt>
                <c:pt idx="293">
                  <c:v>42858.4392866303</c:v>
                </c:pt>
                <c:pt idx="294">
                  <c:v>42858.4392866303</c:v>
                </c:pt>
                <c:pt idx="295">
                  <c:v>42858.4392866303</c:v>
                </c:pt>
                <c:pt idx="296">
                  <c:v>42858.4392866303</c:v>
                </c:pt>
                <c:pt idx="297">
                  <c:v>42858.4392866303</c:v>
                </c:pt>
                <c:pt idx="298">
                  <c:v>42858.4392866303</c:v>
                </c:pt>
                <c:pt idx="299">
                  <c:v>42858.4392866303</c:v>
                </c:pt>
                <c:pt idx="300">
                  <c:v>42858.4392866303</c:v>
                </c:pt>
                <c:pt idx="301">
                  <c:v>42858.4392866303</c:v>
                </c:pt>
                <c:pt idx="302">
                  <c:v>42858.4392866303</c:v>
                </c:pt>
                <c:pt idx="303">
                  <c:v>42858.4392866303</c:v>
                </c:pt>
                <c:pt idx="304">
                  <c:v>42858.4392866303</c:v>
                </c:pt>
                <c:pt idx="305">
                  <c:v>42858.4392866303</c:v>
                </c:pt>
                <c:pt idx="306">
                  <c:v>42858.4392866303</c:v>
                </c:pt>
                <c:pt idx="307">
                  <c:v>42858.4392866303</c:v>
                </c:pt>
                <c:pt idx="308">
                  <c:v>42858.4392866303</c:v>
                </c:pt>
                <c:pt idx="309">
                  <c:v>42858.4392866303</c:v>
                </c:pt>
                <c:pt idx="310">
                  <c:v>42858.4392866303</c:v>
                </c:pt>
                <c:pt idx="311">
                  <c:v>42858.4392866303</c:v>
                </c:pt>
                <c:pt idx="312">
                  <c:v>42858.4392866303</c:v>
                </c:pt>
                <c:pt idx="313">
                  <c:v>42858.4392866303</c:v>
                </c:pt>
                <c:pt idx="314">
                  <c:v>42858.4392866303</c:v>
                </c:pt>
                <c:pt idx="315">
                  <c:v>42858.4392866303</c:v>
                </c:pt>
                <c:pt idx="316">
                  <c:v>42858.4392866303</c:v>
                </c:pt>
                <c:pt idx="317">
                  <c:v>42858.4392866303</c:v>
                </c:pt>
                <c:pt idx="318">
                  <c:v>42858.4392866303</c:v>
                </c:pt>
                <c:pt idx="319">
                  <c:v>42858.4392866303</c:v>
                </c:pt>
                <c:pt idx="320">
                  <c:v>42858.4392866303</c:v>
                </c:pt>
                <c:pt idx="321">
                  <c:v>42858.4392866303</c:v>
                </c:pt>
                <c:pt idx="322">
                  <c:v>42858.4392866303</c:v>
                </c:pt>
                <c:pt idx="323">
                  <c:v>42858.4392866303</c:v>
                </c:pt>
                <c:pt idx="324">
                  <c:v>42858.4392866303</c:v>
                </c:pt>
                <c:pt idx="325">
                  <c:v>42858.4392866303</c:v>
                </c:pt>
                <c:pt idx="326">
                  <c:v>42858.4392866303</c:v>
                </c:pt>
                <c:pt idx="327">
                  <c:v>42858.4392866303</c:v>
                </c:pt>
                <c:pt idx="328">
                  <c:v>42858.4392866303</c:v>
                </c:pt>
                <c:pt idx="329">
                  <c:v>42858.4392866303</c:v>
                </c:pt>
                <c:pt idx="330">
                  <c:v>42858.4392866303</c:v>
                </c:pt>
                <c:pt idx="331">
                  <c:v>42858.4392866303</c:v>
                </c:pt>
                <c:pt idx="332">
                  <c:v>42858.4392866303</c:v>
                </c:pt>
                <c:pt idx="333">
                  <c:v>42858.4392866303</c:v>
                </c:pt>
                <c:pt idx="334">
                  <c:v>42858.4392866303</c:v>
                </c:pt>
                <c:pt idx="335">
                  <c:v>42858.4392866303</c:v>
                </c:pt>
                <c:pt idx="336">
                  <c:v>42858.4392866303</c:v>
                </c:pt>
                <c:pt idx="337">
                  <c:v>42858.4392866303</c:v>
                </c:pt>
                <c:pt idx="338">
                  <c:v>42858.4392866303</c:v>
                </c:pt>
                <c:pt idx="339">
                  <c:v>42858.4392866303</c:v>
                </c:pt>
                <c:pt idx="340">
                  <c:v>42858.4392866303</c:v>
                </c:pt>
                <c:pt idx="341">
                  <c:v>42858.4392866303</c:v>
                </c:pt>
                <c:pt idx="342">
                  <c:v>42858.4392866303</c:v>
                </c:pt>
                <c:pt idx="343">
                  <c:v>42858.4392866303</c:v>
                </c:pt>
                <c:pt idx="344">
                  <c:v>42858.4392866303</c:v>
                </c:pt>
                <c:pt idx="345">
                  <c:v>42858.4392866303</c:v>
                </c:pt>
                <c:pt idx="346">
                  <c:v>42858.4392866303</c:v>
                </c:pt>
                <c:pt idx="347">
                  <c:v>42858.4392866303</c:v>
                </c:pt>
                <c:pt idx="348">
                  <c:v>42858.4392866303</c:v>
                </c:pt>
                <c:pt idx="349">
                  <c:v>42858.4392866303</c:v>
                </c:pt>
                <c:pt idx="350">
                  <c:v>42858.4392866303</c:v>
                </c:pt>
                <c:pt idx="351">
                  <c:v>42858.4392866303</c:v>
                </c:pt>
                <c:pt idx="352">
                  <c:v>42858.4392866303</c:v>
                </c:pt>
                <c:pt idx="353">
                  <c:v>42858.4392866303</c:v>
                </c:pt>
                <c:pt idx="354">
                  <c:v>42858.4392866303</c:v>
                </c:pt>
                <c:pt idx="355">
                  <c:v>42858.4392866303</c:v>
                </c:pt>
                <c:pt idx="356">
                  <c:v>42858.4392866303</c:v>
                </c:pt>
                <c:pt idx="357">
                  <c:v>42858.4392866303</c:v>
                </c:pt>
                <c:pt idx="358">
                  <c:v>42858.4392866303</c:v>
                </c:pt>
                <c:pt idx="359">
                  <c:v>42858.4392866303</c:v>
                </c:pt>
                <c:pt idx="360">
                  <c:v>42858.4392866303</c:v>
                </c:pt>
                <c:pt idx="361">
                  <c:v>42858.4392866303</c:v>
                </c:pt>
                <c:pt idx="362">
                  <c:v>42858.4392866303</c:v>
                </c:pt>
                <c:pt idx="363">
                  <c:v>42858.4392866303</c:v>
                </c:pt>
                <c:pt idx="364">
                  <c:v>42858.4392866303</c:v>
                </c:pt>
                <c:pt idx="365">
                  <c:v>42858.4392866303</c:v>
                </c:pt>
                <c:pt idx="366">
                  <c:v>42858.4392866303</c:v>
                </c:pt>
                <c:pt idx="367">
                  <c:v>42858.4392866303</c:v>
                </c:pt>
                <c:pt idx="368">
                  <c:v>42858.4392866303</c:v>
                </c:pt>
                <c:pt idx="369">
                  <c:v>42858.4392866303</c:v>
                </c:pt>
                <c:pt idx="370">
                  <c:v>42858.4392866303</c:v>
                </c:pt>
                <c:pt idx="371">
                  <c:v>42858.4392866303</c:v>
                </c:pt>
                <c:pt idx="372">
                  <c:v>42858.4392866303</c:v>
                </c:pt>
                <c:pt idx="373">
                  <c:v>42858.4392866303</c:v>
                </c:pt>
                <c:pt idx="374">
                  <c:v>42858.4392866303</c:v>
                </c:pt>
                <c:pt idx="375">
                  <c:v>42858.4392866303</c:v>
                </c:pt>
                <c:pt idx="376">
                  <c:v>42858.4392866303</c:v>
                </c:pt>
                <c:pt idx="377">
                  <c:v>42858.4392866303</c:v>
                </c:pt>
                <c:pt idx="378">
                  <c:v>42858.4392866303</c:v>
                </c:pt>
                <c:pt idx="379">
                  <c:v>42858.4392866303</c:v>
                </c:pt>
                <c:pt idx="380">
                  <c:v>42858.4392866303</c:v>
                </c:pt>
                <c:pt idx="381">
                  <c:v>42858.4392866303</c:v>
                </c:pt>
                <c:pt idx="382">
                  <c:v>42858.4392866303</c:v>
                </c:pt>
                <c:pt idx="383">
                  <c:v>42858.4392866303</c:v>
                </c:pt>
                <c:pt idx="384">
                  <c:v>42858.4392866303</c:v>
                </c:pt>
                <c:pt idx="385">
                  <c:v>42858.4392866303</c:v>
                </c:pt>
                <c:pt idx="386">
                  <c:v>42858.4392866303</c:v>
                </c:pt>
                <c:pt idx="387">
                  <c:v>42858.4392866303</c:v>
                </c:pt>
                <c:pt idx="388">
                  <c:v>42858.4392866303</c:v>
                </c:pt>
                <c:pt idx="389">
                  <c:v>42858.4392866303</c:v>
                </c:pt>
                <c:pt idx="390">
                  <c:v>42858.4392866303</c:v>
                </c:pt>
                <c:pt idx="391">
                  <c:v>42858.4392866303</c:v>
                </c:pt>
                <c:pt idx="392">
                  <c:v>42858.4392866303</c:v>
                </c:pt>
                <c:pt idx="393">
                  <c:v>42858.4392866303</c:v>
                </c:pt>
                <c:pt idx="394">
                  <c:v>42858.4392866303</c:v>
                </c:pt>
                <c:pt idx="395">
                  <c:v>42858.4392866303</c:v>
                </c:pt>
                <c:pt idx="396">
                  <c:v>42858.4392866303</c:v>
                </c:pt>
                <c:pt idx="397">
                  <c:v>42858.4392866303</c:v>
                </c:pt>
                <c:pt idx="398">
                  <c:v>42858.4392866303</c:v>
                </c:pt>
                <c:pt idx="399">
                  <c:v>42858.4392866303</c:v>
                </c:pt>
                <c:pt idx="400">
                  <c:v>42858.4392866303</c:v>
                </c:pt>
                <c:pt idx="401">
                  <c:v>42858.4392866303</c:v>
                </c:pt>
                <c:pt idx="402">
                  <c:v>42858.4392866303</c:v>
                </c:pt>
                <c:pt idx="403">
                  <c:v>42858.4392866303</c:v>
                </c:pt>
                <c:pt idx="404">
                  <c:v>42858.4392866303</c:v>
                </c:pt>
                <c:pt idx="405">
                  <c:v>42858.4392866303</c:v>
                </c:pt>
                <c:pt idx="406">
                  <c:v>42858.4392866303</c:v>
                </c:pt>
                <c:pt idx="407">
                  <c:v>42858.4392866303</c:v>
                </c:pt>
                <c:pt idx="408">
                  <c:v>42858.4392866303</c:v>
                </c:pt>
                <c:pt idx="409">
                  <c:v>42858.4392866303</c:v>
                </c:pt>
                <c:pt idx="410">
                  <c:v>42858.4392866303</c:v>
                </c:pt>
                <c:pt idx="411">
                  <c:v>42858.4392866303</c:v>
                </c:pt>
                <c:pt idx="412">
                  <c:v>42858.4392866303</c:v>
                </c:pt>
                <c:pt idx="413">
                  <c:v>42858.4392866303</c:v>
                </c:pt>
                <c:pt idx="414">
                  <c:v>42858.4392866303</c:v>
                </c:pt>
                <c:pt idx="415">
                  <c:v>42858.4392866303</c:v>
                </c:pt>
                <c:pt idx="416">
                  <c:v>42858.4392866303</c:v>
                </c:pt>
                <c:pt idx="417">
                  <c:v>42858.4392866303</c:v>
                </c:pt>
                <c:pt idx="418">
                  <c:v>42858.4392866303</c:v>
                </c:pt>
                <c:pt idx="419">
                  <c:v>42858.4392866303</c:v>
                </c:pt>
                <c:pt idx="420">
                  <c:v>42858.4392866303</c:v>
                </c:pt>
                <c:pt idx="421">
                  <c:v>42858.4392866303</c:v>
                </c:pt>
                <c:pt idx="422">
                  <c:v>42858.4392866303</c:v>
                </c:pt>
                <c:pt idx="423">
                  <c:v>42858.4392866303</c:v>
                </c:pt>
                <c:pt idx="424">
                  <c:v>42858.4392866303</c:v>
                </c:pt>
                <c:pt idx="425">
                  <c:v>42858.4392866303</c:v>
                </c:pt>
                <c:pt idx="426">
                  <c:v>42858.4392866303</c:v>
                </c:pt>
                <c:pt idx="427">
                  <c:v>42858.4392866303</c:v>
                </c:pt>
                <c:pt idx="428">
                  <c:v>42858.4392866303</c:v>
                </c:pt>
                <c:pt idx="429">
                  <c:v>42858.4392866303</c:v>
                </c:pt>
                <c:pt idx="430">
                  <c:v>42858.4392866303</c:v>
                </c:pt>
                <c:pt idx="431">
                  <c:v>42858.4392866303</c:v>
                </c:pt>
                <c:pt idx="432">
                  <c:v>42858.4392866303</c:v>
                </c:pt>
                <c:pt idx="433">
                  <c:v>42858.4392866303</c:v>
                </c:pt>
                <c:pt idx="434">
                  <c:v>42858.4392866303</c:v>
                </c:pt>
                <c:pt idx="435">
                  <c:v>42858.4392866303</c:v>
                </c:pt>
                <c:pt idx="436">
                  <c:v>42858.4392866303</c:v>
                </c:pt>
                <c:pt idx="437">
                  <c:v>42858.4392866303</c:v>
                </c:pt>
                <c:pt idx="438">
                  <c:v>42858.4392866303</c:v>
                </c:pt>
                <c:pt idx="439">
                  <c:v>42858.4392866303</c:v>
                </c:pt>
                <c:pt idx="440">
                  <c:v>42858.4392866303</c:v>
                </c:pt>
                <c:pt idx="441">
                  <c:v>42858.4392866303</c:v>
                </c:pt>
                <c:pt idx="442">
                  <c:v>42858.4392866303</c:v>
                </c:pt>
                <c:pt idx="443">
                  <c:v>42858.4392866303</c:v>
                </c:pt>
                <c:pt idx="444">
                  <c:v>42858.4392866303</c:v>
                </c:pt>
                <c:pt idx="445">
                  <c:v>42858.4392866303</c:v>
                </c:pt>
                <c:pt idx="446">
                  <c:v>42858.4392866303</c:v>
                </c:pt>
                <c:pt idx="447">
                  <c:v>42858.4392866303</c:v>
                </c:pt>
                <c:pt idx="448">
                  <c:v>42858.4392866303</c:v>
                </c:pt>
                <c:pt idx="449">
                  <c:v>42858.4392866303</c:v>
                </c:pt>
                <c:pt idx="450">
                  <c:v>42858.4392866303</c:v>
                </c:pt>
                <c:pt idx="451">
                  <c:v>42858.4392866303</c:v>
                </c:pt>
                <c:pt idx="452">
                  <c:v>42858.4392866303</c:v>
                </c:pt>
                <c:pt idx="453">
                  <c:v>42858.4392866303</c:v>
                </c:pt>
                <c:pt idx="454">
                  <c:v>42858.4392866303</c:v>
                </c:pt>
                <c:pt idx="455">
                  <c:v>42858.4392866303</c:v>
                </c:pt>
                <c:pt idx="456">
                  <c:v>42858.4392866303</c:v>
                </c:pt>
                <c:pt idx="457">
                  <c:v>42858.4392866303</c:v>
                </c:pt>
                <c:pt idx="458">
                  <c:v>42858.4392866303</c:v>
                </c:pt>
                <c:pt idx="459">
                  <c:v>42858.4392866303</c:v>
                </c:pt>
                <c:pt idx="460">
                  <c:v>42858.4392866303</c:v>
                </c:pt>
                <c:pt idx="461">
                  <c:v>42858.4392866303</c:v>
                </c:pt>
                <c:pt idx="462">
                  <c:v>42858.4392866303</c:v>
                </c:pt>
                <c:pt idx="463">
                  <c:v>42858.4392866303</c:v>
                </c:pt>
                <c:pt idx="464">
                  <c:v>42858.4392866303</c:v>
                </c:pt>
                <c:pt idx="465">
                  <c:v>42858.4392866303</c:v>
                </c:pt>
                <c:pt idx="466">
                  <c:v>42858.4392866303</c:v>
                </c:pt>
                <c:pt idx="467">
                  <c:v>42858.4392866303</c:v>
                </c:pt>
                <c:pt idx="468">
                  <c:v>42858.4392866303</c:v>
                </c:pt>
                <c:pt idx="469">
                  <c:v>42858.4392866303</c:v>
                </c:pt>
                <c:pt idx="470">
                  <c:v>42858.4392866303</c:v>
                </c:pt>
                <c:pt idx="471">
                  <c:v>42858.4392866303</c:v>
                </c:pt>
                <c:pt idx="472">
                  <c:v>42858.4392866303</c:v>
                </c:pt>
                <c:pt idx="473">
                  <c:v>42858.4392866303</c:v>
                </c:pt>
                <c:pt idx="474">
                  <c:v>42858.4392866303</c:v>
                </c:pt>
                <c:pt idx="475">
                  <c:v>42858.4392866303</c:v>
                </c:pt>
                <c:pt idx="476">
                  <c:v>42858.4392866303</c:v>
                </c:pt>
                <c:pt idx="477">
                  <c:v>42858.4392866303</c:v>
                </c:pt>
                <c:pt idx="478">
                  <c:v>42858.4392866303</c:v>
                </c:pt>
                <c:pt idx="479">
                  <c:v>42858.4392866303</c:v>
                </c:pt>
                <c:pt idx="480">
                  <c:v>42858.4392866303</c:v>
                </c:pt>
                <c:pt idx="481">
                  <c:v>42858.4392866303</c:v>
                </c:pt>
                <c:pt idx="482">
                  <c:v>42858.4392866303</c:v>
                </c:pt>
                <c:pt idx="483">
                  <c:v>42858.4392866303</c:v>
                </c:pt>
                <c:pt idx="484">
                  <c:v>42858.4392866303</c:v>
                </c:pt>
                <c:pt idx="485">
                  <c:v>42858.4392866303</c:v>
                </c:pt>
                <c:pt idx="486">
                  <c:v>42858.4392866303</c:v>
                </c:pt>
                <c:pt idx="487">
                  <c:v>42858.4392866303</c:v>
                </c:pt>
                <c:pt idx="488">
                  <c:v>42858.4392866303</c:v>
                </c:pt>
                <c:pt idx="489">
                  <c:v>42858.4392866303</c:v>
                </c:pt>
                <c:pt idx="490">
                  <c:v>42858.4392866303</c:v>
                </c:pt>
                <c:pt idx="491">
                  <c:v>42858.4392866303</c:v>
                </c:pt>
                <c:pt idx="492">
                  <c:v>42858.4392866303</c:v>
                </c:pt>
                <c:pt idx="493">
                  <c:v>42858.4392866303</c:v>
                </c:pt>
                <c:pt idx="494">
                  <c:v>42858.4392866303</c:v>
                </c:pt>
                <c:pt idx="495">
                  <c:v>42858.4392866303</c:v>
                </c:pt>
                <c:pt idx="496">
                  <c:v>42858.4392866303</c:v>
                </c:pt>
                <c:pt idx="497">
                  <c:v>42858.4392866303</c:v>
                </c:pt>
                <c:pt idx="498">
                  <c:v>42858.4392866303</c:v>
                </c:pt>
                <c:pt idx="499">
                  <c:v>42858.4392866303</c:v>
                </c:pt>
                <c:pt idx="500">
                  <c:v>42858.4392866303</c:v>
                </c:pt>
                <c:pt idx="501">
                  <c:v>42858.4392866303</c:v>
                </c:pt>
                <c:pt idx="502">
                  <c:v>42858.4392866303</c:v>
                </c:pt>
                <c:pt idx="503">
                  <c:v>42858.4392866303</c:v>
                </c:pt>
                <c:pt idx="504">
                  <c:v>42858.4392866303</c:v>
                </c:pt>
                <c:pt idx="505">
                  <c:v>42858.4392866303</c:v>
                </c:pt>
                <c:pt idx="506">
                  <c:v>42858.4392866303</c:v>
                </c:pt>
                <c:pt idx="507">
                  <c:v>42858.4392866303</c:v>
                </c:pt>
                <c:pt idx="508">
                  <c:v>42858.4392866303</c:v>
                </c:pt>
                <c:pt idx="509">
                  <c:v>42858.4392866303</c:v>
                </c:pt>
                <c:pt idx="510">
                  <c:v>42858.4392866303</c:v>
                </c:pt>
                <c:pt idx="511">
                  <c:v>42858.4392866303</c:v>
                </c:pt>
                <c:pt idx="512">
                  <c:v>42858.4392866303</c:v>
                </c:pt>
                <c:pt idx="513">
                  <c:v>42858.4392866303</c:v>
                </c:pt>
                <c:pt idx="514">
                  <c:v>42858.4392866303</c:v>
                </c:pt>
                <c:pt idx="515">
                  <c:v>42858.4392866303</c:v>
                </c:pt>
                <c:pt idx="516">
                  <c:v>42858.4392866303</c:v>
                </c:pt>
                <c:pt idx="517">
                  <c:v>42858.4392866303</c:v>
                </c:pt>
                <c:pt idx="518">
                  <c:v>42858.4392866303</c:v>
                </c:pt>
                <c:pt idx="519">
                  <c:v>42858.4392866303</c:v>
                </c:pt>
                <c:pt idx="520">
                  <c:v>42858.4392866303</c:v>
                </c:pt>
                <c:pt idx="521">
                  <c:v>42858.4392866303</c:v>
                </c:pt>
                <c:pt idx="522">
                  <c:v>42858.4392866303</c:v>
                </c:pt>
                <c:pt idx="523">
                  <c:v>42858.4392866303</c:v>
                </c:pt>
                <c:pt idx="524">
                  <c:v>42858.4392866303</c:v>
                </c:pt>
                <c:pt idx="525">
                  <c:v>42858.4392866303</c:v>
                </c:pt>
                <c:pt idx="526">
                  <c:v>42858.4392866303</c:v>
                </c:pt>
                <c:pt idx="527">
                  <c:v>42858.4392866303</c:v>
                </c:pt>
                <c:pt idx="528">
                  <c:v>42858.4392866303</c:v>
                </c:pt>
                <c:pt idx="529">
                  <c:v>42858.4392866303</c:v>
                </c:pt>
                <c:pt idx="530">
                  <c:v>42858.4392866303</c:v>
                </c:pt>
                <c:pt idx="531">
                  <c:v>42858.4392866303</c:v>
                </c:pt>
                <c:pt idx="532">
                  <c:v>42858.4392866303</c:v>
                </c:pt>
                <c:pt idx="533">
                  <c:v>42858.4392866303</c:v>
                </c:pt>
                <c:pt idx="534">
                  <c:v>42858.4392866303</c:v>
                </c:pt>
                <c:pt idx="535">
                  <c:v>42858.4392866303</c:v>
                </c:pt>
                <c:pt idx="536">
                  <c:v>42858.4392866303</c:v>
                </c:pt>
                <c:pt idx="537">
                  <c:v>42858.4392866303</c:v>
                </c:pt>
                <c:pt idx="538">
                  <c:v>42858.4392866303</c:v>
                </c:pt>
                <c:pt idx="539">
                  <c:v>42858.4392866303</c:v>
                </c:pt>
                <c:pt idx="540">
                  <c:v>42858.4392866303</c:v>
                </c:pt>
                <c:pt idx="541">
                  <c:v>42858.4392866303</c:v>
                </c:pt>
                <c:pt idx="542">
                  <c:v>42858.4392866303</c:v>
                </c:pt>
                <c:pt idx="543">
                  <c:v>42858.4392866303</c:v>
                </c:pt>
                <c:pt idx="544">
                  <c:v>42858.4392866303</c:v>
                </c:pt>
                <c:pt idx="545">
                  <c:v>42858.4392866303</c:v>
                </c:pt>
                <c:pt idx="546">
                  <c:v>42858.4392866303</c:v>
                </c:pt>
                <c:pt idx="547">
                  <c:v>42858.4392866303</c:v>
                </c:pt>
                <c:pt idx="548">
                  <c:v>42858.4392866303</c:v>
                </c:pt>
                <c:pt idx="549">
                  <c:v>42858.4392866303</c:v>
                </c:pt>
                <c:pt idx="550">
                  <c:v>42858.4392866303</c:v>
                </c:pt>
                <c:pt idx="551">
                  <c:v>42858.4392866303</c:v>
                </c:pt>
                <c:pt idx="552">
                  <c:v>42858.4392866303</c:v>
                </c:pt>
                <c:pt idx="553">
                  <c:v>42858.4392866303</c:v>
                </c:pt>
                <c:pt idx="554">
                  <c:v>42858.4392866303</c:v>
                </c:pt>
                <c:pt idx="555">
                  <c:v>42858.4392866303</c:v>
                </c:pt>
                <c:pt idx="556">
                  <c:v>42858.4392866303</c:v>
                </c:pt>
                <c:pt idx="557">
                  <c:v>42858.4392866303</c:v>
                </c:pt>
                <c:pt idx="558">
                  <c:v>42858.4392866303</c:v>
                </c:pt>
                <c:pt idx="559">
                  <c:v>42858.4392866303</c:v>
                </c:pt>
                <c:pt idx="560">
                  <c:v>42858.4392866303</c:v>
                </c:pt>
                <c:pt idx="561">
                  <c:v>42858.4392866303</c:v>
                </c:pt>
                <c:pt idx="562">
                  <c:v>42858.4392866303</c:v>
                </c:pt>
                <c:pt idx="563">
                  <c:v>42858.4392866303</c:v>
                </c:pt>
                <c:pt idx="564">
                  <c:v>42858.4392866303</c:v>
                </c:pt>
                <c:pt idx="565">
                  <c:v>42858.4392866303</c:v>
                </c:pt>
                <c:pt idx="566">
                  <c:v>42858.4392866303</c:v>
                </c:pt>
                <c:pt idx="567">
                  <c:v>42858.4392866303</c:v>
                </c:pt>
                <c:pt idx="568">
                  <c:v>42858.4392866303</c:v>
                </c:pt>
                <c:pt idx="569">
                  <c:v>42858.4392866303</c:v>
                </c:pt>
                <c:pt idx="570">
                  <c:v>42858.4392866303</c:v>
                </c:pt>
                <c:pt idx="571">
                  <c:v>42858.4392866303</c:v>
                </c:pt>
                <c:pt idx="572">
                  <c:v>42858.4392866303</c:v>
                </c:pt>
                <c:pt idx="573">
                  <c:v>42858.4392866303</c:v>
                </c:pt>
                <c:pt idx="574">
                  <c:v>42858.4392866303</c:v>
                </c:pt>
                <c:pt idx="575">
                  <c:v>42858.4392866303</c:v>
                </c:pt>
                <c:pt idx="576">
                  <c:v>42858.4392866303</c:v>
                </c:pt>
                <c:pt idx="577">
                  <c:v>42858.4392866303</c:v>
                </c:pt>
                <c:pt idx="578">
                  <c:v>42858.4392866303</c:v>
                </c:pt>
                <c:pt idx="579">
                  <c:v>42858.4392866303</c:v>
                </c:pt>
                <c:pt idx="580">
                  <c:v>42858.4392866303</c:v>
                </c:pt>
                <c:pt idx="581">
                  <c:v>42858.4392866303</c:v>
                </c:pt>
                <c:pt idx="582">
                  <c:v>42858.4392866303</c:v>
                </c:pt>
                <c:pt idx="583">
                  <c:v>42858.4392866303</c:v>
                </c:pt>
                <c:pt idx="584">
                  <c:v>42858.4392866303</c:v>
                </c:pt>
                <c:pt idx="585">
                  <c:v>42858.4392866303</c:v>
                </c:pt>
                <c:pt idx="586">
                  <c:v>42858.4392866303</c:v>
                </c:pt>
                <c:pt idx="587">
                  <c:v>42858.4392866303</c:v>
                </c:pt>
                <c:pt idx="588">
                  <c:v>42858.4392866303</c:v>
                </c:pt>
                <c:pt idx="589">
                  <c:v>42858.4392866303</c:v>
                </c:pt>
                <c:pt idx="590">
                  <c:v>42858.4392866303</c:v>
                </c:pt>
                <c:pt idx="591">
                  <c:v>42858.4392866303</c:v>
                </c:pt>
                <c:pt idx="592">
                  <c:v>42858.4392866303</c:v>
                </c:pt>
                <c:pt idx="593">
                  <c:v>42858.4392866303</c:v>
                </c:pt>
                <c:pt idx="594">
                  <c:v>42858.4392866303</c:v>
                </c:pt>
                <c:pt idx="595">
                  <c:v>42858.4392866303</c:v>
                </c:pt>
                <c:pt idx="596">
                  <c:v>42858.4392866303</c:v>
                </c:pt>
                <c:pt idx="597">
                  <c:v>42858.4392866303</c:v>
                </c:pt>
                <c:pt idx="598">
                  <c:v>42858.4392866303</c:v>
                </c:pt>
                <c:pt idx="599">
                  <c:v>42858.4392866303</c:v>
                </c:pt>
                <c:pt idx="600">
                  <c:v>42858.4392866303</c:v>
                </c:pt>
                <c:pt idx="601">
                  <c:v>42858.4392866303</c:v>
                </c:pt>
                <c:pt idx="602">
                  <c:v>42858.4392866303</c:v>
                </c:pt>
                <c:pt idx="603">
                  <c:v>42858.4392866303</c:v>
                </c:pt>
                <c:pt idx="604">
                  <c:v>42858.4392866303</c:v>
                </c:pt>
                <c:pt idx="605">
                  <c:v>42858.4392866303</c:v>
                </c:pt>
                <c:pt idx="606">
                  <c:v>42858.4392866303</c:v>
                </c:pt>
                <c:pt idx="607">
                  <c:v>42858.4392866303</c:v>
                </c:pt>
                <c:pt idx="608">
                  <c:v>42858.4392866303</c:v>
                </c:pt>
                <c:pt idx="609">
                  <c:v>42858.4392866303</c:v>
                </c:pt>
                <c:pt idx="610">
                  <c:v>42858.4392866303</c:v>
                </c:pt>
                <c:pt idx="611">
                  <c:v>42858.4392866303</c:v>
                </c:pt>
                <c:pt idx="612">
                  <c:v>42858.4392866303</c:v>
                </c:pt>
                <c:pt idx="613">
                  <c:v>42858.4392866303</c:v>
                </c:pt>
                <c:pt idx="614">
                  <c:v>42858.4392866303</c:v>
                </c:pt>
                <c:pt idx="615">
                  <c:v>42858.4392866303</c:v>
                </c:pt>
                <c:pt idx="616">
                  <c:v>42858.4392866303</c:v>
                </c:pt>
                <c:pt idx="617">
                  <c:v>42858.4392866303</c:v>
                </c:pt>
                <c:pt idx="618">
                  <c:v>42858.4392866303</c:v>
                </c:pt>
                <c:pt idx="619">
                  <c:v>42858.4392866303</c:v>
                </c:pt>
                <c:pt idx="620">
                  <c:v>42858.4392866303</c:v>
                </c:pt>
                <c:pt idx="621">
                  <c:v>42858.4392866303</c:v>
                </c:pt>
                <c:pt idx="622">
                  <c:v>42858.4392866303</c:v>
                </c:pt>
                <c:pt idx="623">
                  <c:v>42858.4392866303</c:v>
                </c:pt>
                <c:pt idx="624">
                  <c:v>42858.4392866303</c:v>
                </c:pt>
                <c:pt idx="625">
                  <c:v>42858.4392866303</c:v>
                </c:pt>
                <c:pt idx="626">
                  <c:v>42858.4392866303</c:v>
                </c:pt>
                <c:pt idx="627">
                  <c:v>42858.4392866303</c:v>
                </c:pt>
                <c:pt idx="628">
                  <c:v>42858.4392866303</c:v>
                </c:pt>
                <c:pt idx="629">
                  <c:v>42858.4392866303</c:v>
                </c:pt>
                <c:pt idx="630">
                  <c:v>42858.4392866303</c:v>
                </c:pt>
                <c:pt idx="631">
                  <c:v>42858.4392866303</c:v>
                </c:pt>
                <c:pt idx="632">
                  <c:v>42858.4392866303</c:v>
                </c:pt>
                <c:pt idx="633">
                  <c:v>42858.4392866303</c:v>
                </c:pt>
                <c:pt idx="634">
                  <c:v>42858.4392866303</c:v>
                </c:pt>
                <c:pt idx="635">
                  <c:v>42858.4392866303</c:v>
                </c:pt>
                <c:pt idx="636">
                  <c:v>42858.4392866303</c:v>
                </c:pt>
                <c:pt idx="637">
                  <c:v>42858.4392866303</c:v>
                </c:pt>
                <c:pt idx="638">
                  <c:v>42858.4392866303</c:v>
                </c:pt>
                <c:pt idx="639">
                  <c:v>42858.4392866303</c:v>
                </c:pt>
                <c:pt idx="640">
                  <c:v>42858.4392866303</c:v>
                </c:pt>
                <c:pt idx="641">
                  <c:v>42858.4392866303</c:v>
                </c:pt>
                <c:pt idx="642">
                  <c:v>42858.4392866303</c:v>
                </c:pt>
                <c:pt idx="643">
                  <c:v>42858.4392866303</c:v>
                </c:pt>
                <c:pt idx="644">
                  <c:v>42858.4392866303</c:v>
                </c:pt>
                <c:pt idx="645">
                  <c:v>42858.4392866303</c:v>
                </c:pt>
                <c:pt idx="646">
                  <c:v>42858.4392866303</c:v>
                </c:pt>
                <c:pt idx="647">
                  <c:v>42858.4392866303</c:v>
                </c:pt>
                <c:pt idx="648">
                  <c:v>42858.4392866303</c:v>
                </c:pt>
                <c:pt idx="649">
                  <c:v>42858.4392866303</c:v>
                </c:pt>
                <c:pt idx="650">
                  <c:v>42858.4392866303</c:v>
                </c:pt>
                <c:pt idx="651">
                  <c:v>42858.4392866303</c:v>
                </c:pt>
                <c:pt idx="652">
                  <c:v>42858.4392866303</c:v>
                </c:pt>
                <c:pt idx="653">
                  <c:v>42858.4392866303</c:v>
                </c:pt>
                <c:pt idx="654">
                  <c:v>42858.4392866303</c:v>
                </c:pt>
                <c:pt idx="655">
                  <c:v>42858.4392866303</c:v>
                </c:pt>
                <c:pt idx="656">
                  <c:v>42858.4392866303</c:v>
                </c:pt>
                <c:pt idx="657">
                  <c:v>42858.4392866303</c:v>
                </c:pt>
                <c:pt idx="658">
                  <c:v>42858.4392866303</c:v>
                </c:pt>
                <c:pt idx="659">
                  <c:v>42858.4392866303</c:v>
                </c:pt>
                <c:pt idx="660">
                  <c:v>42858.4392866303</c:v>
                </c:pt>
                <c:pt idx="661">
                  <c:v>42858.4392866303</c:v>
                </c:pt>
                <c:pt idx="662">
                  <c:v>42858.4392866303</c:v>
                </c:pt>
                <c:pt idx="663">
                  <c:v>42858.4392866303</c:v>
                </c:pt>
                <c:pt idx="664">
                  <c:v>42858.4392866303</c:v>
                </c:pt>
                <c:pt idx="665">
                  <c:v>42858.4392866303</c:v>
                </c:pt>
                <c:pt idx="666">
                  <c:v>42858.4392866303</c:v>
                </c:pt>
                <c:pt idx="667">
                  <c:v>42858.4392866303</c:v>
                </c:pt>
                <c:pt idx="668">
                  <c:v>42858.4392866303</c:v>
                </c:pt>
                <c:pt idx="669">
                  <c:v>42858.4392866303</c:v>
                </c:pt>
                <c:pt idx="670">
                  <c:v>42858.4392866303</c:v>
                </c:pt>
                <c:pt idx="671">
                  <c:v>42858.4392866303</c:v>
                </c:pt>
                <c:pt idx="672">
                  <c:v>42858.4392866303</c:v>
                </c:pt>
                <c:pt idx="673">
                  <c:v>42858.4392866303</c:v>
                </c:pt>
                <c:pt idx="674">
                  <c:v>42858.4392866303</c:v>
                </c:pt>
                <c:pt idx="675">
                  <c:v>42858.4392866303</c:v>
                </c:pt>
                <c:pt idx="676">
                  <c:v>42858.4392866303</c:v>
                </c:pt>
                <c:pt idx="677">
                  <c:v>42858.4392866303</c:v>
                </c:pt>
                <c:pt idx="678">
                  <c:v>42858.4392866303</c:v>
                </c:pt>
                <c:pt idx="679">
                  <c:v>42858.4392866303</c:v>
                </c:pt>
                <c:pt idx="680">
                  <c:v>42858.4392866303</c:v>
                </c:pt>
                <c:pt idx="681">
                  <c:v>42858.4392866303</c:v>
                </c:pt>
                <c:pt idx="682">
                  <c:v>42858.4392866303</c:v>
                </c:pt>
                <c:pt idx="683">
                  <c:v>42858.4392866303</c:v>
                </c:pt>
                <c:pt idx="684">
                  <c:v>42858.4392866303</c:v>
                </c:pt>
                <c:pt idx="685">
                  <c:v>42858.4392866303</c:v>
                </c:pt>
                <c:pt idx="686">
                  <c:v>42858.4392866303</c:v>
                </c:pt>
                <c:pt idx="687">
                  <c:v>42858.4392866303</c:v>
                </c:pt>
                <c:pt idx="688">
                  <c:v>42858.4392866303</c:v>
                </c:pt>
                <c:pt idx="689">
                  <c:v>42858.4392866303</c:v>
                </c:pt>
                <c:pt idx="690">
                  <c:v>42858.4392866303</c:v>
                </c:pt>
                <c:pt idx="691">
                  <c:v>42858.4392866303</c:v>
                </c:pt>
                <c:pt idx="692">
                  <c:v>42858.4392866303</c:v>
                </c:pt>
                <c:pt idx="693">
                  <c:v>42858.4392866303</c:v>
                </c:pt>
                <c:pt idx="694">
                  <c:v>42858.4392866303</c:v>
                </c:pt>
                <c:pt idx="695">
                  <c:v>42858.4392866303</c:v>
                </c:pt>
                <c:pt idx="696">
                  <c:v>42858.4392866303</c:v>
                </c:pt>
                <c:pt idx="697">
                  <c:v>42858.4392866303</c:v>
                </c:pt>
                <c:pt idx="698">
                  <c:v>42858.4392866303</c:v>
                </c:pt>
                <c:pt idx="699">
                  <c:v>42858.4392866303</c:v>
                </c:pt>
                <c:pt idx="700">
                  <c:v>42858.4392866303</c:v>
                </c:pt>
                <c:pt idx="701">
                  <c:v>42858.4392866303</c:v>
                </c:pt>
                <c:pt idx="702">
                  <c:v>42858.4392866303</c:v>
                </c:pt>
                <c:pt idx="703">
                  <c:v>42858.4392866303</c:v>
                </c:pt>
                <c:pt idx="704">
                  <c:v>42858.4392866303</c:v>
                </c:pt>
                <c:pt idx="705">
                  <c:v>42858.4392866303</c:v>
                </c:pt>
                <c:pt idx="706">
                  <c:v>42858.4392866303</c:v>
                </c:pt>
                <c:pt idx="707">
                  <c:v>42858.4392866303</c:v>
                </c:pt>
                <c:pt idx="708">
                  <c:v>42858.4392866303</c:v>
                </c:pt>
                <c:pt idx="709">
                  <c:v>42858.4392866303</c:v>
                </c:pt>
                <c:pt idx="710">
                  <c:v>42858.4392866303</c:v>
                </c:pt>
                <c:pt idx="711">
                  <c:v>42858.4392866303</c:v>
                </c:pt>
                <c:pt idx="712">
                  <c:v>42858.4392866303</c:v>
                </c:pt>
                <c:pt idx="713">
                  <c:v>42858.4392866303</c:v>
                </c:pt>
                <c:pt idx="714">
                  <c:v>42858.4392866303</c:v>
                </c:pt>
                <c:pt idx="715">
                  <c:v>42858.4392866303</c:v>
                </c:pt>
                <c:pt idx="716">
                  <c:v>42858.4392866303</c:v>
                </c:pt>
                <c:pt idx="717">
                  <c:v>42858.4392866303</c:v>
                </c:pt>
                <c:pt idx="718">
                  <c:v>42858.4392866303</c:v>
                </c:pt>
                <c:pt idx="719">
                  <c:v>42858.4392866303</c:v>
                </c:pt>
                <c:pt idx="720">
                  <c:v>42858.4392866303</c:v>
                </c:pt>
                <c:pt idx="721">
                  <c:v>42858.4392866303</c:v>
                </c:pt>
                <c:pt idx="722">
                  <c:v>42858.4392866303</c:v>
                </c:pt>
                <c:pt idx="723">
                  <c:v>42858.4392866303</c:v>
                </c:pt>
                <c:pt idx="724">
                  <c:v>42858.4392866303</c:v>
                </c:pt>
                <c:pt idx="725">
                  <c:v>42858.4392866303</c:v>
                </c:pt>
                <c:pt idx="726">
                  <c:v>42858.4392866303</c:v>
                </c:pt>
                <c:pt idx="727">
                  <c:v>42858.4392866303</c:v>
                </c:pt>
                <c:pt idx="728">
                  <c:v>42858.4392866303</c:v>
                </c:pt>
                <c:pt idx="729">
                  <c:v>42858.4392866303</c:v>
                </c:pt>
                <c:pt idx="730">
                  <c:v>42858.4392866303</c:v>
                </c:pt>
                <c:pt idx="731">
                  <c:v>42858.4392866303</c:v>
                </c:pt>
                <c:pt idx="732">
                  <c:v>42858.4392866303</c:v>
                </c:pt>
                <c:pt idx="733">
                  <c:v>42858.4392866303</c:v>
                </c:pt>
                <c:pt idx="734">
                  <c:v>42858.4392866303</c:v>
                </c:pt>
                <c:pt idx="735">
                  <c:v>42858.4392866303</c:v>
                </c:pt>
                <c:pt idx="736">
                  <c:v>42858.4392866303</c:v>
                </c:pt>
                <c:pt idx="737">
                  <c:v>42858.4392866303</c:v>
                </c:pt>
                <c:pt idx="738">
                  <c:v>42858.4392866303</c:v>
                </c:pt>
                <c:pt idx="739">
                  <c:v>42858.4392866303</c:v>
                </c:pt>
                <c:pt idx="740">
                  <c:v>42858.4392866303</c:v>
                </c:pt>
                <c:pt idx="741">
                  <c:v>42858.4392866303</c:v>
                </c:pt>
                <c:pt idx="742">
                  <c:v>42858.4392866303</c:v>
                </c:pt>
                <c:pt idx="743">
                  <c:v>42858.4392866303</c:v>
                </c:pt>
                <c:pt idx="744">
                  <c:v>42858.4392866303</c:v>
                </c:pt>
                <c:pt idx="745">
                  <c:v>42858.4392866303</c:v>
                </c:pt>
                <c:pt idx="746">
                  <c:v>42858.4392866303</c:v>
                </c:pt>
                <c:pt idx="747">
                  <c:v>42858.4392866303</c:v>
                </c:pt>
                <c:pt idx="748">
                  <c:v>42858.4392866303</c:v>
                </c:pt>
                <c:pt idx="749">
                  <c:v>42858.4392866303</c:v>
                </c:pt>
                <c:pt idx="750">
                  <c:v>42858.4392866303</c:v>
                </c:pt>
                <c:pt idx="751">
                  <c:v>42858.4392866303</c:v>
                </c:pt>
                <c:pt idx="752">
                  <c:v>42858.4392866303</c:v>
                </c:pt>
                <c:pt idx="753">
                  <c:v>42858.4392866303</c:v>
                </c:pt>
                <c:pt idx="754">
                  <c:v>42858.4392866303</c:v>
                </c:pt>
                <c:pt idx="755">
                  <c:v>42858.4392866303</c:v>
                </c:pt>
                <c:pt idx="756">
                  <c:v>42858.4392866303</c:v>
                </c:pt>
                <c:pt idx="757">
                  <c:v>42858.4392866303</c:v>
                </c:pt>
                <c:pt idx="758">
                  <c:v>42858.4392866303</c:v>
                </c:pt>
                <c:pt idx="759">
                  <c:v>42858.4392866303</c:v>
                </c:pt>
                <c:pt idx="760">
                  <c:v>42858.4392866303</c:v>
                </c:pt>
                <c:pt idx="761">
                  <c:v>42858.4392866303</c:v>
                </c:pt>
                <c:pt idx="762">
                  <c:v>42858.4392866303</c:v>
                </c:pt>
                <c:pt idx="763">
                  <c:v>42858.4392866303</c:v>
                </c:pt>
                <c:pt idx="764">
                  <c:v>42858.4392866303</c:v>
                </c:pt>
                <c:pt idx="765">
                  <c:v>42858.4392866303</c:v>
                </c:pt>
                <c:pt idx="766">
                  <c:v>42858.4392866303</c:v>
                </c:pt>
                <c:pt idx="767">
                  <c:v>42858.4392866303</c:v>
                </c:pt>
                <c:pt idx="768">
                  <c:v>42858.4392866303</c:v>
                </c:pt>
                <c:pt idx="769">
                  <c:v>42858.4392866303</c:v>
                </c:pt>
                <c:pt idx="770">
                  <c:v>42858.4392866303</c:v>
                </c:pt>
                <c:pt idx="771">
                  <c:v>42858.4392866303</c:v>
                </c:pt>
                <c:pt idx="772">
                  <c:v>42858.4392866303</c:v>
                </c:pt>
                <c:pt idx="773">
                  <c:v>42858.4392866303</c:v>
                </c:pt>
                <c:pt idx="774">
                  <c:v>42858.4392866303</c:v>
                </c:pt>
                <c:pt idx="775">
                  <c:v>42858.4392866303</c:v>
                </c:pt>
                <c:pt idx="776">
                  <c:v>42858.4392866303</c:v>
                </c:pt>
                <c:pt idx="777">
                  <c:v>42858.4392866303</c:v>
                </c:pt>
                <c:pt idx="778">
                  <c:v>42858.4392866303</c:v>
                </c:pt>
                <c:pt idx="779">
                  <c:v>42858.4392866303</c:v>
                </c:pt>
                <c:pt idx="780">
                  <c:v>42858.4392866303</c:v>
                </c:pt>
                <c:pt idx="781">
                  <c:v>42858.4392866303</c:v>
                </c:pt>
                <c:pt idx="782">
                  <c:v>42858.4392866303</c:v>
                </c:pt>
                <c:pt idx="783">
                  <c:v>42858.4392866303</c:v>
                </c:pt>
                <c:pt idx="784">
                  <c:v>42858.4392866303</c:v>
                </c:pt>
                <c:pt idx="785">
                  <c:v>42858.4392866303</c:v>
                </c:pt>
                <c:pt idx="786">
                  <c:v>42858.4392866303</c:v>
                </c:pt>
                <c:pt idx="787">
                  <c:v>42858.4392866303</c:v>
                </c:pt>
                <c:pt idx="788">
                  <c:v>42858.4392866303</c:v>
                </c:pt>
                <c:pt idx="789">
                  <c:v>42858.4392866303</c:v>
                </c:pt>
                <c:pt idx="790">
                  <c:v>42858.4392866303</c:v>
                </c:pt>
                <c:pt idx="791">
                  <c:v>42858.4392866303</c:v>
                </c:pt>
                <c:pt idx="792">
                  <c:v>42858.4392866303</c:v>
                </c:pt>
                <c:pt idx="793">
                  <c:v>42858.4392866303</c:v>
                </c:pt>
                <c:pt idx="794">
                  <c:v>42858.4392866303</c:v>
                </c:pt>
                <c:pt idx="795">
                  <c:v>42858.4392866303</c:v>
                </c:pt>
                <c:pt idx="796">
                  <c:v>42858.4392866303</c:v>
                </c:pt>
                <c:pt idx="797">
                  <c:v>42858.4392866303</c:v>
                </c:pt>
                <c:pt idx="798">
                  <c:v>42858.4392866303</c:v>
                </c:pt>
                <c:pt idx="799">
                  <c:v>42858.4392866303</c:v>
                </c:pt>
                <c:pt idx="800">
                  <c:v>42858.4392866303</c:v>
                </c:pt>
                <c:pt idx="801">
                  <c:v>42858.4392866303</c:v>
                </c:pt>
                <c:pt idx="802">
                  <c:v>42858.4392866303</c:v>
                </c:pt>
                <c:pt idx="803">
                  <c:v>42858.4392866303</c:v>
                </c:pt>
                <c:pt idx="804">
                  <c:v>42858.4392866303</c:v>
                </c:pt>
                <c:pt idx="805">
                  <c:v>42858.4392866303</c:v>
                </c:pt>
                <c:pt idx="806">
                  <c:v>42858.4392866303</c:v>
                </c:pt>
                <c:pt idx="807">
                  <c:v>42858.4392866303</c:v>
                </c:pt>
                <c:pt idx="808">
                  <c:v>42858.4392866303</c:v>
                </c:pt>
                <c:pt idx="809">
                  <c:v>42858.4392866303</c:v>
                </c:pt>
                <c:pt idx="810">
                  <c:v>42858.4392866303</c:v>
                </c:pt>
                <c:pt idx="811">
                  <c:v>42858.4392866303</c:v>
                </c:pt>
                <c:pt idx="812">
                  <c:v>42858.4392866303</c:v>
                </c:pt>
                <c:pt idx="813">
                  <c:v>42858.4392866303</c:v>
                </c:pt>
                <c:pt idx="814">
                  <c:v>42858.4392866303</c:v>
                </c:pt>
                <c:pt idx="815">
                  <c:v>42858.4392866303</c:v>
                </c:pt>
                <c:pt idx="816">
                  <c:v>42858.4392866303</c:v>
                </c:pt>
                <c:pt idx="817">
                  <c:v>42858.4392866303</c:v>
                </c:pt>
                <c:pt idx="818">
                  <c:v>42858.4392866303</c:v>
                </c:pt>
                <c:pt idx="819">
                  <c:v>42858.4392866303</c:v>
                </c:pt>
                <c:pt idx="820">
                  <c:v>42858.4392866303</c:v>
                </c:pt>
                <c:pt idx="821">
                  <c:v>42858.4392866303</c:v>
                </c:pt>
                <c:pt idx="822">
                  <c:v>42858.4392866303</c:v>
                </c:pt>
                <c:pt idx="823">
                  <c:v>42858.4392866303</c:v>
                </c:pt>
                <c:pt idx="824">
                  <c:v>42858.4392866303</c:v>
                </c:pt>
                <c:pt idx="825">
                  <c:v>42858.4392866303</c:v>
                </c:pt>
                <c:pt idx="826">
                  <c:v>42858.4392866303</c:v>
                </c:pt>
                <c:pt idx="827">
                  <c:v>42858.4392866303</c:v>
                </c:pt>
                <c:pt idx="828">
                  <c:v>42858.4392866303</c:v>
                </c:pt>
                <c:pt idx="829">
                  <c:v>42858.4392866303</c:v>
                </c:pt>
                <c:pt idx="830">
                  <c:v>42858.4392866303</c:v>
                </c:pt>
                <c:pt idx="831">
                  <c:v>42858.4392866303</c:v>
                </c:pt>
                <c:pt idx="832">
                  <c:v>42858.4392866303</c:v>
                </c:pt>
                <c:pt idx="833">
                  <c:v>42858.4392866303</c:v>
                </c:pt>
                <c:pt idx="834">
                  <c:v>42858.4392866303</c:v>
                </c:pt>
                <c:pt idx="835">
                  <c:v>42858.4392866303</c:v>
                </c:pt>
                <c:pt idx="836">
                  <c:v>42858.4392866303</c:v>
                </c:pt>
                <c:pt idx="837">
                  <c:v>42858.4392866303</c:v>
                </c:pt>
                <c:pt idx="838">
                  <c:v>42858.4392866303</c:v>
                </c:pt>
                <c:pt idx="839">
                  <c:v>42858.4392866303</c:v>
                </c:pt>
                <c:pt idx="840">
                  <c:v>42858.4392866303</c:v>
                </c:pt>
                <c:pt idx="841">
                  <c:v>42858.4392866303</c:v>
                </c:pt>
                <c:pt idx="842">
                  <c:v>42858.4392866303</c:v>
                </c:pt>
                <c:pt idx="843">
                  <c:v>42858.4392866303</c:v>
                </c:pt>
                <c:pt idx="844">
                  <c:v>42858.4392866303</c:v>
                </c:pt>
                <c:pt idx="845">
                  <c:v>42858.4392866303</c:v>
                </c:pt>
                <c:pt idx="846">
                  <c:v>42858.4392866303</c:v>
                </c:pt>
                <c:pt idx="847">
                  <c:v>42858.4392866303</c:v>
                </c:pt>
                <c:pt idx="848">
                  <c:v>42858.4392866303</c:v>
                </c:pt>
                <c:pt idx="849">
                  <c:v>42858.4392866303</c:v>
                </c:pt>
                <c:pt idx="850">
                  <c:v>42858.4392866303</c:v>
                </c:pt>
                <c:pt idx="851">
                  <c:v>42858.4392866303</c:v>
                </c:pt>
                <c:pt idx="852">
                  <c:v>42858.4392866303</c:v>
                </c:pt>
                <c:pt idx="853">
                  <c:v>42858.4392866303</c:v>
                </c:pt>
                <c:pt idx="854">
                  <c:v>42858.4392866303</c:v>
                </c:pt>
                <c:pt idx="855">
                  <c:v>42858.4392866303</c:v>
                </c:pt>
                <c:pt idx="856">
                  <c:v>42858.4392866303</c:v>
                </c:pt>
                <c:pt idx="857">
                  <c:v>42858.4392866303</c:v>
                </c:pt>
                <c:pt idx="858">
                  <c:v>42858.4392866303</c:v>
                </c:pt>
                <c:pt idx="859">
                  <c:v>42858.4392866303</c:v>
                </c:pt>
                <c:pt idx="860">
                  <c:v>42858.4392866303</c:v>
                </c:pt>
                <c:pt idx="861">
                  <c:v>42858.4392866303</c:v>
                </c:pt>
                <c:pt idx="862">
                  <c:v>42858.4392866303</c:v>
                </c:pt>
                <c:pt idx="863">
                  <c:v>42858.4392866303</c:v>
                </c:pt>
                <c:pt idx="864">
                  <c:v>42858.4392866303</c:v>
                </c:pt>
                <c:pt idx="865">
                  <c:v>42858.4392866303</c:v>
                </c:pt>
                <c:pt idx="866">
                  <c:v>42858.4392866303</c:v>
                </c:pt>
                <c:pt idx="867">
                  <c:v>42858.4392866303</c:v>
                </c:pt>
                <c:pt idx="868">
                  <c:v>42858.4392866303</c:v>
                </c:pt>
                <c:pt idx="869">
                  <c:v>42858.4392866303</c:v>
                </c:pt>
                <c:pt idx="870">
                  <c:v>42858.4392866303</c:v>
                </c:pt>
                <c:pt idx="871">
                  <c:v>42858.4392866303</c:v>
                </c:pt>
                <c:pt idx="872">
                  <c:v>42858.4392866303</c:v>
                </c:pt>
                <c:pt idx="873">
                  <c:v>42858.4392866303</c:v>
                </c:pt>
                <c:pt idx="874">
                  <c:v>42858.4392866303</c:v>
                </c:pt>
                <c:pt idx="875">
                  <c:v>42858.4392866303</c:v>
                </c:pt>
                <c:pt idx="876">
                  <c:v>42858.4392866303</c:v>
                </c:pt>
                <c:pt idx="877">
                  <c:v>42858.4392866303</c:v>
                </c:pt>
                <c:pt idx="878">
                  <c:v>42858.4392866303</c:v>
                </c:pt>
                <c:pt idx="879">
                  <c:v>42858.4392866303</c:v>
                </c:pt>
                <c:pt idx="880">
                  <c:v>42858.4392866303</c:v>
                </c:pt>
                <c:pt idx="881">
                  <c:v>42858.4392866303</c:v>
                </c:pt>
                <c:pt idx="882">
                  <c:v>42858.4392866303</c:v>
                </c:pt>
                <c:pt idx="883">
                  <c:v>42858.4392866303</c:v>
                </c:pt>
                <c:pt idx="884">
                  <c:v>42858.4392866303</c:v>
                </c:pt>
                <c:pt idx="885">
                  <c:v>42858.4392866303</c:v>
                </c:pt>
                <c:pt idx="886">
                  <c:v>42858.4392866303</c:v>
                </c:pt>
                <c:pt idx="887">
                  <c:v>42858.4392866303</c:v>
                </c:pt>
                <c:pt idx="888">
                  <c:v>42858.4392866303</c:v>
                </c:pt>
                <c:pt idx="889">
                  <c:v>42858.4392866303</c:v>
                </c:pt>
                <c:pt idx="890">
                  <c:v>42858.4392866303</c:v>
                </c:pt>
                <c:pt idx="891">
                  <c:v>42858.4392866303</c:v>
                </c:pt>
                <c:pt idx="892">
                  <c:v>42858.4392866303</c:v>
                </c:pt>
                <c:pt idx="893">
                  <c:v>42858.4392866303</c:v>
                </c:pt>
                <c:pt idx="894">
                  <c:v>42858.4392866303</c:v>
                </c:pt>
                <c:pt idx="895">
                  <c:v>42858.4392866303</c:v>
                </c:pt>
                <c:pt idx="896">
                  <c:v>42858.4392866303</c:v>
                </c:pt>
                <c:pt idx="897">
                  <c:v>42858.4392866303</c:v>
                </c:pt>
                <c:pt idx="898">
                  <c:v>42858.4392866303</c:v>
                </c:pt>
                <c:pt idx="899">
                  <c:v>42858.4392866303</c:v>
                </c:pt>
                <c:pt idx="900">
                  <c:v>42858.4392866303</c:v>
                </c:pt>
                <c:pt idx="901">
                  <c:v>42858.4392866303</c:v>
                </c:pt>
                <c:pt idx="902">
                  <c:v>42858.4392866303</c:v>
                </c:pt>
                <c:pt idx="903">
                  <c:v>42858.4392866303</c:v>
                </c:pt>
                <c:pt idx="904">
                  <c:v>42858.4392866303</c:v>
                </c:pt>
                <c:pt idx="905">
                  <c:v>42858.4392866303</c:v>
                </c:pt>
                <c:pt idx="906">
                  <c:v>42858.4392866303</c:v>
                </c:pt>
                <c:pt idx="907">
                  <c:v>42858.4392866303</c:v>
                </c:pt>
                <c:pt idx="908">
                  <c:v>42858.4392866303</c:v>
                </c:pt>
                <c:pt idx="909">
                  <c:v>42858.4392866303</c:v>
                </c:pt>
                <c:pt idx="910">
                  <c:v>42858.4392866303</c:v>
                </c:pt>
                <c:pt idx="911">
                  <c:v>42858.4392866303</c:v>
                </c:pt>
                <c:pt idx="912">
                  <c:v>42858.4392866303</c:v>
                </c:pt>
                <c:pt idx="913">
                  <c:v>42858.4392866303</c:v>
                </c:pt>
                <c:pt idx="914">
                  <c:v>42858.4392866303</c:v>
                </c:pt>
                <c:pt idx="915">
                  <c:v>42858.4392866303</c:v>
                </c:pt>
                <c:pt idx="916">
                  <c:v>42858.4392866303</c:v>
                </c:pt>
                <c:pt idx="917">
                  <c:v>42858.4392866303</c:v>
                </c:pt>
                <c:pt idx="918">
                  <c:v>42858.4392866303</c:v>
                </c:pt>
                <c:pt idx="919">
                  <c:v>42858.4392866303</c:v>
                </c:pt>
                <c:pt idx="920">
                  <c:v>42858.4392866303</c:v>
                </c:pt>
                <c:pt idx="921">
                  <c:v>42858.4392866303</c:v>
                </c:pt>
                <c:pt idx="922">
                  <c:v>42858.4392866303</c:v>
                </c:pt>
                <c:pt idx="923">
                  <c:v>42858.4392866303</c:v>
                </c:pt>
                <c:pt idx="924">
                  <c:v>42858.4392866303</c:v>
                </c:pt>
                <c:pt idx="925">
                  <c:v>42858.4392866303</c:v>
                </c:pt>
                <c:pt idx="926">
                  <c:v>42858.4392866303</c:v>
                </c:pt>
                <c:pt idx="927">
                  <c:v>42858.4392866303</c:v>
                </c:pt>
                <c:pt idx="928">
                  <c:v>42858.4392866303</c:v>
                </c:pt>
                <c:pt idx="929">
                  <c:v>42858.4392866303</c:v>
                </c:pt>
                <c:pt idx="930">
                  <c:v>42858.4392866303</c:v>
                </c:pt>
                <c:pt idx="931">
                  <c:v>42858.4392866303</c:v>
                </c:pt>
                <c:pt idx="932">
                  <c:v>42858.4392866303</c:v>
                </c:pt>
                <c:pt idx="933">
                  <c:v>42858.4392866303</c:v>
                </c:pt>
                <c:pt idx="934">
                  <c:v>42858.4392866303</c:v>
                </c:pt>
                <c:pt idx="935">
                  <c:v>42858.4392866303</c:v>
                </c:pt>
                <c:pt idx="936">
                  <c:v>42858.4392866303</c:v>
                </c:pt>
                <c:pt idx="937">
                  <c:v>42858.4392866303</c:v>
                </c:pt>
                <c:pt idx="938">
                  <c:v>42858.4392866303</c:v>
                </c:pt>
                <c:pt idx="939">
                  <c:v>42858.4392866303</c:v>
                </c:pt>
                <c:pt idx="940">
                  <c:v>42858.4392866303</c:v>
                </c:pt>
                <c:pt idx="941">
                  <c:v>42858.4392866303</c:v>
                </c:pt>
                <c:pt idx="942">
                  <c:v>42858.4392866303</c:v>
                </c:pt>
                <c:pt idx="943">
                  <c:v>42858.4392866303</c:v>
                </c:pt>
                <c:pt idx="944">
                  <c:v>42858.4392866303</c:v>
                </c:pt>
                <c:pt idx="945">
                  <c:v>42858.4392866303</c:v>
                </c:pt>
                <c:pt idx="946">
                  <c:v>42858.4392866303</c:v>
                </c:pt>
                <c:pt idx="947">
                  <c:v>42858.4392866303</c:v>
                </c:pt>
                <c:pt idx="948">
                  <c:v>42858.4392866303</c:v>
                </c:pt>
                <c:pt idx="949">
                  <c:v>42858.4392866303</c:v>
                </c:pt>
                <c:pt idx="950">
                  <c:v>42858.4392866303</c:v>
                </c:pt>
                <c:pt idx="951">
                  <c:v>42858.4392866303</c:v>
                </c:pt>
                <c:pt idx="952">
                  <c:v>42858.4392866303</c:v>
                </c:pt>
                <c:pt idx="953">
                  <c:v>42858.4392866303</c:v>
                </c:pt>
                <c:pt idx="954">
                  <c:v>42858.4392866303</c:v>
                </c:pt>
                <c:pt idx="955">
                  <c:v>42858.4392866303</c:v>
                </c:pt>
                <c:pt idx="956">
                  <c:v>42858.4392866303</c:v>
                </c:pt>
                <c:pt idx="957">
                  <c:v>42858.4392866303</c:v>
                </c:pt>
                <c:pt idx="958">
                  <c:v>42858.4392866303</c:v>
                </c:pt>
                <c:pt idx="959">
                  <c:v>42858.4392866303</c:v>
                </c:pt>
                <c:pt idx="960">
                  <c:v>42858.4392866303</c:v>
                </c:pt>
                <c:pt idx="961">
                  <c:v>42858.4392866303</c:v>
                </c:pt>
                <c:pt idx="962">
                  <c:v>42858.4392866303</c:v>
                </c:pt>
                <c:pt idx="963">
                  <c:v>42858.4392866303</c:v>
                </c:pt>
                <c:pt idx="964">
                  <c:v>42858.4392866303</c:v>
                </c:pt>
                <c:pt idx="965">
                  <c:v>42858.4392866303</c:v>
                </c:pt>
                <c:pt idx="966">
                  <c:v>42858.4392866303</c:v>
                </c:pt>
                <c:pt idx="967">
                  <c:v>42858.4392866303</c:v>
                </c:pt>
                <c:pt idx="968">
                  <c:v>42858.4392866303</c:v>
                </c:pt>
                <c:pt idx="969">
                  <c:v>42858.4392866303</c:v>
                </c:pt>
                <c:pt idx="970">
                  <c:v>42858.4392866303</c:v>
                </c:pt>
                <c:pt idx="971">
                  <c:v>42858.4392866303</c:v>
                </c:pt>
                <c:pt idx="972">
                  <c:v>42858.4392866303</c:v>
                </c:pt>
                <c:pt idx="973">
                  <c:v>42858.4392866303</c:v>
                </c:pt>
                <c:pt idx="974">
                  <c:v>42858.4392866303</c:v>
                </c:pt>
                <c:pt idx="975">
                  <c:v>42858.4392866303</c:v>
                </c:pt>
                <c:pt idx="976">
                  <c:v>42858.4392866303</c:v>
                </c:pt>
                <c:pt idx="977">
                  <c:v>42858.4392866303</c:v>
                </c:pt>
                <c:pt idx="978">
                  <c:v>42858.4392866303</c:v>
                </c:pt>
                <c:pt idx="979">
                  <c:v>42858.4392866303</c:v>
                </c:pt>
                <c:pt idx="980">
                  <c:v>42858.4392866303</c:v>
                </c:pt>
                <c:pt idx="981">
                  <c:v>42858.4392866303</c:v>
                </c:pt>
                <c:pt idx="982">
                  <c:v>42858.4392866303</c:v>
                </c:pt>
                <c:pt idx="983">
                  <c:v>42858.4392866303</c:v>
                </c:pt>
                <c:pt idx="984">
                  <c:v>42858.4392866303</c:v>
                </c:pt>
                <c:pt idx="985">
                  <c:v>42858.4392866303</c:v>
                </c:pt>
                <c:pt idx="986">
                  <c:v>42858.4392866303</c:v>
                </c:pt>
                <c:pt idx="987">
                  <c:v>42858.4392866303</c:v>
                </c:pt>
                <c:pt idx="988">
                  <c:v>42858.4392866303</c:v>
                </c:pt>
                <c:pt idx="989">
                  <c:v>42858.4392866303</c:v>
                </c:pt>
                <c:pt idx="990">
                  <c:v>42858.4392866303</c:v>
                </c:pt>
                <c:pt idx="991">
                  <c:v>42858.4392866303</c:v>
                </c:pt>
                <c:pt idx="992">
                  <c:v>42858.4392866303</c:v>
                </c:pt>
                <c:pt idx="993">
                  <c:v>42858.4392866303</c:v>
                </c:pt>
                <c:pt idx="994">
                  <c:v>42858.4392866303</c:v>
                </c:pt>
                <c:pt idx="995">
                  <c:v>42858.4392866303</c:v>
                </c:pt>
                <c:pt idx="996">
                  <c:v>42858.4392866303</c:v>
                </c:pt>
                <c:pt idx="997">
                  <c:v>42858.4392866303</c:v>
                </c:pt>
                <c:pt idx="998">
                  <c:v>42858.4392866303</c:v>
                </c:pt>
                <c:pt idx="999">
                  <c:v>42858.4392866303</c:v>
                </c:pt>
                <c:pt idx="1000">
                  <c:v>42858.4392866303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6328.47714506382</c:v>
                </c:pt>
                <c:pt idx="1">
                  <c:v>25614.7748240473</c:v>
                </c:pt>
                <c:pt idx="2">
                  <c:v>25381.9331582116</c:v>
                </c:pt>
                <c:pt idx="3">
                  <c:v>25147.9879497681</c:v>
                </c:pt>
                <c:pt idx="4">
                  <c:v>24913.1473817913</c:v>
                </c:pt>
                <c:pt idx="5">
                  <c:v>24677.5822423869</c:v>
                </c:pt>
                <c:pt idx="6">
                  <c:v>24441.435806776</c:v>
                </c:pt>
                <c:pt idx="7">
                  <c:v>24204.8310127465</c:v>
                </c:pt>
                <c:pt idx="8">
                  <c:v>23967.8758295206</c:v>
                </c:pt>
                <c:pt idx="9">
                  <c:v>23730.6674093675</c:v>
                </c:pt>
                <c:pt idx="10">
                  <c:v>23493.2954222445</c:v>
                </c:pt>
                <c:pt idx="11">
                  <c:v>23255.8448575504</c:v>
                </c:pt>
                <c:pt idx="12">
                  <c:v>23018.3985065335</c:v>
                </c:pt>
                <c:pt idx="13">
                  <c:v>22781.03929883</c:v>
                </c:pt>
                <c:pt idx="14">
                  <c:v>22549.3291644171</c:v>
                </c:pt>
                <c:pt idx="15">
                  <c:v>22318.058835396</c:v>
                </c:pt>
                <c:pt idx="16">
                  <c:v>22087.4592931532</c:v>
                </c:pt>
                <c:pt idx="17">
                  <c:v>21857.7973372283</c:v>
                </c:pt>
                <c:pt idx="18">
                  <c:v>21629.3939722729</c:v>
                </c:pt>
                <c:pt idx="19">
                  <c:v>14900.1650023898</c:v>
                </c:pt>
                <c:pt idx="20">
                  <c:v>12632.4836445309</c:v>
                </c:pt>
                <c:pt idx="21">
                  <c:v>11972.4824059821</c:v>
                </c:pt>
                <c:pt idx="22">
                  <c:v>11483.7083053302</c:v>
                </c:pt>
                <c:pt idx="23">
                  <c:v>11444.3695925193</c:v>
                </c:pt>
                <c:pt idx="24">
                  <c:v>11073.2137307492</c:v>
                </c:pt>
                <c:pt idx="25">
                  <c:v>11032.8873003881</c:v>
                </c:pt>
                <c:pt idx="26">
                  <c:v>10741.0283995342</c:v>
                </c:pt>
                <c:pt idx="27">
                  <c:v>10699.9923335927</c:v>
                </c:pt>
                <c:pt idx="28">
                  <c:v>10464.5216229539</c:v>
                </c:pt>
                <c:pt idx="29">
                  <c:v>10422.8608704788</c:v>
                </c:pt>
                <c:pt idx="30">
                  <c:v>10225.252698093</c:v>
                </c:pt>
                <c:pt idx="31">
                  <c:v>10183.2485876536</c:v>
                </c:pt>
                <c:pt idx="32">
                  <c:v>10017.7438599939</c:v>
                </c:pt>
                <c:pt idx="33">
                  <c:v>9975.52205971782</c:v>
                </c:pt>
                <c:pt idx="34">
                  <c:v>9835.40367206684</c:v>
                </c:pt>
                <c:pt idx="35">
                  <c:v>9793.06418389436</c:v>
                </c:pt>
                <c:pt idx="36">
                  <c:v>9673.29113392078</c:v>
                </c:pt>
                <c:pt idx="37">
                  <c:v>9636.68704844478</c:v>
                </c:pt>
                <c:pt idx="38">
                  <c:v>9436.89343166527</c:v>
                </c:pt>
                <c:pt idx="39">
                  <c:v>9363.26433483526</c:v>
                </c:pt>
                <c:pt idx="40">
                  <c:v>9002.45699776251</c:v>
                </c:pt>
                <c:pt idx="41">
                  <c:v>8833.74385187352</c:v>
                </c:pt>
                <c:pt idx="42">
                  <c:v>8735.65751564847</c:v>
                </c:pt>
                <c:pt idx="43">
                  <c:v>8715.64901674925</c:v>
                </c:pt>
                <c:pt idx="44">
                  <c:v>8603.92795513241</c:v>
                </c:pt>
                <c:pt idx="45">
                  <c:v>8472.49440936308</c:v>
                </c:pt>
                <c:pt idx="46">
                  <c:v>8401.21654809894</c:v>
                </c:pt>
                <c:pt idx="47">
                  <c:v>8383.01844460092</c:v>
                </c:pt>
                <c:pt idx="48">
                  <c:v>8311.18341416284</c:v>
                </c:pt>
                <c:pt idx="49">
                  <c:v>8224.16005332781</c:v>
                </c:pt>
                <c:pt idx="50">
                  <c:v>8101.80411787267</c:v>
                </c:pt>
                <c:pt idx="51">
                  <c:v>8130.52494237694</c:v>
                </c:pt>
                <c:pt idx="52">
                  <c:v>8033.4004133784</c:v>
                </c:pt>
                <c:pt idx="53">
                  <c:v>8010.69754579726</c:v>
                </c:pt>
                <c:pt idx="54">
                  <c:v>7929.55462245395</c:v>
                </c:pt>
                <c:pt idx="55">
                  <c:v>7910.87863004544</c:v>
                </c:pt>
                <c:pt idx="56">
                  <c:v>7856.54666429705</c:v>
                </c:pt>
                <c:pt idx="57">
                  <c:v>7828.19818234127</c:v>
                </c:pt>
                <c:pt idx="58">
                  <c:v>7665.27588956697</c:v>
                </c:pt>
                <c:pt idx="59">
                  <c:v>7545.24867454923</c:v>
                </c:pt>
                <c:pt idx="60">
                  <c:v>7435.60687415538</c:v>
                </c:pt>
                <c:pt idx="61">
                  <c:v>7402.54456598948</c:v>
                </c:pt>
                <c:pt idx="62">
                  <c:v>7393.73941184337</c:v>
                </c:pt>
                <c:pt idx="63">
                  <c:v>7289.87487767951</c:v>
                </c:pt>
                <c:pt idx="64">
                  <c:v>7184.27626768459</c:v>
                </c:pt>
                <c:pt idx="65">
                  <c:v>7154.89756055975</c:v>
                </c:pt>
                <c:pt idx="66">
                  <c:v>7147.44714806214</c:v>
                </c:pt>
                <c:pt idx="67">
                  <c:v>7056.47203504844</c:v>
                </c:pt>
                <c:pt idx="68">
                  <c:v>6974.28495685437</c:v>
                </c:pt>
                <c:pt idx="69">
                  <c:v>6952.76616968771</c:v>
                </c:pt>
                <c:pt idx="70">
                  <c:v>6952.11080018965</c:v>
                </c:pt>
                <c:pt idx="71">
                  <c:v>6941.74288418633</c:v>
                </c:pt>
                <c:pt idx="72">
                  <c:v>6876.9843525305</c:v>
                </c:pt>
                <c:pt idx="73">
                  <c:v>6851.63564326402</c:v>
                </c:pt>
                <c:pt idx="74">
                  <c:v>6846.13637438688</c:v>
                </c:pt>
                <c:pt idx="75">
                  <c:v>6797.02960066266</c:v>
                </c:pt>
                <c:pt idx="76">
                  <c:v>6805.10482469794</c:v>
                </c:pt>
                <c:pt idx="77">
                  <c:v>6809.5210097589</c:v>
                </c:pt>
                <c:pt idx="78">
                  <c:v>6713.56112286013</c:v>
                </c:pt>
                <c:pt idx="79">
                  <c:v>6643.44221994996</c:v>
                </c:pt>
                <c:pt idx="80">
                  <c:v>6603.10733021376</c:v>
                </c:pt>
                <c:pt idx="81">
                  <c:v>6599.52499723087</c:v>
                </c:pt>
                <c:pt idx="82">
                  <c:v>6540.7050775149</c:v>
                </c:pt>
                <c:pt idx="83">
                  <c:v>6474.53629251619</c:v>
                </c:pt>
                <c:pt idx="84">
                  <c:v>6440.06441059043</c:v>
                </c:pt>
                <c:pt idx="85">
                  <c:v>6402.18492487987</c:v>
                </c:pt>
                <c:pt idx="86">
                  <c:v>6358.83662236725</c:v>
                </c:pt>
                <c:pt idx="87">
                  <c:v>6309.38176362791</c:v>
                </c:pt>
                <c:pt idx="88">
                  <c:v>6261.02022171498</c:v>
                </c:pt>
                <c:pt idx="89">
                  <c:v>6244.24112830591</c:v>
                </c:pt>
                <c:pt idx="90">
                  <c:v>6239.75222513864</c:v>
                </c:pt>
                <c:pt idx="91">
                  <c:v>6207.61233496852</c:v>
                </c:pt>
                <c:pt idx="92">
                  <c:v>6176.02147165097</c:v>
                </c:pt>
                <c:pt idx="93">
                  <c:v>6158.52210981667</c:v>
                </c:pt>
                <c:pt idx="94">
                  <c:v>6165.09515956786</c:v>
                </c:pt>
                <c:pt idx="95">
                  <c:v>6137.34098525063</c:v>
                </c:pt>
                <c:pt idx="96">
                  <c:v>6109.75387802337</c:v>
                </c:pt>
                <c:pt idx="97">
                  <c:v>6060.22829101547</c:v>
                </c:pt>
                <c:pt idx="98">
                  <c:v>6024.15231477525</c:v>
                </c:pt>
                <c:pt idx="99">
                  <c:v>6012.03490434619</c:v>
                </c:pt>
                <c:pt idx="100">
                  <c:v>6009.94814036165</c:v>
                </c:pt>
                <c:pt idx="101">
                  <c:v>5975.18683246076</c:v>
                </c:pt>
                <c:pt idx="102">
                  <c:v>5934.84344633601</c:v>
                </c:pt>
                <c:pt idx="103">
                  <c:v>5915.89268795195</c:v>
                </c:pt>
                <c:pt idx="104">
                  <c:v>5898.56362384062</c:v>
                </c:pt>
                <c:pt idx="105">
                  <c:v>5862.2557289353</c:v>
                </c:pt>
                <c:pt idx="106">
                  <c:v>5825.79444268181</c:v>
                </c:pt>
                <c:pt idx="107">
                  <c:v>5808.85749555506</c:v>
                </c:pt>
                <c:pt idx="108">
                  <c:v>5801.29765981581</c:v>
                </c:pt>
                <c:pt idx="109">
                  <c:v>5805.16938620987</c:v>
                </c:pt>
                <c:pt idx="110">
                  <c:v>5772.99899911833</c:v>
                </c:pt>
                <c:pt idx="111">
                  <c:v>5759.98033828556</c:v>
                </c:pt>
                <c:pt idx="112">
                  <c:v>5753.76760370217</c:v>
                </c:pt>
                <c:pt idx="113">
                  <c:v>5751.95367617373</c:v>
                </c:pt>
                <c:pt idx="114">
                  <c:v>5736.19958955134</c:v>
                </c:pt>
                <c:pt idx="115">
                  <c:v>5707.93663327183</c:v>
                </c:pt>
                <c:pt idx="116">
                  <c:v>5680.05312552569</c:v>
                </c:pt>
                <c:pt idx="117">
                  <c:v>5655.48100185234</c:v>
                </c:pt>
                <c:pt idx="118">
                  <c:v>5641.60540267696</c:v>
                </c:pt>
                <c:pt idx="119">
                  <c:v>5640.25883139276</c:v>
                </c:pt>
                <c:pt idx="120">
                  <c:v>5619.97649355315</c:v>
                </c:pt>
                <c:pt idx="121">
                  <c:v>5594.74329958847</c:v>
                </c:pt>
                <c:pt idx="122">
                  <c:v>5579.20771186547</c:v>
                </c:pt>
                <c:pt idx="123">
                  <c:v>5562.82746077044</c:v>
                </c:pt>
                <c:pt idx="124">
                  <c:v>5543.96003451436</c:v>
                </c:pt>
                <c:pt idx="125">
                  <c:v>5521.87244919874</c:v>
                </c:pt>
                <c:pt idx="126">
                  <c:v>5499.05248069217</c:v>
                </c:pt>
                <c:pt idx="127">
                  <c:v>5489.61560120189</c:v>
                </c:pt>
                <c:pt idx="128">
                  <c:v>5487.68061218609</c:v>
                </c:pt>
                <c:pt idx="129">
                  <c:v>5471.49380264655</c:v>
                </c:pt>
                <c:pt idx="130">
                  <c:v>5455.8546444757</c:v>
                </c:pt>
                <c:pt idx="131">
                  <c:v>5446.8677069329</c:v>
                </c:pt>
                <c:pt idx="132">
                  <c:v>5449.35421498475</c:v>
                </c:pt>
                <c:pt idx="133">
                  <c:v>5435.43697006017</c:v>
                </c:pt>
                <c:pt idx="134">
                  <c:v>5422.12876123587</c:v>
                </c:pt>
                <c:pt idx="135">
                  <c:v>5401.58225588673</c:v>
                </c:pt>
                <c:pt idx="136">
                  <c:v>5385.98396266173</c:v>
                </c:pt>
                <c:pt idx="137">
                  <c:v>5380.73222934023</c:v>
                </c:pt>
                <c:pt idx="138">
                  <c:v>5379.82767286799</c:v>
                </c:pt>
                <c:pt idx="139">
                  <c:v>5366.22765902146</c:v>
                </c:pt>
                <c:pt idx="140">
                  <c:v>5348.76010320121</c:v>
                </c:pt>
                <c:pt idx="141">
                  <c:v>5339.87472203577</c:v>
                </c:pt>
                <c:pt idx="142">
                  <c:v>5332.01339836191</c:v>
                </c:pt>
                <c:pt idx="143">
                  <c:v>5315.54002531937</c:v>
                </c:pt>
                <c:pt idx="144">
                  <c:v>5297.80052477962</c:v>
                </c:pt>
                <c:pt idx="145">
                  <c:v>5287.2047390563</c:v>
                </c:pt>
                <c:pt idx="146">
                  <c:v>5282.15950490904</c:v>
                </c:pt>
                <c:pt idx="147">
                  <c:v>5284.09592809856</c:v>
                </c:pt>
                <c:pt idx="148">
                  <c:v>5267.2131021021</c:v>
                </c:pt>
                <c:pt idx="149">
                  <c:v>5259.18936947764</c:v>
                </c:pt>
                <c:pt idx="150">
                  <c:v>5255.24408667525</c:v>
                </c:pt>
                <c:pt idx="151">
                  <c:v>5254.02210268623</c:v>
                </c:pt>
                <c:pt idx="152">
                  <c:v>5246.16953363897</c:v>
                </c:pt>
                <c:pt idx="153">
                  <c:v>5232.06153257958</c:v>
                </c:pt>
                <c:pt idx="154">
                  <c:v>5218.29780571738</c:v>
                </c:pt>
                <c:pt idx="155">
                  <c:v>5205.90051085406</c:v>
                </c:pt>
                <c:pt idx="156">
                  <c:v>5200.75676454718</c:v>
                </c:pt>
                <c:pt idx="157">
                  <c:v>5193.61212056278</c:v>
                </c:pt>
                <c:pt idx="158">
                  <c:v>5186.96400254057</c:v>
                </c:pt>
                <c:pt idx="159">
                  <c:v>5173.95611502603</c:v>
                </c:pt>
                <c:pt idx="160">
                  <c:v>5170.3932397254</c:v>
                </c:pt>
                <c:pt idx="161">
                  <c:v>5162.51926015638</c:v>
                </c:pt>
                <c:pt idx="162">
                  <c:v>5154.43229551513</c:v>
                </c:pt>
                <c:pt idx="163">
                  <c:v>5145.18068800879</c:v>
                </c:pt>
                <c:pt idx="164">
                  <c:v>5131.88492432101</c:v>
                </c:pt>
                <c:pt idx="165">
                  <c:v>5125.31973026468</c:v>
                </c:pt>
                <c:pt idx="166">
                  <c:v>5116.86241081192</c:v>
                </c:pt>
                <c:pt idx="167">
                  <c:v>5108.43659208775</c:v>
                </c:pt>
                <c:pt idx="168">
                  <c:v>5099.35510575543</c:v>
                </c:pt>
                <c:pt idx="169">
                  <c:v>5094.04565657914</c:v>
                </c:pt>
                <c:pt idx="170">
                  <c:v>5095.26517549398</c:v>
                </c:pt>
                <c:pt idx="171">
                  <c:v>5087.20315570035</c:v>
                </c:pt>
                <c:pt idx="172">
                  <c:v>5079.69624429682</c:v>
                </c:pt>
                <c:pt idx="173">
                  <c:v>5068.6379390734</c:v>
                </c:pt>
                <c:pt idx="174">
                  <c:v>5059.72519683474</c:v>
                </c:pt>
                <c:pt idx="175">
                  <c:v>5053.56866936761</c:v>
                </c:pt>
                <c:pt idx="176">
                  <c:v>5049.46564166403</c:v>
                </c:pt>
                <c:pt idx="177">
                  <c:v>5046.16714411869</c:v>
                </c:pt>
                <c:pt idx="178">
                  <c:v>5036.22494723936</c:v>
                </c:pt>
                <c:pt idx="179">
                  <c:v>5028.56346856417</c:v>
                </c:pt>
                <c:pt idx="180">
                  <c:v>5021.03586701201</c:v>
                </c:pt>
                <c:pt idx="181">
                  <c:v>5015.65646319975</c:v>
                </c:pt>
                <c:pt idx="182">
                  <c:v>5011.02046964097</c:v>
                </c:pt>
                <c:pt idx="183">
                  <c:v>5002.02874392713</c:v>
                </c:pt>
                <c:pt idx="184">
                  <c:v>4994.33213551924</c:v>
                </c:pt>
                <c:pt idx="185">
                  <c:v>4989.61941545183</c:v>
                </c:pt>
                <c:pt idx="186">
                  <c:v>4981.13371279495</c:v>
                </c:pt>
                <c:pt idx="187">
                  <c:v>4976.34616841742</c:v>
                </c:pt>
                <c:pt idx="188">
                  <c:v>4974.00750328402</c:v>
                </c:pt>
                <c:pt idx="189">
                  <c:v>4973.2793129975</c:v>
                </c:pt>
                <c:pt idx="190">
                  <c:v>4969.01515570446</c:v>
                </c:pt>
                <c:pt idx="191">
                  <c:v>4961.26084071258</c:v>
                </c:pt>
                <c:pt idx="192">
                  <c:v>4953.61231623682</c:v>
                </c:pt>
                <c:pt idx="193">
                  <c:v>4946.47433949928</c:v>
                </c:pt>
                <c:pt idx="194">
                  <c:v>4940.57930210119</c:v>
                </c:pt>
                <c:pt idx="195">
                  <c:v>4937.33898443535</c:v>
                </c:pt>
                <c:pt idx="196">
                  <c:v>4933.0771665508</c:v>
                </c:pt>
                <c:pt idx="197">
                  <c:v>4926.29854536396</c:v>
                </c:pt>
                <c:pt idx="198">
                  <c:v>4919.50119012984</c:v>
                </c:pt>
                <c:pt idx="199">
                  <c:v>4916.61765838518</c:v>
                </c:pt>
                <c:pt idx="200">
                  <c:v>4911.53482611607</c:v>
                </c:pt>
                <c:pt idx="201">
                  <c:v>4906.45767398872</c:v>
                </c:pt>
                <c:pt idx="202">
                  <c:v>4900.94052149007</c:v>
                </c:pt>
                <c:pt idx="203">
                  <c:v>4893.84927433685</c:v>
                </c:pt>
                <c:pt idx="204">
                  <c:v>4888.61270683624</c:v>
                </c:pt>
                <c:pt idx="205">
                  <c:v>4883.52360763465</c:v>
                </c:pt>
                <c:pt idx="206">
                  <c:v>4878.08350848127</c:v>
                </c:pt>
                <c:pt idx="207">
                  <c:v>4874.8937357148</c:v>
                </c:pt>
                <c:pt idx="208">
                  <c:v>4873.94803742895</c:v>
                </c:pt>
                <c:pt idx="209">
                  <c:v>4873.29047681674</c:v>
                </c:pt>
                <c:pt idx="210">
                  <c:v>4868.25058436976</c:v>
                </c:pt>
                <c:pt idx="211">
                  <c:v>4861.84233189803</c:v>
                </c:pt>
                <c:pt idx="212">
                  <c:v>4856.48439080522</c:v>
                </c:pt>
                <c:pt idx="213">
                  <c:v>4852.58885913575</c:v>
                </c:pt>
                <c:pt idx="214">
                  <c:v>4850.00373235278</c:v>
                </c:pt>
                <c:pt idx="215">
                  <c:v>4847.97573532847</c:v>
                </c:pt>
                <c:pt idx="216">
                  <c:v>4842.08368319396</c:v>
                </c:pt>
                <c:pt idx="217">
                  <c:v>4837.11552393995</c:v>
                </c:pt>
                <c:pt idx="218">
                  <c:v>4832.1443585618</c:v>
                </c:pt>
                <c:pt idx="219">
                  <c:v>4828.49317292641</c:v>
                </c:pt>
                <c:pt idx="220">
                  <c:v>4825.37726766186</c:v>
                </c:pt>
                <c:pt idx="221">
                  <c:v>4819.81389288672</c:v>
                </c:pt>
                <c:pt idx="222">
                  <c:v>4815.04181156748</c:v>
                </c:pt>
                <c:pt idx="223">
                  <c:v>4811.99476036121</c:v>
                </c:pt>
                <c:pt idx="224">
                  <c:v>4806.75846694293</c:v>
                </c:pt>
                <c:pt idx="225">
                  <c:v>4803.78140791373</c:v>
                </c:pt>
                <c:pt idx="226">
                  <c:v>4802.36182075424</c:v>
                </c:pt>
                <c:pt idx="227">
                  <c:v>4799.9397588957</c:v>
                </c:pt>
                <c:pt idx="228">
                  <c:v>4799.47204888106</c:v>
                </c:pt>
                <c:pt idx="229">
                  <c:v>4795.27822286431</c:v>
                </c:pt>
                <c:pt idx="230">
                  <c:v>4790.61244664484</c:v>
                </c:pt>
                <c:pt idx="231">
                  <c:v>4786.09968619839</c:v>
                </c:pt>
                <c:pt idx="232">
                  <c:v>4782.24804582429</c:v>
                </c:pt>
                <c:pt idx="233">
                  <c:v>4780.09265156148</c:v>
                </c:pt>
                <c:pt idx="234">
                  <c:v>4777.30740128239</c:v>
                </c:pt>
                <c:pt idx="235">
                  <c:v>4773.00148321319</c:v>
                </c:pt>
                <c:pt idx="236">
                  <c:v>4768.55812696041</c:v>
                </c:pt>
                <c:pt idx="237">
                  <c:v>4766.49066754797</c:v>
                </c:pt>
                <c:pt idx="238">
                  <c:v>4763.08034481348</c:v>
                </c:pt>
                <c:pt idx="239">
                  <c:v>4759.69811118423</c:v>
                </c:pt>
                <c:pt idx="240">
                  <c:v>4756.1470624666</c:v>
                </c:pt>
                <c:pt idx="241">
                  <c:v>4751.58756322741</c:v>
                </c:pt>
                <c:pt idx="242">
                  <c:v>4748.07621090186</c:v>
                </c:pt>
                <c:pt idx="243">
                  <c:v>4744.76532951128</c:v>
                </c:pt>
                <c:pt idx="244">
                  <c:v>4741.1904053542</c:v>
                </c:pt>
                <c:pt idx="245">
                  <c:v>4739.08128726223</c:v>
                </c:pt>
                <c:pt idx="246">
                  <c:v>4738.51963433175</c:v>
                </c:pt>
                <c:pt idx="247">
                  <c:v>4738.98379917298</c:v>
                </c:pt>
                <c:pt idx="248">
                  <c:v>4735.36105279487</c:v>
                </c:pt>
                <c:pt idx="249">
                  <c:v>4731.24539535456</c:v>
                </c:pt>
                <c:pt idx="250">
                  <c:v>4727.71067147098</c:v>
                </c:pt>
                <c:pt idx="251">
                  <c:v>4725.09133843021</c:v>
                </c:pt>
                <c:pt idx="252">
                  <c:v>4723.35075875045</c:v>
                </c:pt>
                <c:pt idx="253">
                  <c:v>4722.03882029462</c:v>
                </c:pt>
                <c:pt idx="254">
                  <c:v>4718.18539374427</c:v>
                </c:pt>
                <c:pt idx="255">
                  <c:v>4714.85566182732</c:v>
                </c:pt>
                <c:pt idx="256">
                  <c:v>4711.42532428162</c:v>
                </c:pt>
                <c:pt idx="257">
                  <c:v>4708.92408203543</c:v>
                </c:pt>
                <c:pt idx="258">
                  <c:v>4706.82629328601</c:v>
                </c:pt>
                <c:pt idx="259">
                  <c:v>4703.10689995515</c:v>
                </c:pt>
                <c:pt idx="260">
                  <c:v>4699.90779272236</c:v>
                </c:pt>
                <c:pt idx="261">
                  <c:v>4697.11982604936</c:v>
                </c:pt>
                <c:pt idx="262">
                  <c:v>4695.06049443872</c:v>
                </c:pt>
                <c:pt idx="263">
                  <c:v>4691.57182916998</c:v>
                </c:pt>
                <c:pt idx="264">
                  <c:v>4689.62263941646</c:v>
                </c:pt>
                <c:pt idx="265">
                  <c:v>4688.72907856793</c:v>
                </c:pt>
                <c:pt idx="266">
                  <c:v>4687.11031064887</c:v>
                </c:pt>
                <c:pt idx="267">
                  <c:v>4686.76286436694</c:v>
                </c:pt>
                <c:pt idx="268">
                  <c:v>4684.08934820334</c:v>
                </c:pt>
                <c:pt idx="269">
                  <c:v>4681.06379552273</c:v>
                </c:pt>
                <c:pt idx="270">
                  <c:v>4678.07553034732</c:v>
                </c:pt>
                <c:pt idx="271">
                  <c:v>4675.48262870844</c:v>
                </c:pt>
                <c:pt idx="272">
                  <c:v>4674.04680295267</c:v>
                </c:pt>
                <c:pt idx="273">
                  <c:v>4672.17839375562</c:v>
                </c:pt>
                <c:pt idx="274">
                  <c:v>4669.33876363941</c:v>
                </c:pt>
                <c:pt idx="275">
                  <c:v>4666.32295566534</c:v>
                </c:pt>
                <c:pt idx="276">
                  <c:v>4664.90320373143</c:v>
                </c:pt>
                <c:pt idx="277">
                  <c:v>4662.5567275471</c:v>
                </c:pt>
                <c:pt idx="278">
                  <c:v>4659.79309060417</c:v>
                </c:pt>
                <c:pt idx="279">
                  <c:v>4656.63575463904</c:v>
                </c:pt>
                <c:pt idx="280">
                  <c:v>4655.05675844334</c:v>
                </c:pt>
                <c:pt idx="281">
                  <c:v>4653.74332307583</c:v>
                </c:pt>
                <c:pt idx="282">
                  <c:v>4651.20799353413</c:v>
                </c:pt>
                <c:pt idx="283">
                  <c:v>4648.89107644436</c:v>
                </c:pt>
                <c:pt idx="284">
                  <c:v>4646.36397142965</c:v>
                </c:pt>
                <c:pt idx="285">
                  <c:v>4644.86235251018</c:v>
                </c:pt>
                <c:pt idx="286">
                  <c:v>4644.51166624271</c:v>
                </c:pt>
                <c:pt idx="287">
                  <c:v>4644.85566836268</c:v>
                </c:pt>
                <c:pt idx="288">
                  <c:v>4642.3893696972</c:v>
                </c:pt>
                <c:pt idx="289">
                  <c:v>4639.5910753109</c:v>
                </c:pt>
                <c:pt idx="290">
                  <c:v>4637.19220161593</c:v>
                </c:pt>
                <c:pt idx="291">
                  <c:v>4635.44999772012</c:v>
                </c:pt>
                <c:pt idx="292">
                  <c:v>4634.3077496015</c:v>
                </c:pt>
                <c:pt idx="293">
                  <c:v>4633.52234408473</c:v>
                </c:pt>
                <c:pt idx="294">
                  <c:v>4630.91458734721</c:v>
                </c:pt>
                <c:pt idx="295">
                  <c:v>4628.65446228384</c:v>
                </c:pt>
                <c:pt idx="296">
                  <c:v>4626.22963348349</c:v>
                </c:pt>
                <c:pt idx="297">
                  <c:v>4623.85897816577</c:v>
                </c:pt>
                <c:pt idx="298">
                  <c:v>4621.54743685834</c:v>
                </c:pt>
                <c:pt idx="299">
                  <c:v>4620.32975048909</c:v>
                </c:pt>
                <c:pt idx="300">
                  <c:v>4618.65581314857</c:v>
                </c:pt>
                <c:pt idx="301">
                  <c:v>4616.49990017003</c:v>
                </c:pt>
                <c:pt idx="302">
                  <c:v>4614.91217227339</c:v>
                </c:pt>
                <c:pt idx="303">
                  <c:v>4612.38048863749</c:v>
                </c:pt>
                <c:pt idx="304">
                  <c:v>4610.91057593337</c:v>
                </c:pt>
                <c:pt idx="305">
                  <c:v>4610.23004864535</c:v>
                </c:pt>
                <c:pt idx="306">
                  <c:v>4609.0011767273</c:v>
                </c:pt>
                <c:pt idx="307">
                  <c:v>4608.72480348398</c:v>
                </c:pt>
                <c:pt idx="308">
                  <c:v>4606.84667952104</c:v>
                </c:pt>
                <c:pt idx="309">
                  <c:v>4604.74054683962</c:v>
                </c:pt>
                <c:pt idx="310">
                  <c:v>4602.65763846791</c:v>
                </c:pt>
                <c:pt idx="311">
                  <c:v>4600.85420327364</c:v>
                </c:pt>
                <c:pt idx="312">
                  <c:v>4599.89501638361</c:v>
                </c:pt>
                <c:pt idx="313">
                  <c:v>4598.61093774158</c:v>
                </c:pt>
                <c:pt idx="314">
                  <c:v>4596.70854150661</c:v>
                </c:pt>
                <c:pt idx="315">
                  <c:v>4594.6354901361</c:v>
                </c:pt>
                <c:pt idx="316">
                  <c:v>4592.96378916873</c:v>
                </c:pt>
                <c:pt idx="317">
                  <c:v>4590.64769878652</c:v>
                </c:pt>
                <c:pt idx="318">
                  <c:v>4590.04223122302</c:v>
                </c:pt>
                <c:pt idx="319">
                  <c:v>4588.2279842767</c:v>
                </c:pt>
                <c:pt idx="320">
                  <c:v>4586.91656722363</c:v>
                </c:pt>
                <c:pt idx="321">
                  <c:v>4585.83233467506</c:v>
                </c:pt>
                <c:pt idx="322">
                  <c:v>4583.87735646124</c:v>
                </c:pt>
                <c:pt idx="323">
                  <c:v>4581.81747534962</c:v>
                </c:pt>
                <c:pt idx="324">
                  <c:v>4580.19017759605</c:v>
                </c:pt>
                <c:pt idx="325">
                  <c:v>4579.02093961892</c:v>
                </c:pt>
                <c:pt idx="326">
                  <c:v>4578.77462449781</c:v>
                </c:pt>
                <c:pt idx="327">
                  <c:v>4579.05289151332</c:v>
                </c:pt>
                <c:pt idx="328">
                  <c:v>4577.25351551924</c:v>
                </c:pt>
                <c:pt idx="329">
                  <c:v>4575.26752483175</c:v>
                </c:pt>
                <c:pt idx="330">
                  <c:v>4573.59109654454</c:v>
                </c:pt>
                <c:pt idx="331">
                  <c:v>4572.42416216037</c:v>
                </c:pt>
                <c:pt idx="332">
                  <c:v>4571.66861424931</c:v>
                </c:pt>
                <c:pt idx="333">
                  <c:v>4571.22774566536</c:v>
                </c:pt>
                <c:pt idx="334">
                  <c:v>4569.43290788016</c:v>
                </c:pt>
                <c:pt idx="335">
                  <c:v>4567.92819377086</c:v>
                </c:pt>
                <c:pt idx="336">
                  <c:v>4565.93899805163</c:v>
                </c:pt>
                <c:pt idx="337">
                  <c:v>4564.33332235531</c:v>
                </c:pt>
                <c:pt idx="338">
                  <c:v>4562.7114946716</c:v>
                </c:pt>
                <c:pt idx="339">
                  <c:v>4561.5938439141</c:v>
                </c:pt>
                <c:pt idx="340">
                  <c:v>4560.14574605218</c:v>
                </c:pt>
                <c:pt idx="341">
                  <c:v>4558.3527982978</c:v>
                </c:pt>
                <c:pt idx="342">
                  <c:v>4557.01749657428</c:v>
                </c:pt>
                <c:pt idx="343">
                  <c:v>4555.64139531405</c:v>
                </c:pt>
                <c:pt idx="344">
                  <c:v>4554.40224147969</c:v>
                </c:pt>
                <c:pt idx="345">
                  <c:v>4553.81856840675</c:v>
                </c:pt>
                <c:pt idx="346">
                  <c:v>4552.30585224205</c:v>
                </c:pt>
                <c:pt idx="347">
                  <c:v>4551.02218583808</c:v>
                </c:pt>
                <c:pt idx="348">
                  <c:v>4549.44554662788</c:v>
                </c:pt>
                <c:pt idx="349">
                  <c:v>4547.90958169572</c:v>
                </c:pt>
                <c:pt idx="350">
                  <c:v>4546.6089228715</c:v>
                </c:pt>
                <c:pt idx="351">
                  <c:v>4545.96779121301</c:v>
                </c:pt>
                <c:pt idx="352">
                  <c:v>4545.0561315286</c:v>
                </c:pt>
                <c:pt idx="353">
                  <c:v>4545.16726900085</c:v>
                </c:pt>
                <c:pt idx="354">
                  <c:v>4543.59911517914</c:v>
                </c:pt>
                <c:pt idx="355">
                  <c:v>4542.0088233065</c:v>
                </c:pt>
                <c:pt idx="356">
                  <c:v>4540.65227749044</c:v>
                </c:pt>
                <c:pt idx="357">
                  <c:v>4539.49301063901</c:v>
                </c:pt>
                <c:pt idx="358">
                  <c:v>4538.94445340303</c:v>
                </c:pt>
                <c:pt idx="359">
                  <c:v>4537.47300102272</c:v>
                </c:pt>
                <c:pt idx="360">
                  <c:v>4536.38001020687</c:v>
                </c:pt>
                <c:pt idx="361">
                  <c:v>4535.48593145906</c:v>
                </c:pt>
                <c:pt idx="362">
                  <c:v>4533.96186915548</c:v>
                </c:pt>
                <c:pt idx="363">
                  <c:v>4532.28713370114</c:v>
                </c:pt>
                <c:pt idx="364">
                  <c:v>4531.37819035841</c:v>
                </c:pt>
                <c:pt idx="365">
                  <c:v>4530.85812929522</c:v>
                </c:pt>
                <c:pt idx="366">
                  <c:v>4529.89807049917</c:v>
                </c:pt>
                <c:pt idx="367">
                  <c:v>4529.51100362953</c:v>
                </c:pt>
                <c:pt idx="368">
                  <c:v>4528.04041921516</c:v>
                </c:pt>
                <c:pt idx="369">
                  <c:v>4526.89050768229</c:v>
                </c:pt>
                <c:pt idx="370">
                  <c:v>4526.17001343213</c:v>
                </c:pt>
                <c:pt idx="371">
                  <c:v>4525.70795648015</c:v>
                </c:pt>
                <c:pt idx="372">
                  <c:v>4525.86913079196</c:v>
                </c:pt>
                <c:pt idx="373">
                  <c:v>4524.70210617188</c:v>
                </c:pt>
                <c:pt idx="374">
                  <c:v>4523.26486917665</c:v>
                </c:pt>
                <c:pt idx="375">
                  <c:v>4522.23274704974</c:v>
                </c:pt>
                <c:pt idx="376">
                  <c:v>4521.34726821666</c:v>
                </c:pt>
                <c:pt idx="377">
                  <c:v>4520.09718061922</c:v>
                </c:pt>
                <c:pt idx="378">
                  <c:v>4518.78053258445</c:v>
                </c:pt>
                <c:pt idx="379">
                  <c:v>4517.92300792186</c:v>
                </c:pt>
                <c:pt idx="380">
                  <c:v>4516.78996631317</c:v>
                </c:pt>
                <c:pt idx="381">
                  <c:v>4515.37475838133</c:v>
                </c:pt>
                <c:pt idx="382">
                  <c:v>4514.37234873879</c:v>
                </c:pt>
                <c:pt idx="383">
                  <c:v>4513.36439944721</c:v>
                </c:pt>
                <c:pt idx="384">
                  <c:v>4512.59926036685</c:v>
                </c:pt>
                <c:pt idx="385">
                  <c:v>4511.84776079146</c:v>
                </c:pt>
                <c:pt idx="386">
                  <c:v>4510.83225509363</c:v>
                </c:pt>
                <c:pt idx="387">
                  <c:v>4510.3884977274</c:v>
                </c:pt>
                <c:pt idx="388">
                  <c:v>4509.01029272224</c:v>
                </c:pt>
                <c:pt idx="389">
                  <c:v>4507.90679614767</c:v>
                </c:pt>
                <c:pt idx="390">
                  <c:v>4506.9705313766</c:v>
                </c:pt>
                <c:pt idx="391">
                  <c:v>4506.54290454699</c:v>
                </c:pt>
                <c:pt idx="392">
                  <c:v>4506.43062025805</c:v>
                </c:pt>
                <c:pt idx="393">
                  <c:v>4505.20475459319</c:v>
                </c:pt>
                <c:pt idx="394">
                  <c:v>4504.49193562897</c:v>
                </c:pt>
                <c:pt idx="395">
                  <c:v>4503.98673730155</c:v>
                </c:pt>
                <c:pt idx="396">
                  <c:v>4502.91157455626</c:v>
                </c:pt>
                <c:pt idx="397">
                  <c:v>4502.01995095107</c:v>
                </c:pt>
                <c:pt idx="398">
                  <c:v>4501.62339568062</c:v>
                </c:pt>
                <c:pt idx="399">
                  <c:v>4500.47635783785</c:v>
                </c:pt>
                <c:pt idx="400">
                  <c:v>4499.65495469416</c:v>
                </c:pt>
                <c:pt idx="401">
                  <c:v>4499.03535842531</c:v>
                </c:pt>
                <c:pt idx="402">
                  <c:v>4497.89173937398</c:v>
                </c:pt>
                <c:pt idx="403">
                  <c:v>4496.54947278181</c:v>
                </c:pt>
                <c:pt idx="404">
                  <c:v>4495.55486298053</c:v>
                </c:pt>
                <c:pt idx="405">
                  <c:v>4494.75362222851</c:v>
                </c:pt>
                <c:pt idx="406">
                  <c:v>4494.3007278135</c:v>
                </c:pt>
                <c:pt idx="407">
                  <c:v>4493.47216992235</c:v>
                </c:pt>
                <c:pt idx="408">
                  <c:v>4492.63935362863</c:v>
                </c:pt>
                <c:pt idx="409">
                  <c:v>4491.75359953026</c:v>
                </c:pt>
                <c:pt idx="410">
                  <c:v>4491.22771607104</c:v>
                </c:pt>
                <c:pt idx="411">
                  <c:v>4490.88456246364</c:v>
                </c:pt>
                <c:pt idx="412">
                  <c:v>4490.79224857019</c:v>
                </c:pt>
                <c:pt idx="413">
                  <c:v>4489.96088001108</c:v>
                </c:pt>
                <c:pt idx="414">
                  <c:v>4489.05408982313</c:v>
                </c:pt>
                <c:pt idx="415">
                  <c:v>4488.31611700321</c:v>
                </c:pt>
                <c:pt idx="416">
                  <c:v>4487.29424956159</c:v>
                </c:pt>
                <c:pt idx="417">
                  <c:v>4486.18177418183</c:v>
                </c:pt>
                <c:pt idx="418">
                  <c:v>4485.52335680995</c:v>
                </c:pt>
                <c:pt idx="419">
                  <c:v>4484.6309649388</c:v>
                </c:pt>
                <c:pt idx="420">
                  <c:v>4483.49756623347</c:v>
                </c:pt>
                <c:pt idx="421">
                  <c:v>4482.79747624991</c:v>
                </c:pt>
                <c:pt idx="422">
                  <c:v>4482.14665699899</c:v>
                </c:pt>
                <c:pt idx="423">
                  <c:v>4481.53802007066</c:v>
                </c:pt>
                <c:pt idx="424">
                  <c:v>4480.9572164347</c:v>
                </c:pt>
                <c:pt idx="425">
                  <c:v>4480.13395494258</c:v>
                </c:pt>
                <c:pt idx="426">
                  <c:v>4479.82044655107</c:v>
                </c:pt>
                <c:pt idx="427">
                  <c:v>4478.78982871377</c:v>
                </c:pt>
                <c:pt idx="428">
                  <c:v>4477.9642299651</c:v>
                </c:pt>
                <c:pt idx="429">
                  <c:v>4477.22853228578</c:v>
                </c:pt>
                <c:pt idx="430">
                  <c:v>4476.90115403013</c:v>
                </c:pt>
                <c:pt idx="431">
                  <c:v>4477.00395686095</c:v>
                </c:pt>
                <c:pt idx="432">
                  <c:v>4476.0298653439</c:v>
                </c:pt>
                <c:pt idx="433">
                  <c:v>4475.65726717816</c:v>
                </c:pt>
                <c:pt idx="434">
                  <c:v>4474.82046415004</c:v>
                </c:pt>
                <c:pt idx="435">
                  <c:v>4474.16993881379</c:v>
                </c:pt>
                <c:pt idx="436">
                  <c:v>4473.94559070117</c:v>
                </c:pt>
                <c:pt idx="437">
                  <c:v>4473.07849102298</c:v>
                </c:pt>
                <c:pt idx="438">
                  <c:v>4472.52370367348</c:v>
                </c:pt>
                <c:pt idx="439">
                  <c:v>4472.19675127267</c:v>
                </c:pt>
                <c:pt idx="440">
                  <c:v>4471.37976135619</c:v>
                </c:pt>
                <c:pt idx="441">
                  <c:v>4470.36938986812</c:v>
                </c:pt>
                <c:pt idx="442">
                  <c:v>4469.60488389486</c:v>
                </c:pt>
                <c:pt idx="443">
                  <c:v>4468.99771767037</c:v>
                </c:pt>
                <c:pt idx="444">
                  <c:v>4468.72251276325</c:v>
                </c:pt>
                <c:pt idx="445">
                  <c:v>4468.07189622629</c:v>
                </c:pt>
                <c:pt idx="446">
                  <c:v>4467.50885215035</c:v>
                </c:pt>
                <c:pt idx="447">
                  <c:v>4466.87334866295</c:v>
                </c:pt>
                <c:pt idx="448">
                  <c:v>4466.52550065935</c:v>
                </c:pt>
                <c:pt idx="449">
                  <c:v>4466.28293921657</c:v>
                </c:pt>
                <c:pt idx="450">
                  <c:v>4466.19323647026</c:v>
                </c:pt>
                <c:pt idx="451">
                  <c:v>4465.63648016958</c:v>
                </c:pt>
                <c:pt idx="452">
                  <c:v>4464.92635529914</c:v>
                </c:pt>
                <c:pt idx="453">
                  <c:v>4464.42440334544</c:v>
                </c:pt>
                <c:pt idx="454">
                  <c:v>4463.66348579758</c:v>
                </c:pt>
                <c:pt idx="455">
                  <c:v>4462.76257926433</c:v>
                </c:pt>
                <c:pt idx="456">
                  <c:v>4462.33567075851</c:v>
                </c:pt>
                <c:pt idx="457">
                  <c:v>4461.67399606882</c:v>
                </c:pt>
                <c:pt idx="458">
                  <c:v>4460.76995269131</c:v>
                </c:pt>
                <c:pt idx="459">
                  <c:v>4460.31175355367</c:v>
                </c:pt>
                <c:pt idx="460">
                  <c:v>4459.93566161498</c:v>
                </c:pt>
                <c:pt idx="461">
                  <c:v>4459.56466814785</c:v>
                </c:pt>
                <c:pt idx="462">
                  <c:v>4459.19736100841</c:v>
                </c:pt>
                <c:pt idx="463">
                  <c:v>4458.57902958448</c:v>
                </c:pt>
                <c:pt idx="464">
                  <c:v>4458.45157813912</c:v>
                </c:pt>
                <c:pt idx="465">
                  <c:v>4457.69837746569</c:v>
                </c:pt>
                <c:pt idx="466">
                  <c:v>4457.1110031369</c:v>
                </c:pt>
                <c:pt idx="467">
                  <c:v>4456.54853286833</c:v>
                </c:pt>
                <c:pt idx="468">
                  <c:v>4456.31345565924</c:v>
                </c:pt>
                <c:pt idx="469">
                  <c:v>4456.41355729868</c:v>
                </c:pt>
                <c:pt idx="470">
                  <c:v>4455.6790024112</c:v>
                </c:pt>
                <c:pt idx="471">
                  <c:v>4455.47339952576</c:v>
                </c:pt>
                <c:pt idx="472">
                  <c:v>4454.85047639894</c:v>
                </c:pt>
                <c:pt idx="473">
                  <c:v>4454.42241080226</c:v>
                </c:pt>
                <c:pt idx="474">
                  <c:v>4454.38271793365</c:v>
                </c:pt>
                <c:pt idx="475">
                  <c:v>4453.74347954169</c:v>
                </c:pt>
                <c:pt idx="476">
                  <c:v>4453.40328064022</c:v>
                </c:pt>
                <c:pt idx="477">
                  <c:v>4453.31049865506</c:v>
                </c:pt>
                <c:pt idx="478">
                  <c:v>4452.74231495348</c:v>
                </c:pt>
                <c:pt idx="479">
                  <c:v>4451.98245530181</c:v>
                </c:pt>
                <c:pt idx="480">
                  <c:v>4451.41004052872</c:v>
                </c:pt>
                <c:pt idx="481">
                  <c:v>4450.96780456447</c:v>
                </c:pt>
                <c:pt idx="482">
                  <c:v>4450.85291005373</c:v>
                </c:pt>
                <c:pt idx="483">
                  <c:v>4450.34496255039</c:v>
                </c:pt>
                <c:pt idx="484">
                  <c:v>4450.0225965582</c:v>
                </c:pt>
                <c:pt idx="485">
                  <c:v>4449.61230129553</c:v>
                </c:pt>
                <c:pt idx="486">
                  <c:v>4449.43806945278</c:v>
                </c:pt>
                <c:pt idx="487">
                  <c:v>4449.29171556789</c:v>
                </c:pt>
                <c:pt idx="488">
                  <c:v>4449.20230658687</c:v>
                </c:pt>
                <c:pt idx="489">
                  <c:v>4448.89546459517</c:v>
                </c:pt>
                <c:pt idx="490">
                  <c:v>4448.36161913626</c:v>
                </c:pt>
                <c:pt idx="491">
                  <c:v>4448.07966204132</c:v>
                </c:pt>
                <c:pt idx="492">
                  <c:v>4447.54886991609</c:v>
                </c:pt>
                <c:pt idx="493">
                  <c:v>4446.82193304771</c:v>
                </c:pt>
                <c:pt idx="494">
                  <c:v>4446.59707738735</c:v>
                </c:pt>
                <c:pt idx="495">
                  <c:v>4446.12595960151</c:v>
                </c:pt>
                <c:pt idx="496">
                  <c:v>4445.39826806815</c:v>
                </c:pt>
                <c:pt idx="497">
                  <c:v>4445.13175441714</c:v>
                </c:pt>
                <c:pt idx="498">
                  <c:v>4444.98430451304</c:v>
                </c:pt>
                <c:pt idx="499">
                  <c:v>4444.81384146988</c:v>
                </c:pt>
                <c:pt idx="500">
                  <c:v>4444.6265220658</c:v>
                </c:pt>
                <c:pt idx="501">
                  <c:v>4444.17260287372</c:v>
                </c:pt>
                <c:pt idx="502">
                  <c:v>4444.19916202234</c:v>
                </c:pt>
                <c:pt idx="503">
                  <c:v>4443.67843079544</c:v>
                </c:pt>
                <c:pt idx="504">
                  <c:v>4443.29864946784</c:v>
                </c:pt>
                <c:pt idx="505">
                  <c:v>4442.88582669842</c:v>
                </c:pt>
                <c:pt idx="506">
                  <c:v>4442.73072629568</c:v>
                </c:pt>
                <c:pt idx="507">
                  <c:v>4442.830370596</c:v>
                </c:pt>
                <c:pt idx="508">
                  <c:v>4442.29777546349</c:v>
                </c:pt>
                <c:pt idx="509">
                  <c:v>4442.24476507645</c:v>
                </c:pt>
                <c:pt idx="510">
                  <c:v>4441.80287377418</c:v>
                </c:pt>
                <c:pt idx="511">
                  <c:v>4441.5701324143</c:v>
                </c:pt>
                <c:pt idx="512">
                  <c:v>4441.7035758234</c:v>
                </c:pt>
                <c:pt idx="513">
                  <c:v>4441.25639538519</c:v>
                </c:pt>
                <c:pt idx="514">
                  <c:v>4441.10273204236</c:v>
                </c:pt>
                <c:pt idx="515">
                  <c:v>4441.22205341703</c:v>
                </c:pt>
                <c:pt idx="516">
                  <c:v>4440.86536357941</c:v>
                </c:pt>
                <c:pt idx="517">
                  <c:v>4440.3122039785</c:v>
                </c:pt>
                <c:pt idx="518">
                  <c:v>4439.89615496532</c:v>
                </c:pt>
                <c:pt idx="519">
                  <c:v>4439.5842897046</c:v>
                </c:pt>
                <c:pt idx="520">
                  <c:v>4439.59738651187</c:v>
                </c:pt>
                <c:pt idx="521">
                  <c:v>4439.19337921177</c:v>
                </c:pt>
                <c:pt idx="522">
                  <c:v>4439.06605679683</c:v>
                </c:pt>
                <c:pt idx="523">
                  <c:v>4438.84012120067</c:v>
                </c:pt>
                <c:pt idx="524">
                  <c:v>4438.81190810749</c:v>
                </c:pt>
                <c:pt idx="525">
                  <c:v>4438.74367102274</c:v>
                </c:pt>
                <c:pt idx="526">
                  <c:v>4438.65442926124</c:v>
                </c:pt>
                <c:pt idx="527">
                  <c:v>4438.55971317609</c:v>
                </c:pt>
                <c:pt idx="528">
                  <c:v>4438.17120921396</c:v>
                </c:pt>
                <c:pt idx="529">
                  <c:v>4438.07801160341</c:v>
                </c:pt>
                <c:pt idx="530">
                  <c:v>4437.73784027105</c:v>
                </c:pt>
                <c:pt idx="531">
                  <c:v>4437.14565711373</c:v>
                </c:pt>
                <c:pt idx="532">
                  <c:v>4437.08619394013</c:v>
                </c:pt>
                <c:pt idx="533">
                  <c:v>4436.76359765988</c:v>
                </c:pt>
                <c:pt idx="534">
                  <c:v>4436.15996432179</c:v>
                </c:pt>
                <c:pt idx="535">
                  <c:v>4436.0337794956</c:v>
                </c:pt>
                <c:pt idx="536">
                  <c:v>4436.06507241446</c:v>
                </c:pt>
                <c:pt idx="537">
                  <c:v>4436.05541284702</c:v>
                </c:pt>
                <c:pt idx="538">
                  <c:v>4436.01224609148</c:v>
                </c:pt>
                <c:pt idx="539">
                  <c:v>4435.68168443363</c:v>
                </c:pt>
                <c:pt idx="540">
                  <c:v>4435.82767410627</c:v>
                </c:pt>
                <c:pt idx="541">
                  <c:v>4435.47853965624</c:v>
                </c:pt>
                <c:pt idx="542">
                  <c:v>4435.25587636989</c:v>
                </c:pt>
                <c:pt idx="543">
                  <c:v>4434.95364650801</c:v>
                </c:pt>
                <c:pt idx="544">
                  <c:v>4434.85727247875</c:v>
                </c:pt>
                <c:pt idx="545">
                  <c:v>4434.95596328317</c:v>
                </c:pt>
                <c:pt idx="546">
                  <c:v>4434.56416447501</c:v>
                </c:pt>
                <c:pt idx="547">
                  <c:v>4434.6253236563</c:v>
                </c:pt>
                <c:pt idx="548">
                  <c:v>4434.30741913672</c:v>
                </c:pt>
                <c:pt idx="549">
                  <c:v>4434.21564392745</c:v>
                </c:pt>
                <c:pt idx="550">
                  <c:v>4434.48453684957</c:v>
                </c:pt>
                <c:pt idx="551">
                  <c:v>4434.16711810208</c:v>
                </c:pt>
                <c:pt idx="552">
                  <c:v>4434.14821924656</c:v>
                </c:pt>
                <c:pt idx="553">
                  <c:v>4434.4345894135</c:v>
                </c:pt>
                <c:pt idx="554">
                  <c:v>4434.22465336855</c:v>
                </c:pt>
                <c:pt idx="555">
                  <c:v>4433.79639780856</c:v>
                </c:pt>
                <c:pt idx="556">
                  <c:v>4433.4714417447</c:v>
                </c:pt>
                <c:pt idx="557">
                  <c:v>4433.23313290799</c:v>
                </c:pt>
                <c:pt idx="558">
                  <c:v>4433.3236652612</c:v>
                </c:pt>
                <c:pt idx="559">
                  <c:v>4432.97308201254</c:v>
                </c:pt>
                <c:pt idx="560">
                  <c:v>4432.96251369052</c:v>
                </c:pt>
                <c:pt idx="561">
                  <c:v>4432.8453700261</c:v>
                </c:pt>
                <c:pt idx="562">
                  <c:v>4432.90825723029</c:v>
                </c:pt>
                <c:pt idx="563">
                  <c:v>4432.88656129852</c:v>
                </c:pt>
                <c:pt idx="564">
                  <c:v>4432.80123632732</c:v>
                </c:pt>
                <c:pt idx="565">
                  <c:v>4432.84456437862</c:v>
                </c:pt>
                <c:pt idx="566">
                  <c:v>4432.54225378865</c:v>
                </c:pt>
                <c:pt idx="567">
                  <c:v>4432.57410477516</c:v>
                </c:pt>
                <c:pt idx="568">
                  <c:v>4432.3487632338</c:v>
                </c:pt>
                <c:pt idx="569">
                  <c:v>4431.82200198017</c:v>
                </c:pt>
                <c:pt idx="570">
                  <c:v>4431.86066456635</c:v>
                </c:pt>
                <c:pt idx="571">
                  <c:v>4431.61447384061</c:v>
                </c:pt>
                <c:pt idx="572">
                  <c:v>4431.05014249203</c:v>
                </c:pt>
                <c:pt idx="573">
                  <c:v>4430.98468400925</c:v>
                </c:pt>
                <c:pt idx="574">
                  <c:v>4431.11650986193</c:v>
                </c:pt>
                <c:pt idx="575">
                  <c:v>4431.20239780243</c:v>
                </c:pt>
                <c:pt idx="576">
                  <c:v>4431.24577861896</c:v>
                </c:pt>
                <c:pt idx="577">
                  <c:v>4430.97950212373</c:v>
                </c:pt>
                <c:pt idx="578">
                  <c:v>4431.19667550539</c:v>
                </c:pt>
                <c:pt idx="579">
                  <c:v>4430.92902659919</c:v>
                </c:pt>
                <c:pt idx="580">
                  <c:v>4430.7843980896</c:v>
                </c:pt>
                <c:pt idx="581">
                  <c:v>4430.53178614806</c:v>
                </c:pt>
                <c:pt idx="582">
                  <c:v>4430.46333754025</c:v>
                </c:pt>
                <c:pt idx="583">
                  <c:v>4430.55758312031</c:v>
                </c:pt>
                <c:pt idx="584">
                  <c:v>4430.2069720587</c:v>
                </c:pt>
                <c:pt idx="585">
                  <c:v>4430.31870932752</c:v>
                </c:pt>
                <c:pt idx="586">
                  <c:v>4430.03479930397</c:v>
                </c:pt>
                <c:pt idx="587">
                  <c:v>4429.99594607903</c:v>
                </c:pt>
                <c:pt idx="588">
                  <c:v>4430.33838009981</c:v>
                </c:pt>
                <c:pt idx="589">
                  <c:v>4430.0633930786</c:v>
                </c:pt>
                <c:pt idx="590">
                  <c:v>4430.10677104145</c:v>
                </c:pt>
                <c:pt idx="591">
                  <c:v>4430.49967282365</c:v>
                </c:pt>
                <c:pt idx="592">
                  <c:v>4430.36130119513</c:v>
                </c:pt>
                <c:pt idx="593">
                  <c:v>4429.95411068902</c:v>
                </c:pt>
                <c:pt idx="594">
                  <c:v>4429.63524334833</c:v>
                </c:pt>
                <c:pt idx="595">
                  <c:v>4429.39985938641</c:v>
                </c:pt>
                <c:pt idx="596">
                  <c:v>4429.51077921616</c:v>
                </c:pt>
                <c:pt idx="597">
                  <c:v>4429.1611463977</c:v>
                </c:pt>
                <c:pt idx="598">
                  <c:v>4429.18157867209</c:v>
                </c:pt>
                <c:pt idx="599">
                  <c:v>4429.08732901683</c:v>
                </c:pt>
                <c:pt idx="600">
                  <c:v>4429.18160245335</c:v>
                </c:pt>
                <c:pt idx="601">
                  <c:v>4429.17484902521</c:v>
                </c:pt>
                <c:pt idx="602">
                  <c:v>4429.24496187834</c:v>
                </c:pt>
                <c:pt idx="603">
                  <c:v>4429.27658026928</c:v>
                </c:pt>
                <c:pt idx="604">
                  <c:v>4429.00068638125</c:v>
                </c:pt>
                <c:pt idx="605">
                  <c:v>4429.09541346277</c:v>
                </c:pt>
                <c:pt idx="606">
                  <c:v>4428.91144076583</c:v>
                </c:pt>
                <c:pt idx="607">
                  <c:v>4428.38329407183</c:v>
                </c:pt>
                <c:pt idx="608">
                  <c:v>4428.4596641499</c:v>
                </c:pt>
                <c:pt idx="609">
                  <c:v>4428.22669035667</c:v>
                </c:pt>
                <c:pt idx="610">
                  <c:v>4427.625963819</c:v>
                </c:pt>
                <c:pt idx="611">
                  <c:v>4427.5583952706</c:v>
                </c:pt>
                <c:pt idx="612">
                  <c:v>4427.74379697695</c:v>
                </c:pt>
                <c:pt idx="613">
                  <c:v>4427.8919702602</c:v>
                </c:pt>
                <c:pt idx="614">
                  <c:v>4427.99485488354</c:v>
                </c:pt>
                <c:pt idx="615">
                  <c:v>4427.76432086327</c:v>
                </c:pt>
                <c:pt idx="616">
                  <c:v>4428.03108200886</c:v>
                </c:pt>
                <c:pt idx="617">
                  <c:v>4427.97476646626</c:v>
                </c:pt>
                <c:pt idx="618">
                  <c:v>4427.83846901363</c:v>
                </c:pt>
                <c:pt idx="619">
                  <c:v>4427.60891096203</c:v>
                </c:pt>
                <c:pt idx="620">
                  <c:v>4427.55502563253</c:v>
                </c:pt>
                <c:pt idx="621">
                  <c:v>4427.48406297954</c:v>
                </c:pt>
                <c:pt idx="622">
                  <c:v>4427.21005869688</c:v>
                </c:pt>
                <c:pt idx="623">
                  <c:v>4427.34755804413</c:v>
                </c:pt>
                <c:pt idx="624">
                  <c:v>4427.05617698587</c:v>
                </c:pt>
                <c:pt idx="625">
                  <c:v>4427.03285863456</c:v>
                </c:pt>
                <c:pt idx="626">
                  <c:v>4427.43334020123</c:v>
                </c:pt>
                <c:pt idx="627">
                  <c:v>4427.17683281118</c:v>
                </c:pt>
                <c:pt idx="628">
                  <c:v>4427.26657303631</c:v>
                </c:pt>
                <c:pt idx="629">
                  <c:v>4427.77094667497</c:v>
                </c:pt>
                <c:pt idx="630">
                  <c:v>4427.70493999289</c:v>
                </c:pt>
                <c:pt idx="631">
                  <c:v>4427.29091692198</c:v>
                </c:pt>
                <c:pt idx="632">
                  <c:v>4426.95199327438</c:v>
                </c:pt>
                <c:pt idx="633">
                  <c:v>4426.69898027576</c:v>
                </c:pt>
                <c:pt idx="634">
                  <c:v>4426.8216374927</c:v>
                </c:pt>
                <c:pt idx="635">
                  <c:v>4426.86892048554</c:v>
                </c:pt>
                <c:pt idx="636">
                  <c:v>4426.44260615702</c:v>
                </c:pt>
                <c:pt idx="637">
                  <c:v>4426.3752908398</c:v>
                </c:pt>
                <c:pt idx="638">
                  <c:v>4426.41403066265</c:v>
                </c:pt>
                <c:pt idx="639">
                  <c:v>4426.65188501529</c:v>
                </c:pt>
                <c:pt idx="640">
                  <c:v>4426.61393187553</c:v>
                </c:pt>
                <c:pt idx="641">
                  <c:v>4426.69991118012</c:v>
                </c:pt>
                <c:pt idx="642">
                  <c:v>4426.58245045467</c:v>
                </c:pt>
                <c:pt idx="643">
                  <c:v>4426.55022650506</c:v>
                </c:pt>
                <c:pt idx="644">
                  <c:v>4426.40103476006</c:v>
                </c:pt>
                <c:pt idx="645">
                  <c:v>4426.13292148878</c:v>
                </c:pt>
                <c:pt idx="646">
                  <c:v>4426.21076374029</c:v>
                </c:pt>
                <c:pt idx="647">
                  <c:v>4426.39910575554</c:v>
                </c:pt>
                <c:pt idx="648">
                  <c:v>4425.65240674805</c:v>
                </c:pt>
                <c:pt idx="649">
                  <c:v>4426.09440796509</c:v>
                </c:pt>
                <c:pt idx="650">
                  <c:v>4426.51812461851</c:v>
                </c:pt>
                <c:pt idx="651">
                  <c:v>4426.20997165251</c:v>
                </c:pt>
                <c:pt idx="652">
                  <c:v>4426.59976486441</c:v>
                </c:pt>
                <c:pt idx="653">
                  <c:v>4426.13952970157</c:v>
                </c:pt>
                <c:pt idx="654">
                  <c:v>4426.15662911283</c:v>
                </c:pt>
                <c:pt idx="655">
                  <c:v>4426.51614495509</c:v>
                </c:pt>
                <c:pt idx="656">
                  <c:v>4426.082948559</c:v>
                </c:pt>
                <c:pt idx="657">
                  <c:v>4425.96491667044</c:v>
                </c:pt>
                <c:pt idx="658">
                  <c:v>4426.18244838763</c:v>
                </c:pt>
                <c:pt idx="659">
                  <c:v>4425.9547889381</c:v>
                </c:pt>
                <c:pt idx="660">
                  <c:v>4425.83994603857</c:v>
                </c:pt>
                <c:pt idx="661">
                  <c:v>4425.83598043967</c:v>
                </c:pt>
                <c:pt idx="662">
                  <c:v>4425.76203629822</c:v>
                </c:pt>
                <c:pt idx="663">
                  <c:v>4425.7699478888</c:v>
                </c:pt>
                <c:pt idx="664">
                  <c:v>4426.14707051317</c:v>
                </c:pt>
                <c:pt idx="665">
                  <c:v>4425.97027558712</c:v>
                </c:pt>
                <c:pt idx="666">
                  <c:v>4425.89616672448</c:v>
                </c:pt>
                <c:pt idx="667">
                  <c:v>4426.34477022055</c:v>
                </c:pt>
                <c:pt idx="668">
                  <c:v>4426.25149794629</c:v>
                </c:pt>
                <c:pt idx="669">
                  <c:v>4425.64322199195</c:v>
                </c:pt>
                <c:pt idx="670">
                  <c:v>4425.79534205809</c:v>
                </c:pt>
                <c:pt idx="671">
                  <c:v>4426.02232261721</c:v>
                </c:pt>
                <c:pt idx="672">
                  <c:v>4426.14462152258</c:v>
                </c:pt>
                <c:pt idx="673">
                  <c:v>4425.86636134201</c:v>
                </c:pt>
                <c:pt idx="674">
                  <c:v>4425.84568739712</c:v>
                </c:pt>
                <c:pt idx="675">
                  <c:v>4425.89981916841</c:v>
                </c:pt>
                <c:pt idx="676">
                  <c:v>4425.983672298</c:v>
                </c:pt>
                <c:pt idx="677">
                  <c:v>4425.74978892952</c:v>
                </c:pt>
                <c:pt idx="678">
                  <c:v>4425.86256860453</c:v>
                </c:pt>
                <c:pt idx="679">
                  <c:v>4425.99234857497</c:v>
                </c:pt>
                <c:pt idx="680">
                  <c:v>4425.6979078239</c:v>
                </c:pt>
                <c:pt idx="681">
                  <c:v>4425.78967377596</c:v>
                </c:pt>
                <c:pt idx="682">
                  <c:v>4426.28985522125</c:v>
                </c:pt>
                <c:pt idx="683">
                  <c:v>4425.76418957617</c:v>
                </c:pt>
                <c:pt idx="684">
                  <c:v>4425.38551765782</c:v>
                </c:pt>
                <c:pt idx="685">
                  <c:v>4425.256024325</c:v>
                </c:pt>
                <c:pt idx="686">
                  <c:v>4425.79043152213</c:v>
                </c:pt>
                <c:pt idx="687">
                  <c:v>4425.2028595638</c:v>
                </c:pt>
                <c:pt idx="688">
                  <c:v>4425.29269204179</c:v>
                </c:pt>
                <c:pt idx="689">
                  <c:v>4425.33131577945</c:v>
                </c:pt>
                <c:pt idx="690">
                  <c:v>4425.03999113252</c:v>
                </c:pt>
                <c:pt idx="691">
                  <c:v>4425.06036521746</c:v>
                </c:pt>
                <c:pt idx="692">
                  <c:v>4424.68011563201</c:v>
                </c:pt>
                <c:pt idx="693">
                  <c:v>4425.09553782516</c:v>
                </c:pt>
                <c:pt idx="694">
                  <c:v>4425.37215654356</c:v>
                </c:pt>
                <c:pt idx="695">
                  <c:v>4425.0519334028</c:v>
                </c:pt>
                <c:pt idx="696">
                  <c:v>4425.11243425618</c:v>
                </c:pt>
                <c:pt idx="697">
                  <c:v>4425.03389706637</c:v>
                </c:pt>
                <c:pt idx="698">
                  <c:v>4424.50524484107</c:v>
                </c:pt>
                <c:pt idx="699">
                  <c:v>4425.05696047899</c:v>
                </c:pt>
                <c:pt idx="700">
                  <c:v>4425.365503469</c:v>
                </c:pt>
                <c:pt idx="701">
                  <c:v>4425.04019356488</c:v>
                </c:pt>
                <c:pt idx="702">
                  <c:v>4424.87161075518</c:v>
                </c:pt>
                <c:pt idx="703">
                  <c:v>4425.09110689875</c:v>
                </c:pt>
                <c:pt idx="704">
                  <c:v>4424.90119753609</c:v>
                </c:pt>
                <c:pt idx="705">
                  <c:v>4425.29152273448</c:v>
                </c:pt>
                <c:pt idx="706">
                  <c:v>4425.39734941826</c:v>
                </c:pt>
                <c:pt idx="707">
                  <c:v>4425.55745981323</c:v>
                </c:pt>
                <c:pt idx="708">
                  <c:v>4425.50724165986</c:v>
                </c:pt>
                <c:pt idx="709">
                  <c:v>4425.62883757163</c:v>
                </c:pt>
                <c:pt idx="710">
                  <c:v>4425.65738406986</c:v>
                </c:pt>
                <c:pt idx="711">
                  <c:v>4425.58430447349</c:v>
                </c:pt>
                <c:pt idx="712">
                  <c:v>4425.66675905427</c:v>
                </c:pt>
                <c:pt idx="713">
                  <c:v>4425.78835933783</c:v>
                </c:pt>
                <c:pt idx="714">
                  <c:v>4425.64437933484</c:v>
                </c:pt>
                <c:pt idx="715">
                  <c:v>4425.52929350108</c:v>
                </c:pt>
                <c:pt idx="716">
                  <c:v>4425.58274898229</c:v>
                </c:pt>
                <c:pt idx="717">
                  <c:v>4425.76783169357</c:v>
                </c:pt>
                <c:pt idx="718">
                  <c:v>4425.87952079358</c:v>
                </c:pt>
                <c:pt idx="719">
                  <c:v>4425.76932541763</c:v>
                </c:pt>
                <c:pt idx="720">
                  <c:v>4425.88235931971</c:v>
                </c:pt>
                <c:pt idx="721">
                  <c:v>4425.77004666393</c:v>
                </c:pt>
                <c:pt idx="722">
                  <c:v>4425.90926694556</c:v>
                </c:pt>
                <c:pt idx="723">
                  <c:v>4425.87910967777</c:v>
                </c:pt>
                <c:pt idx="724">
                  <c:v>4425.51526384473</c:v>
                </c:pt>
                <c:pt idx="725">
                  <c:v>4425.62344116496</c:v>
                </c:pt>
                <c:pt idx="726">
                  <c:v>4425.51463329438</c:v>
                </c:pt>
                <c:pt idx="727">
                  <c:v>4425.38900617816</c:v>
                </c:pt>
                <c:pt idx="728">
                  <c:v>4425.44335941824</c:v>
                </c:pt>
                <c:pt idx="729">
                  <c:v>4425.35921967014</c:v>
                </c:pt>
                <c:pt idx="730">
                  <c:v>4425.30372731837</c:v>
                </c:pt>
                <c:pt idx="731">
                  <c:v>4425.35961431131</c:v>
                </c:pt>
                <c:pt idx="732">
                  <c:v>4425.3054478459</c:v>
                </c:pt>
                <c:pt idx="733">
                  <c:v>4425.1940292806</c:v>
                </c:pt>
                <c:pt idx="734">
                  <c:v>4425.30531084054</c:v>
                </c:pt>
                <c:pt idx="735">
                  <c:v>4425.34419748959</c:v>
                </c:pt>
                <c:pt idx="736">
                  <c:v>4425.04260606585</c:v>
                </c:pt>
                <c:pt idx="737">
                  <c:v>4425.29421445746</c:v>
                </c:pt>
                <c:pt idx="738">
                  <c:v>4425.42721292565</c:v>
                </c:pt>
                <c:pt idx="739">
                  <c:v>4425.38806047302</c:v>
                </c:pt>
                <c:pt idx="740">
                  <c:v>4425.63879473236</c:v>
                </c:pt>
                <c:pt idx="741">
                  <c:v>4425.4256675758</c:v>
                </c:pt>
                <c:pt idx="742">
                  <c:v>4425.41979471263</c:v>
                </c:pt>
                <c:pt idx="743">
                  <c:v>4425.30382755142</c:v>
                </c:pt>
                <c:pt idx="744">
                  <c:v>4425.41423947143</c:v>
                </c:pt>
                <c:pt idx="745">
                  <c:v>4425.19357229776</c:v>
                </c:pt>
                <c:pt idx="746">
                  <c:v>4425.32251702814</c:v>
                </c:pt>
                <c:pt idx="747">
                  <c:v>4425.18011066038</c:v>
                </c:pt>
                <c:pt idx="748">
                  <c:v>4425.38887230541</c:v>
                </c:pt>
                <c:pt idx="749">
                  <c:v>4425.36397579607</c:v>
                </c:pt>
                <c:pt idx="750">
                  <c:v>4425.31861210099</c:v>
                </c:pt>
                <c:pt idx="751">
                  <c:v>4425.25336973413</c:v>
                </c:pt>
                <c:pt idx="752">
                  <c:v>4425.35740694925</c:v>
                </c:pt>
                <c:pt idx="753">
                  <c:v>4425.26145652187</c:v>
                </c:pt>
                <c:pt idx="754">
                  <c:v>4425.28450833138</c:v>
                </c:pt>
                <c:pt idx="755">
                  <c:v>4425.34933825964</c:v>
                </c:pt>
                <c:pt idx="756">
                  <c:v>4425.38984441167</c:v>
                </c:pt>
                <c:pt idx="757">
                  <c:v>4425.46589599889</c:v>
                </c:pt>
                <c:pt idx="758">
                  <c:v>4425.38113302488</c:v>
                </c:pt>
                <c:pt idx="759">
                  <c:v>4425.35229986464</c:v>
                </c:pt>
                <c:pt idx="760">
                  <c:v>4425.30475655326</c:v>
                </c:pt>
                <c:pt idx="761">
                  <c:v>4425.4088568203</c:v>
                </c:pt>
                <c:pt idx="762">
                  <c:v>4425.41003705731</c:v>
                </c:pt>
                <c:pt idx="763">
                  <c:v>4425.46015829927</c:v>
                </c:pt>
                <c:pt idx="764">
                  <c:v>4425.42948381856</c:v>
                </c:pt>
                <c:pt idx="765">
                  <c:v>4425.49525507477</c:v>
                </c:pt>
                <c:pt idx="766">
                  <c:v>4425.50895428773</c:v>
                </c:pt>
                <c:pt idx="767">
                  <c:v>4425.53898577854</c:v>
                </c:pt>
                <c:pt idx="768">
                  <c:v>4425.42309027193</c:v>
                </c:pt>
                <c:pt idx="769">
                  <c:v>4425.46911175778</c:v>
                </c:pt>
                <c:pt idx="770">
                  <c:v>4425.6378545902</c:v>
                </c:pt>
                <c:pt idx="771">
                  <c:v>4425.51835274646</c:v>
                </c:pt>
                <c:pt idx="772">
                  <c:v>4425.45201940785</c:v>
                </c:pt>
                <c:pt idx="773">
                  <c:v>4425.48383156299</c:v>
                </c:pt>
                <c:pt idx="774">
                  <c:v>4425.57042890124</c:v>
                </c:pt>
                <c:pt idx="775">
                  <c:v>4425.59841665238</c:v>
                </c:pt>
                <c:pt idx="776">
                  <c:v>4425.65270478635</c:v>
                </c:pt>
                <c:pt idx="777">
                  <c:v>4425.58310467629</c:v>
                </c:pt>
                <c:pt idx="778">
                  <c:v>4425.63515844417</c:v>
                </c:pt>
                <c:pt idx="779">
                  <c:v>4425.65199547016</c:v>
                </c:pt>
                <c:pt idx="780">
                  <c:v>4425.53588738653</c:v>
                </c:pt>
                <c:pt idx="781">
                  <c:v>4425.66054802991</c:v>
                </c:pt>
                <c:pt idx="782">
                  <c:v>4425.62747700755</c:v>
                </c:pt>
                <c:pt idx="783">
                  <c:v>4425.62385782131</c:v>
                </c:pt>
                <c:pt idx="784">
                  <c:v>4425.5340685016</c:v>
                </c:pt>
                <c:pt idx="785">
                  <c:v>4425.62909209918</c:v>
                </c:pt>
                <c:pt idx="786">
                  <c:v>4425.59535006973</c:v>
                </c:pt>
                <c:pt idx="787">
                  <c:v>4425.53966770023</c:v>
                </c:pt>
                <c:pt idx="788">
                  <c:v>4425.70663254182</c:v>
                </c:pt>
                <c:pt idx="789">
                  <c:v>4425.63292610901</c:v>
                </c:pt>
                <c:pt idx="790">
                  <c:v>4425.65314922385</c:v>
                </c:pt>
                <c:pt idx="791">
                  <c:v>4425.60957289564</c:v>
                </c:pt>
                <c:pt idx="792">
                  <c:v>4425.46446649779</c:v>
                </c:pt>
                <c:pt idx="793">
                  <c:v>4425.61517974977</c:v>
                </c:pt>
                <c:pt idx="794">
                  <c:v>4425.60754693898</c:v>
                </c:pt>
                <c:pt idx="795">
                  <c:v>4425.60964405438</c:v>
                </c:pt>
                <c:pt idx="796">
                  <c:v>4425.60899423471</c:v>
                </c:pt>
                <c:pt idx="797">
                  <c:v>4425.5971072011</c:v>
                </c:pt>
                <c:pt idx="798">
                  <c:v>4425.64278268302</c:v>
                </c:pt>
                <c:pt idx="799">
                  <c:v>4425.56160111576</c:v>
                </c:pt>
                <c:pt idx="800">
                  <c:v>4425.58797212218</c:v>
                </c:pt>
                <c:pt idx="801">
                  <c:v>4425.59613042143</c:v>
                </c:pt>
                <c:pt idx="802">
                  <c:v>4425.61757980517</c:v>
                </c:pt>
                <c:pt idx="803">
                  <c:v>4425.59324704988</c:v>
                </c:pt>
                <c:pt idx="804">
                  <c:v>4425.59988846069</c:v>
                </c:pt>
                <c:pt idx="805">
                  <c:v>4425.60944820699</c:v>
                </c:pt>
                <c:pt idx="806">
                  <c:v>4425.59323450979</c:v>
                </c:pt>
                <c:pt idx="807">
                  <c:v>4425.61846538877</c:v>
                </c:pt>
                <c:pt idx="808">
                  <c:v>4425.62887784531</c:v>
                </c:pt>
                <c:pt idx="809">
                  <c:v>4425.61945395361</c:v>
                </c:pt>
                <c:pt idx="810">
                  <c:v>4425.5940517875</c:v>
                </c:pt>
                <c:pt idx="811">
                  <c:v>4425.55598963015</c:v>
                </c:pt>
                <c:pt idx="812">
                  <c:v>4425.58298113633</c:v>
                </c:pt>
                <c:pt idx="813">
                  <c:v>4425.53281348859</c:v>
                </c:pt>
                <c:pt idx="814">
                  <c:v>4425.47105728963</c:v>
                </c:pt>
                <c:pt idx="815">
                  <c:v>4425.55257493797</c:v>
                </c:pt>
                <c:pt idx="816">
                  <c:v>4425.48076890271</c:v>
                </c:pt>
                <c:pt idx="817">
                  <c:v>4425.5506569393</c:v>
                </c:pt>
                <c:pt idx="818">
                  <c:v>4425.57477428438</c:v>
                </c:pt>
                <c:pt idx="819">
                  <c:v>4425.59035651274</c:v>
                </c:pt>
                <c:pt idx="820">
                  <c:v>4425.5755069485</c:v>
                </c:pt>
                <c:pt idx="821">
                  <c:v>4425.56782484209</c:v>
                </c:pt>
                <c:pt idx="822">
                  <c:v>4425.56293575148</c:v>
                </c:pt>
                <c:pt idx="823">
                  <c:v>4425.54566362191</c:v>
                </c:pt>
                <c:pt idx="824">
                  <c:v>4425.51540218945</c:v>
                </c:pt>
                <c:pt idx="825">
                  <c:v>4425.5480643705</c:v>
                </c:pt>
                <c:pt idx="826">
                  <c:v>4425.55147601952</c:v>
                </c:pt>
                <c:pt idx="827">
                  <c:v>4425.53900792282</c:v>
                </c:pt>
                <c:pt idx="828">
                  <c:v>4425.47956245743</c:v>
                </c:pt>
                <c:pt idx="829">
                  <c:v>4425.46793450166</c:v>
                </c:pt>
                <c:pt idx="830">
                  <c:v>4425.44109815501</c:v>
                </c:pt>
                <c:pt idx="831">
                  <c:v>4425.50482282553</c:v>
                </c:pt>
                <c:pt idx="832">
                  <c:v>4425.43480816337</c:v>
                </c:pt>
                <c:pt idx="833">
                  <c:v>4425.49694535693</c:v>
                </c:pt>
                <c:pt idx="834">
                  <c:v>4425.4560775844</c:v>
                </c:pt>
                <c:pt idx="835">
                  <c:v>4425.45490752932</c:v>
                </c:pt>
                <c:pt idx="836">
                  <c:v>4425.49558488633</c:v>
                </c:pt>
                <c:pt idx="837">
                  <c:v>4425.47709751428</c:v>
                </c:pt>
                <c:pt idx="838">
                  <c:v>4425.44065933999</c:v>
                </c:pt>
                <c:pt idx="839">
                  <c:v>4425.45551850836</c:v>
                </c:pt>
                <c:pt idx="840">
                  <c:v>4425.40841265281</c:v>
                </c:pt>
                <c:pt idx="841">
                  <c:v>4425.45622031305</c:v>
                </c:pt>
                <c:pt idx="842">
                  <c:v>4425.41978734201</c:v>
                </c:pt>
                <c:pt idx="843">
                  <c:v>4425.42271489092</c:v>
                </c:pt>
                <c:pt idx="844">
                  <c:v>4425.37876649121</c:v>
                </c:pt>
                <c:pt idx="845">
                  <c:v>4425.40521685431</c:v>
                </c:pt>
                <c:pt idx="846">
                  <c:v>4425.37496366276</c:v>
                </c:pt>
                <c:pt idx="847">
                  <c:v>4425.38935893186</c:v>
                </c:pt>
                <c:pt idx="848">
                  <c:v>4425.40488572085</c:v>
                </c:pt>
                <c:pt idx="849">
                  <c:v>4425.4444166661</c:v>
                </c:pt>
                <c:pt idx="850">
                  <c:v>4425.47423752522</c:v>
                </c:pt>
                <c:pt idx="851">
                  <c:v>4425.43934108837</c:v>
                </c:pt>
                <c:pt idx="852">
                  <c:v>4425.47755187107</c:v>
                </c:pt>
                <c:pt idx="853">
                  <c:v>4425.45569442462</c:v>
                </c:pt>
                <c:pt idx="854">
                  <c:v>4425.45481067803</c:v>
                </c:pt>
                <c:pt idx="855">
                  <c:v>4425.44451081368</c:v>
                </c:pt>
                <c:pt idx="856">
                  <c:v>4425.45664449885</c:v>
                </c:pt>
                <c:pt idx="857">
                  <c:v>4425.47810984422</c:v>
                </c:pt>
                <c:pt idx="858">
                  <c:v>4425.46826715345</c:v>
                </c:pt>
                <c:pt idx="859">
                  <c:v>4425.47300270879</c:v>
                </c:pt>
                <c:pt idx="860">
                  <c:v>4425.46671863021</c:v>
                </c:pt>
                <c:pt idx="861">
                  <c:v>4425.4703530572</c:v>
                </c:pt>
                <c:pt idx="862">
                  <c:v>4425.48007460899</c:v>
                </c:pt>
                <c:pt idx="863">
                  <c:v>4425.47218124102</c:v>
                </c:pt>
                <c:pt idx="864">
                  <c:v>4425.45472011317</c:v>
                </c:pt>
                <c:pt idx="865">
                  <c:v>4425.47169561373</c:v>
                </c:pt>
                <c:pt idx="866">
                  <c:v>4425.47424401483</c:v>
                </c:pt>
                <c:pt idx="867">
                  <c:v>4425.49072662539</c:v>
                </c:pt>
                <c:pt idx="868">
                  <c:v>4425.47762250122</c:v>
                </c:pt>
                <c:pt idx="869">
                  <c:v>4425.48735354943</c:v>
                </c:pt>
                <c:pt idx="870">
                  <c:v>4425.46041785256</c:v>
                </c:pt>
                <c:pt idx="871">
                  <c:v>4425.49566346225</c:v>
                </c:pt>
                <c:pt idx="872">
                  <c:v>4425.46812409932</c:v>
                </c:pt>
                <c:pt idx="873">
                  <c:v>4425.49330587485</c:v>
                </c:pt>
                <c:pt idx="874">
                  <c:v>4425.47030506137</c:v>
                </c:pt>
                <c:pt idx="875">
                  <c:v>4425.47134084597</c:v>
                </c:pt>
                <c:pt idx="876">
                  <c:v>4425.47097271085</c:v>
                </c:pt>
                <c:pt idx="877">
                  <c:v>4425.4819205219</c:v>
                </c:pt>
                <c:pt idx="878">
                  <c:v>4425.46290500876</c:v>
                </c:pt>
                <c:pt idx="879">
                  <c:v>4425.46316163453</c:v>
                </c:pt>
                <c:pt idx="880">
                  <c:v>4425.4689686153</c:v>
                </c:pt>
                <c:pt idx="881">
                  <c:v>4425.46831512468</c:v>
                </c:pt>
                <c:pt idx="882">
                  <c:v>4425.42056717038</c:v>
                </c:pt>
                <c:pt idx="883">
                  <c:v>4425.46605488793</c:v>
                </c:pt>
                <c:pt idx="884">
                  <c:v>4425.46481836638</c:v>
                </c:pt>
                <c:pt idx="885">
                  <c:v>4425.4736847651</c:v>
                </c:pt>
                <c:pt idx="886">
                  <c:v>4425.45219978796</c:v>
                </c:pt>
                <c:pt idx="887">
                  <c:v>4425.47598731902</c:v>
                </c:pt>
                <c:pt idx="888">
                  <c:v>4425.43702027237</c:v>
                </c:pt>
                <c:pt idx="889">
                  <c:v>4425.45214395313</c:v>
                </c:pt>
                <c:pt idx="890">
                  <c:v>4425.45885124831</c:v>
                </c:pt>
                <c:pt idx="891">
                  <c:v>4425.47181675724</c:v>
                </c:pt>
                <c:pt idx="892">
                  <c:v>4425.45776851934</c:v>
                </c:pt>
                <c:pt idx="893">
                  <c:v>4425.45999055135</c:v>
                </c:pt>
                <c:pt idx="894">
                  <c:v>4425.45956291709</c:v>
                </c:pt>
                <c:pt idx="895">
                  <c:v>4425.44917943831</c:v>
                </c:pt>
                <c:pt idx="896">
                  <c:v>4425.44709814064</c:v>
                </c:pt>
                <c:pt idx="897">
                  <c:v>4425.43508581314</c:v>
                </c:pt>
                <c:pt idx="898">
                  <c:v>4425.42927775367</c:v>
                </c:pt>
                <c:pt idx="899">
                  <c:v>4425.43816923354</c:v>
                </c:pt>
                <c:pt idx="900">
                  <c:v>4425.41621025268</c:v>
                </c:pt>
                <c:pt idx="901">
                  <c:v>4425.41166478845</c:v>
                </c:pt>
                <c:pt idx="902">
                  <c:v>4425.41422204</c:v>
                </c:pt>
                <c:pt idx="903">
                  <c:v>4425.41787041065</c:v>
                </c:pt>
                <c:pt idx="904">
                  <c:v>4425.4111846716</c:v>
                </c:pt>
                <c:pt idx="905">
                  <c:v>4425.40972537596</c:v>
                </c:pt>
                <c:pt idx="906">
                  <c:v>4425.41521881571</c:v>
                </c:pt>
                <c:pt idx="907">
                  <c:v>4425.39905412584</c:v>
                </c:pt>
                <c:pt idx="908">
                  <c:v>4425.41520917281</c:v>
                </c:pt>
                <c:pt idx="909">
                  <c:v>4425.42069285047</c:v>
                </c:pt>
                <c:pt idx="910">
                  <c:v>4425.41087847889</c:v>
                </c:pt>
                <c:pt idx="911">
                  <c:v>4425.41223844814</c:v>
                </c:pt>
                <c:pt idx="912">
                  <c:v>4425.41279395087</c:v>
                </c:pt>
                <c:pt idx="913">
                  <c:v>4425.40406985237</c:v>
                </c:pt>
                <c:pt idx="914">
                  <c:v>4425.409852466</c:v>
                </c:pt>
                <c:pt idx="915">
                  <c:v>4425.40597816432</c:v>
                </c:pt>
                <c:pt idx="916">
                  <c:v>4425.4104891428</c:v>
                </c:pt>
                <c:pt idx="917">
                  <c:v>4425.4172610448</c:v>
                </c:pt>
                <c:pt idx="918">
                  <c:v>4425.41144722565</c:v>
                </c:pt>
                <c:pt idx="919">
                  <c:v>4425.41994047242</c:v>
                </c:pt>
                <c:pt idx="920">
                  <c:v>4425.4092155056</c:v>
                </c:pt>
                <c:pt idx="921">
                  <c:v>4425.41834720755</c:v>
                </c:pt>
                <c:pt idx="922">
                  <c:v>4425.42165400724</c:v>
                </c:pt>
                <c:pt idx="923">
                  <c:v>4425.41856114899</c:v>
                </c:pt>
                <c:pt idx="924">
                  <c:v>4425.41463235642</c:v>
                </c:pt>
                <c:pt idx="925">
                  <c:v>4425.42433400871</c:v>
                </c:pt>
                <c:pt idx="926">
                  <c:v>4425.40541248951</c:v>
                </c:pt>
                <c:pt idx="927">
                  <c:v>4425.42120605359</c:v>
                </c:pt>
                <c:pt idx="928">
                  <c:v>4425.42207998034</c:v>
                </c:pt>
                <c:pt idx="929">
                  <c:v>4425.41767844037</c:v>
                </c:pt>
                <c:pt idx="930">
                  <c:v>4425.41468774321</c:v>
                </c:pt>
                <c:pt idx="931">
                  <c:v>4425.4171146776</c:v>
                </c:pt>
                <c:pt idx="932">
                  <c:v>4425.42372445868</c:v>
                </c:pt>
                <c:pt idx="933">
                  <c:v>4425.41324458738</c:v>
                </c:pt>
                <c:pt idx="934">
                  <c:v>4425.42988409644</c:v>
                </c:pt>
                <c:pt idx="935">
                  <c:v>4425.42459923667</c:v>
                </c:pt>
                <c:pt idx="936">
                  <c:v>4425.43589401443</c:v>
                </c:pt>
                <c:pt idx="937">
                  <c:v>4425.42387612392</c:v>
                </c:pt>
                <c:pt idx="938">
                  <c:v>4425.4253269607</c:v>
                </c:pt>
                <c:pt idx="939">
                  <c:v>4425.42140635685</c:v>
                </c:pt>
                <c:pt idx="940">
                  <c:v>4425.42587153874</c:v>
                </c:pt>
                <c:pt idx="941">
                  <c:v>4425.42000512328</c:v>
                </c:pt>
                <c:pt idx="942">
                  <c:v>4425.42106010307</c:v>
                </c:pt>
                <c:pt idx="943">
                  <c:v>4425.41717985707</c:v>
                </c:pt>
                <c:pt idx="944">
                  <c:v>4425.41269683238</c:v>
                </c:pt>
                <c:pt idx="945">
                  <c:v>4425.41426636685</c:v>
                </c:pt>
                <c:pt idx="946">
                  <c:v>4425.41476535351</c:v>
                </c:pt>
                <c:pt idx="947">
                  <c:v>4425.41176097954</c:v>
                </c:pt>
                <c:pt idx="948">
                  <c:v>4425.41282684383</c:v>
                </c:pt>
                <c:pt idx="949">
                  <c:v>4425.41331360676</c:v>
                </c:pt>
                <c:pt idx="950">
                  <c:v>4425.41445380121</c:v>
                </c:pt>
                <c:pt idx="951">
                  <c:v>4425.41497371946</c:v>
                </c:pt>
                <c:pt idx="952">
                  <c:v>4425.40934504066</c:v>
                </c:pt>
                <c:pt idx="953">
                  <c:v>4425.40994925006</c:v>
                </c:pt>
                <c:pt idx="954">
                  <c:v>4425.40677774256</c:v>
                </c:pt>
                <c:pt idx="955">
                  <c:v>4425.41130181112</c:v>
                </c:pt>
                <c:pt idx="956">
                  <c:v>4425.40894407231</c:v>
                </c:pt>
                <c:pt idx="957">
                  <c:v>4425.41514066924</c:v>
                </c:pt>
                <c:pt idx="958">
                  <c:v>4425.41234960361</c:v>
                </c:pt>
                <c:pt idx="959">
                  <c:v>4425.41178760731</c:v>
                </c:pt>
                <c:pt idx="960">
                  <c:v>4425.41965277737</c:v>
                </c:pt>
                <c:pt idx="961">
                  <c:v>4425.41304722396</c:v>
                </c:pt>
                <c:pt idx="962">
                  <c:v>4425.41515638445</c:v>
                </c:pt>
                <c:pt idx="963">
                  <c:v>4425.41094854436</c:v>
                </c:pt>
                <c:pt idx="964">
                  <c:v>4425.41408357269</c:v>
                </c:pt>
                <c:pt idx="965">
                  <c:v>4425.41563309987</c:v>
                </c:pt>
                <c:pt idx="966">
                  <c:v>4425.41459130772</c:v>
                </c:pt>
                <c:pt idx="967">
                  <c:v>4425.41793077837</c:v>
                </c:pt>
                <c:pt idx="968">
                  <c:v>4425.41537793711</c:v>
                </c:pt>
                <c:pt idx="969">
                  <c:v>4425.4155078719</c:v>
                </c:pt>
                <c:pt idx="970">
                  <c:v>4425.41639258398</c:v>
                </c:pt>
                <c:pt idx="971">
                  <c:v>4425.41193030246</c:v>
                </c:pt>
                <c:pt idx="972">
                  <c:v>4425.41272240246</c:v>
                </c:pt>
                <c:pt idx="973">
                  <c:v>4425.41057808031</c:v>
                </c:pt>
                <c:pt idx="974">
                  <c:v>4425.41279370591</c:v>
                </c:pt>
                <c:pt idx="975">
                  <c:v>4425.41386965456</c:v>
                </c:pt>
                <c:pt idx="976">
                  <c:v>4425.41292034023</c:v>
                </c:pt>
                <c:pt idx="977">
                  <c:v>4425.40924049252</c:v>
                </c:pt>
                <c:pt idx="978">
                  <c:v>4425.41064358144</c:v>
                </c:pt>
                <c:pt idx="979">
                  <c:v>4425.40846517399</c:v>
                </c:pt>
                <c:pt idx="980">
                  <c:v>4425.40739820325</c:v>
                </c:pt>
                <c:pt idx="981">
                  <c:v>4425.40649213704</c:v>
                </c:pt>
                <c:pt idx="982">
                  <c:v>4425.40691782237</c:v>
                </c:pt>
                <c:pt idx="983">
                  <c:v>4425.40931295847</c:v>
                </c:pt>
                <c:pt idx="984">
                  <c:v>4425.40784726657</c:v>
                </c:pt>
                <c:pt idx="985">
                  <c:v>4425.40689038714</c:v>
                </c:pt>
                <c:pt idx="986">
                  <c:v>4425.40584737215</c:v>
                </c:pt>
                <c:pt idx="987">
                  <c:v>4425.40590083909</c:v>
                </c:pt>
                <c:pt idx="988">
                  <c:v>4425.40448610384</c:v>
                </c:pt>
                <c:pt idx="989">
                  <c:v>4425.40523262394</c:v>
                </c:pt>
                <c:pt idx="990">
                  <c:v>4425.40832772375</c:v>
                </c:pt>
                <c:pt idx="991">
                  <c:v>4425.40900228607</c:v>
                </c:pt>
                <c:pt idx="992">
                  <c:v>4425.41036632895</c:v>
                </c:pt>
                <c:pt idx="993">
                  <c:v>4425.40611549446</c:v>
                </c:pt>
                <c:pt idx="994">
                  <c:v>4425.4089345044</c:v>
                </c:pt>
                <c:pt idx="995">
                  <c:v>4425.4116723189</c:v>
                </c:pt>
                <c:pt idx="996">
                  <c:v>4425.4114774284</c:v>
                </c:pt>
                <c:pt idx="997">
                  <c:v>4425.41099928393</c:v>
                </c:pt>
                <c:pt idx="998">
                  <c:v>4425.40927597233</c:v>
                </c:pt>
                <c:pt idx="999">
                  <c:v>4425.41289896577</c:v>
                </c:pt>
                <c:pt idx="1000">
                  <c:v>4425.40888355662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2142.92196433151</c:v>
                </c:pt>
                <c:pt idx="1">
                  <c:v>21429.2196433151</c:v>
                </c:pt>
                <c:pt idx="2">
                  <c:v>21196.3779774794</c:v>
                </c:pt>
                <c:pt idx="3">
                  <c:v>20962.4327690359</c:v>
                </c:pt>
                <c:pt idx="4">
                  <c:v>20727.592201059</c:v>
                </c:pt>
                <c:pt idx="5">
                  <c:v>20492.0270616547</c:v>
                </c:pt>
                <c:pt idx="6">
                  <c:v>20255.8806260438</c:v>
                </c:pt>
                <c:pt idx="7">
                  <c:v>20019.2758320142</c:v>
                </c:pt>
                <c:pt idx="8">
                  <c:v>19782.3206487883</c:v>
                </c:pt>
                <c:pt idx="9">
                  <c:v>19545.1122286352</c:v>
                </c:pt>
                <c:pt idx="10">
                  <c:v>19307.7402415122</c:v>
                </c:pt>
                <c:pt idx="11">
                  <c:v>19070.2896768182</c:v>
                </c:pt>
                <c:pt idx="12">
                  <c:v>18832.8433258013</c:v>
                </c:pt>
                <c:pt idx="13">
                  <c:v>18595.4841180977</c:v>
                </c:pt>
                <c:pt idx="14">
                  <c:v>18363.7739836848</c:v>
                </c:pt>
                <c:pt idx="15">
                  <c:v>18132.5036546636</c:v>
                </c:pt>
                <c:pt idx="16">
                  <c:v>17901.9041124209</c:v>
                </c:pt>
                <c:pt idx="17">
                  <c:v>17672.242156496</c:v>
                </c:pt>
                <c:pt idx="18">
                  <c:v>17443.8387915406</c:v>
                </c:pt>
                <c:pt idx="19">
                  <c:v>10714.6098216576</c:v>
                </c:pt>
                <c:pt idx="20">
                  <c:v>8446.92846379863</c:v>
                </c:pt>
                <c:pt idx="21">
                  <c:v>7786.92722524976</c:v>
                </c:pt>
                <c:pt idx="22">
                  <c:v>7298.15312459794</c:v>
                </c:pt>
                <c:pt idx="23">
                  <c:v>7258.81441178696</c:v>
                </c:pt>
                <c:pt idx="24">
                  <c:v>6887.65855001692</c:v>
                </c:pt>
                <c:pt idx="25">
                  <c:v>6847.3321196558</c:v>
                </c:pt>
                <c:pt idx="26">
                  <c:v>6555.47321880189</c:v>
                </c:pt>
                <c:pt idx="27">
                  <c:v>6514.43715286042</c:v>
                </c:pt>
                <c:pt idx="28">
                  <c:v>6278.96644222161</c:v>
                </c:pt>
                <c:pt idx="29">
                  <c:v>6237.30568974653</c:v>
                </c:pt>
                <c:pt idx="30">
                  <c:v>6039.69751736068</c:v>
                </c:pt>
                <c:pt idx="31">
                  <c:v>5997.69340692126</c:v>
                </c:pt>
                <c:pt idx="32">
                  <c:v>5832.18867926158</c:v>
                </c:pt>
                <c:pt idx="33">
                  <c:v>5789.96687898553</c:v>
                </c:pt>
                <c:pt idx="34">
                  <c:v>5649.84849133456</c:v>
                </c:pt>
                <c:pt idx="35">
                  <c:v>5607.50900316205</c:v>
                </c:pt>
                <c:pt idx="36">
                  <c:v>5487.73595318845</c:v>
                </c:pt>
                <c:pt idx="37">
                  <c:v>5451.13186771246</c:v>
                </c:pt>
                <c:pt idx="38">
                  <c:v>5251.338250933</c:v>
                </c:pt>
                <c:pt idx="39">
                  <c:v>5177.70915410298</c:v>
                </c:pt>
                <c:pt idx="40">
                  <c:v>4816.90181703019</c:v>
                </c:pt>
                <c:pt idx="41">
                  <c:v>4648.18867114119</c:v>
                </c:pt>
                <c:pt idx="42">
                  <c:v>4550.10233491619</c:v>
                </c:pt>
                <c:pt idx="43">
                  <c:v>4530.09383601693</c:v>
                </c:pt>
                <c:pt idx="44">
                  <c:v>4418.37277440012</c:v>
                </c:pt>
                <c:pt idx="45">
                  <c:v>4286.93922863079</c:v>
                </c:pt>
                <c:pt idx="46">
                  <c:v>4215.66136736664</c:v>
                </c:pt>
                <c:pt idx="47">
                  <c:v>4197.46326386861</c:v>
                </c:pt>
                <c:pt idx="48">
                  <c:v>4125.62823343053</c:v>
                </c:pt>
                <c:pt idx="49">
                  <c:v>4038.6048725955</c:v>
                </c:pt>
                <c:pt idx="50">
                  <c:v>3916.24893714035</c:v>
                </c:pt>
                <c:pt idx="51">
                  <c:v>3944.96976164463</c:v>
                </c:pt>
                <c:pt idx="52">
                  <c:v>3847.84523264609</c:v>
                </c:pt>
                <c:pt idx="53">
                  <c:v>3825.14236506494</c:v>
                </c:pt>
                <c:pt idx="54">
                  <c:v>3743.99944172166</c:v>
                </c:pt>
                <c:pt idx="55">
                  <c:v>3725.32344931314</c:v>
                </c:pt>
                <c:pt idx="56">
                  <c:v>3670.99148356475</c:v>
                </c:pt>
                <c:pt idx="57">
                  <c:v>3642.64300160898</c:v>
                </c:pt>
                <c:pt idx="58">
                  <c:v>3479.72070883466</c:v>
                </c:pt>
                <c:pt idx="59">
                  <c:v>3359.69349381693</c:v>
                </c:pt>
                <c:pt idx="60">
                  <c:v>3250.05169342307</c:v>
                </c:pt>
                <c:pt idx="61">
                  <c:v>3216.98938525717</c:v>
                </c:pt>
                <c:pt idx="62">
                  <c:v>3208.18423111105</c:v>
                </c:pt>
                <c:pt idx="63">
                  <c:v>3104.31969694722</c:v>
                </c:pt>
                <c:pt idx="64">
                  <c:v>2998.72108695229</c:v>
                </c:pt>
                <c:pt idx="65">
                  <c:v>2969.34237982743</c:v>
                </c:pt>
                <c:pt idx="66">
                  <c:v>2961.89196732983</c:v>
                </c:pt>
                <c:pt idx="67">
                  <c:v>2870.91685431614</c:v>
                </c:pt>
                <c:pt idx="68">
                  <c:v>2788.72977612209</c:v>
                </c:pt>
                <c:pt idx="69">
                  <c:v>2767.21098895541</c:v>
                </c:pt>
                <c:pt idx="70">
                  <c:v>2766.55561945737</c:v>
                </c:pt>
                <c:pt idx="71">
                  <c:v>2756.18770345403</c:v>
                </c:pt>
                <c:pt idx="72">
                  <c:v>2691.42917179819</c:v>
                </c:pt>
                <c:pt idx="73">
                  <c:v>2666.0804625317</c:v>
                </c:pt>
                <c:pt idx="74">
                  <c:v>2660.58119365458</c:v>
                </c:pt>
                <c:pt idx="75">
                  <c:v>2611.47441993034</c:v>
                </c:pt>
                <c:pt idx="76">
                  <c:v>2619.54964396564</c:v>
                </c:pt>
                <c:pt idx="77">
                  <c:v>2623.9658290266</c:v>
                </c:pt>
                <c:pt idx="78">
                  <c:v>2528.00594212782</c:v>
                </c:pt>
                <c:pt idx="79">
                  <c:v>2457.88703921766</c:v>
                </c:pt>
                <c:pt idx="80">
                  <c:v>2417.55214948146</c:v>
                </c:pt>
                <c:pt idx="81">
                  <c:v>2413.96981649856</c:v>
                </c:pt>
                <c:pt idx="82">
                  <c:v>2355.14989678258</c:v>
                </c:pt>
                <c:pt idx="83">
                  <c:v>2288.98111178388</c:v>
                </c:pt>
                <c:pt idx="84">
                  <c:v>2254.50922985812</c:v>
                </c:pt>
                <c:pt idx="85">
                  <c:v>2216.62974414757</c:v>
                </c:pt>
                <c:pt idx="86">
                  <c:v>2173.28144163496</c:v>
                </c:pt>
                <c:pt idx="87">
                  <c:v>2123.82658289562</c:v>
                </c:pt>
                <c:pt idx="88">
                  <c:v>2075.46504098268</c:v>
                </c:pt>
                <c:pt idx="89">
                  <c:v>2058.68594757361</c:v>
                </c:pt>
                <c:pt idx="90">
                  <c:v>2054.19704440634</c:v>
                </c:pt>
                <c:pt idx="91">
                  <c:v>2022.05715423621</c:v>
                </c:pt>
                <c:pt idx="92">
                  <c:v>1990.46629091866</c:v>
                </c:pt>
                <c:pt idx="93">
                  <c:v>1972.96692908437</c:v>
                </c:pt>
                <c:pt idx="94">
                  <c:v>1979.53997883555</c:v>
                </c:pt>
                <c:pt idx="95">
                  <c:v>1951.78580451832</c:v>
                </c:pt>
                <c:pt idx="96">
                  <c:v>1924.19869729104</c:v>
                </c:pt>
                <c:pt idx="97">
                  <c:v>1874.67311028316</c:v>
                </c:pt>
                <c:pt idx="98">
                  <c:v>1838.59713404294</c:v>
                </c:pt>
                <c:pt idx="99">
                  <c:v>1826.47972361388</c:v>
                </c:pt>
                <c:pt idx="100">
                  <c:v>1824.39295962935</c:v>
                </c:pt>
                <c:pt idx="101">
                  <c:v>1789.63165172845</c:v>
                </c:pt>
                <c:pt idx="102">
                  <c:v>1749.28826560371</c:v>
                </c:pt>
                <c:pt idx="103">
                  <c:v>1730.33750721964</c:v>
                </c:pt>
                <c:pt idx="104">
                  <c:v>1713.00844310829</c:v>
                </c:pt>
                <c:pt idx="105">
                  <c:v>1676.700548203</c:v>
                </c:pt>
                <c:pt idx="106">
                  <c:v>1640.23926194949</c:v>
                </c:pt>
                <c:pt idx="107">
                  <c:v>1623.30231482275</c:v>
                </c:pt>
                <c:pt idx="108">
                  <c:v>1615.74247908351</c:v>
                </c:pt>
                <c:pt idx="109">
                  <c:v>1619.61420547757</c:v>
                </c:pt>
                <c:pt idx="110">
                  <c:v>1587.44381838603</c:v>
                </c:pt>
                <c:pt idx="111">
                  <c:v>1574.42515755326</c:v>
                </c:pt>
                <c:pt idx="112">
                  <c:v>1568.21242296986</c:v>
                </c:pt>
                <c:pt idx="113">
                  <c:v>1566.39849544144</c:v>
                </c:pt>
                <c:pt idx="114">
                  <c:v>1550.64440881902</c:v>
                </c:pt>
                <c:pt idx="115">
                  <c:v>1522.38145253954</c:v>
                </c:pt>
                <c:pt idx="116">
                  <c:v>1494.4979447934</c:v>
                </c:pt>
                <c:pt idx="117">
                  <c:v>1469.92582112004</c:v>
                </c:pt>
                <c:pt idx="118">
                  <c:v>1456.05022194465</c:v>
                </c:pt>
                <c:pt idx="119">
                  <c:v>1454.70365066046</c:v>
                </c:pt>
                <c:pt idx="120">
                  <c:v>1434.42131282084</c:v>
                </c:pt>
                <c:pt idx="121">
                  <c:v>1409.18811885616</c:v>
                </c:pt>
                <c:pt idx="122">
                  <c:v>1393.65253113317</c:v>
                </c:pt>
                <c:pt idx="123">
                  <c:v>1377.27228003814</c:v>
                </c:pt>
                <c:pt idx="124">
                  <c:v>1358.40485378205</c:v>
                </c:pt>
                <c:pt idx="125">
                  <c:v>1336.31726846643</c:v>
                </c:pt>
                <c:pt idx="126">
                  <c:v>1313.49729995989</c:v>
                </c:pt>
                <c:pt idx="127">
                  <c:v>1304.0604204696</c:v>
                </c:pt>
                <c:pt idx="128">
                  <c:v>1302.12543145379</c:v>
                </c:pt>
                <c:pt idx="129">
                  <c:v>1285.93862191424</c:v>
                </c:pt>
                <c:pt idx="130">
                  <c:v>1270.2994637434</c:v>
                </c:pt>
                <c:pt idx="131">
                  <c:v>1261.31252620059</c:v>
                </c:pt>
                <c:pt idx="132">
                  <c:v>1263.79903425244</c:v>
                </c:pt>
                <c:pt idx="133">
                  <c:v>1249.88178932785</c:v>
                </c:pt>
                <c:pt idx="134">
                  <c:v>1236.57358050355</c:v>
                </c:pt>
                <c:pt idx="135">
                  <c:v>1216.02707515444</c:v>
                </c:pt>
                <c:pt idx="136">
                  <c:v>1200.42878192942</c:v>
                </c:pt>
                <c:pt idx="137">
                  <c:v>1195.17704860792</c:v>
                </c:pt>
                <c:pt idx="138">
                  <c:v>1194.2724921357</c:v>
                </c:pt>
                <c:pt idx="139">
                  <c:v>1180.67247828916</c:v>
                </c:pt>
                <c:pt idx="140">
                  <c:v>1163.2049224689</c:v>
                </c:pt>
                <c:pt idx="141">
                  <c:v>1154.31954130345</c:v>
                </c:pt>
                <c:pt idx="142">
                  <c:v>1146.45821762958</c:v>
                </c:pt>
                <c:pt idx="143">
                  <c:v>1129.98484458708</c:v>
                </c:pt>
                <c:pt idx="144">
                  <c:v>1112.24534404732</c:v>
                </c:pt>
                <c:pt idx="145">
                  <c:v>1101.649558324</c:v>
                </c:pt>
                <c:pt idx="146">
                  <c:v>1096.60432417674</c:v>
                </c:pt>
                <c:pt idx="147">
                  <c:v>1098.54074736625</c:v>
                </c:pt>
                <c:pt idx="148">
                  <c:v>1081.6579213698</c:v>
                </c:pt>
                <c:pt idx="149">
                  <c:v>1073.63418874534</c:v>
                </c:pt>
                <c:pt idx="150">
                  <c:v>1069.68890594295</c:v>
                </c:pt>
                <c:pt idx="151">
                  <c:v>1068.46692195392</c:v>
                </c:pt>
                <c:pt idx="152">
                  <c:v>1060.61435290666</c:v>
                </c:pt>
                <c:pt idx="153">
                  <c:v>1046.50635184728</c:v>
                </c:pt>
                <c:pt idx="154">
                  <c:v>1032.74262498509</c:v>
                </c:pt>
                <c:pt idx="155">
                  <c:v>1020.34533012175</c:v>
                </c:pt>
                <c:pt idx="156">
                  <c:v>1015.20158381488</c:v>
                </c:pt>
                <c:pt idx="157">
                  <c:v>1008.05693983045</c:v>
                </c:pt>
                <c:pt idx="158">
                  <c:v>1001.40882180824</c:v>
                </c:pt>
                <c:pt idx="159">
                  <c:v>988.400934293714</c:v>
                </c:pt>
                <c:pt idx="160">
                  <c:v>984.838058993085</c:v>
                </c:pt>
                <c:pt idx="161">
                  <c:v>976.96407942409</c:v>
                </c:pt>
                <c:pt idx="162">
                  <c:v>968.877114782831</c:v>
                </c:pt>
                <c:pt idx="163">
                  <c:v>959.625507276481</c:v>
                </c:pt>
                <c:pt idx="164">
                  <c:v>946.329743588702</c:v>
                </c:pt>
                <c:pt idx="165">
                  <c:v>939.764549532365</c:v>
                </c:pt>
                <c:pt idx="166">
                  <c:v>931.307230079622</c:v>
                </c:pt>
                <c:pt idx="167">
                  <c:v>922.881411355452</c:v>
                </c:pt>
                <c:pt idx="168">
                  <c:v>913.799925023133</c:v>
                </c:pt>
                <c:pt idx="169">
                  <c:v>908.490475846851</c:v>
                </c:pt>
                <c:pt idx="170">
                  <c:v>909.70999476168</c:v>
                </c:pt>
                <c:pt idx="171">
                  <c:v>901.647974968048</c:v>
                </c:pt>
                <c:pt idx="172">
                  <c:v>894.14106356451</c:v>
                </c:pt>
                <c:pt idx="173">
                  <c:v>883.082758341101</c:v>
                </c:pt>
                <c:pt idx="174">
                  <c:v>874.170016102421</c:v>
                </c:pt>
                <c:pt idx="175">
                  <c:v>868.013488635313</c:v>
                </c:pt>
                <c:pt idx="176">
                  <c:v>863.910460931737</c:v>
                </c:pt>
                <c:pt idx="177">
                  <c:v>860.611963386386</c:v>
                </c:pt>
                <c:pt idx="178">
                  <c:v>850.66976650705</c:v>
                </c:pt>
                <c:pt idx="179">
                  <c:v>843.00828783187</c:v>
                </c:pt>
                <c:pt idx="180">
                  <c:v>835.480686279703</c:v>
                </c:pt>
                <c:pt idx="181">
                  <c:v>830.10128246746</c:v>
                </c:pt>
                <c:pt idx="182">
                  <c:v>825.465288908661</c:v>
                </c:pt>
                <c:pt idx="183">
                  <c:v>816.473563194815</c:v>
                </c:pt>
                <c:pt idx="184">
                  <c:v>808.776954786935</c:v>
                </c:pt>
                <c:pt idx="185">
                  <c:v>804.064234719528</c:v>
                </c:pt>
                <c:pt idx="186">
                  <c:v>795.578532062638</c:v>
                </c:pt>
                <c:pt idx="187">
                  <c:v>790.790987685105</c:v>
                </c:pt>
                <c:pt idx="188">
                  <c:v>788.452322551723</c:v>
                </c:pt>
                <c:pt idx="189">
                  <c:v>787.724132265204</c:v>
                </c:pt>
                <c:pt idx="190">
                  <c:v>783.459974972139</c:v>
                </c:pt>
                <c:pt idx="191">
                  <c:v>775.705659980274</c:v>
                </c:pt>
                <c:pt idx="192">
                  <c:v>768.057135504509</c:v>
                </c:pt>
                <c:pt idx="193">
                  <c:v>760.919158766988</c:v>
                </c:pt>
                <c:pt idx="194">
                  <c:v>755.024121368889</c:v>
                </c:pt>
                <c:pt idx="195">
                  <c:v>751.783803703059</c:v>
                </c:pt>
                <c:pt idx="196">
                  <c:v>747.521985818494</c:v>
                </c:pt>
                <c:pt idx="197">
                  <c:v>740.743364631645</c:v>
                </c:pt>
                <c:pt idx="198">
                  <c:v>733.946009397543</c:v>
                </c:pt>
                <c:pt idx="199">
                  <c:v>731.062477652871</c:v>
                </c:pt>
                <c:pt idx="200">
                  <c:v>725.979645383762</c:v>
                </c:pt>
                <c:pt idx="201">
                  <c:v>720.902493256401</c:v>
                </c:pt>
                <c:pt idx="202">
                  <c:v>715.385340757773</c:v>
                </c:pt>
                <c:pt idx="203">
                  <c:v>708.294093604564</c:v>
                </c:pt>
                <c:pt idx="204">
                  <c:v>703.057526103935</c:v>
                </c:pt>
                <c:pt idx="205">
                  <c:v>697.968426902342</c:v>
                </c:pt>
                <c:pt idx="206">
                  <c:v>692.528327748962</c:v>
                </c:pt>
                <c:pt idx="207">
                  <c:v>689.338554982491</c:v>
                </c:pt>
                <c:pt idx="208">
                  <c:v>688.392856696643</c:v>
                </c:pt>
                <c:pt idx="209">
                  <c:v>687.735296084424</c:v>
                </c:pt>
                <c:pt idx="210">
                  <c:v>682.69540363744</c:v>
                </c:pt>
                <c:pt idx="211">
                  <c:v>676.287151165727</c:v>
                </c:pt>
                <c:pt idx="212">
                  <c:v>670.929210072922</c:v>
                </c:pt>
                <c:pt idx="213">
                  <c:v>667.033678403444</c:v>
                </c:pt>
                <c:pt idx="214">
                  <c:v>664.448551620467</c:v>
                </c:pt>
                <c:pt idx="215">
                  <c:v>662.420554596165</c:v>
                </c:pt>
                <c:pt idx="216">
                  <c:v>656.528502461639</c:v>
                </c:pt>
                <c:pt idx="217">
                  <c:v>651.560343207646</c:v>
                </c:pt>
                <c:pt idx="218">
                  <c:v>646.589177829504</c:v>
                </c:pt>
                <c:pt idx="219">
                  <c:v>642.937992194098</c:v>
                </c:pt>
                <c:pt idx="220">
                  <c:v>639.822086929554</c:v>
                </c:pt>
                <c:pt idx="221">
                  <c:v>634.258712154411</c:v>
                </c:pt>
                <c:pt idx="222">
                  <c:v>629.486630835179</c:v>
                </c:pt>
                <c:pt idx="223">
                  <c:v>626.439579628903</c:v>
                </c:pt>
                <c:pt idx="224">
                  <c:v>621.203286210632</c:v>
                </c:pt>
                <c:pt idx="225">
                  <c:v>618.22622718143</c:v>
                </c:pt>
                <c:pt idx="226">
                  <c:v>616.806640021935</c:v>
                </c:pt>
                <c:pt idx="227">
                  <c:v>614.384578163381</c:v>
                </c:pt>
                <c:pt idx="228">
                  <c:v>613.916868148759</c:v>
                </c:pt>
                <c:pt idx="229">
                  <c:v>609.723042132001</c:v>
                </c:pt>
                <c:pt idx="230">
                  <c:v>605.05726591252</c:v>
                </c:pt>
                <c:pt idx="231">
                  <c:v>600.54450546608</c:v>
                </c:pt>
                <c:pt idx="232">
                  <c:v>596.692865092001</c:v>
                </c:pt>
                <c:pt idx="233">
                  <c:v>594.537470829196</c:v>
                </c:pt>
                <c:pt idx="234">
                  <c:v>591.752220550085</c:v>
                </c:pt>
                <c:pt idx="235">
                  <c:v>587.446302480878</c:v>
                </c:pt>
                <c:pt idx="236">
                  <c:v>583.002946228107</c:v>
                </c:pt>
                <c:pt idx="237">
                  <c:v>580.935486815674</c:v>
                </c:pt>
                <c:pt idx="238">
                  <c:v>577.525164081168</c:v>
                </c:pt>
                <c:pt idx="239">
                  <c:v>574.142930451919</c:v>
                </c:pt>
                <c:pt idx="240">
                  <c:v>570.591881734301</c:v>
                </c:pt>
                <c:pt idx="241">
                  <c:v>566.032382495102</c:v>
                </c:pt>
                <c:pt idx="242">
                  <c:v>562.521030169558</c:v>
                </c:pt>
                <c:pt idx="243">
                  <c:v>559.210148778975</c:v>
                </c:pt>
                <c:pt idx="244">
                  <c:v>555.635224621888</c:v>
                </c:pt>
                <c:pt idx="245">
                  <c:v>553.526106529933</c:v>
                </c:pt>
                <c:pt idx="246">
                  <c:v>552.96445359944</c:v>
                </c:pt>
                <c:pt idx="247">
                  <c:v>553.428618440682</c:v>
                </c:pt>
                <c:pt idx="248">
                  <c:v>549.805872062567</c:v>
                </c:pt>
                <c:pt idx="249">
                  <c:v>545.690214622251</c:v>
                </c:pt>
                <c:pt idx="250">
                  <c:v>542.155490738683</c:v>
                </c:pt>
                <c:pt idx="251">
                  <c:v>539.536157697912</c:v>
                </c:pt>
                <c:pt idx="252">
                  <c:v>537.795578018146</c:v>
                </c:pt>
                <c:pt idx="253">
                  <c:v>536.483639562317</c:v>
                </c:pt>
                <c:pt idx="254">
                  <c:v>532.630213011951</c:v>
                </c:pt>
                <c:pt idx="255">
                  <c:v>529.300481095009</c:v>
                </c:pt>
                <c:pt idx="256">
                  <c:v>525.870143549304</c:v>
                </c:pt>
                <c:pt idx="257">
                  <c:v>523.368901303127</c:v>
                </c:pt>
                <c:pt idx="258">
                  <c:v>521.271112553707</c:v>
                </c:pt>
                <c:pt idx="259">
                  <c:v>517.55171922284</c:v>
                </c:pt>
                <c:pt idx="260">
                  <c:v>514.352611990049</c:v>
                </c:pt>
                <c:pt idx="261">
                  <c:v>511.564645317052</c:v>
                </c:pt>
                <c:pt idx="262">
                  <c:v>509.505313706426</c:v>
                </c:pt>
                <c:pt idx="263">
                  <c:v>506.016648437671</c:v>
                </c:pt>
                <c:pt idx="264">
                  <c:v>504.067458684144</c:v>
                </c:pt>
                <c:pt idx="265">
                  <c:v>503.173897835619</c:v>
                </c:pt>
                <c:pt idx="266">
                  <c:v>501.555129916568</c:v>
                </c:pt>
                <c:pt idx="267">
                  <c:v>501.207683634636</c:v>
                </c:pt>
                <c:pt idx="268">
                  <c:v>498.534167471044</c:v>
                </c:pt>
                <c:pt idx="269">
                  <c:v>495.50861479043</c:v>
                </c:pt>
                <c:pt idx="270">
                  <c:v>492.520349615003</c:v>
                </c:pt>
                <c:pt idx="271">
                  <c:v>489.927447976135</c:v>
                </c:pt>
                <c:pt idx="272">
                  <c:v>488.491622220359</c:v>
                </c:pt>
                <c:pt idx="273">
                  <c:v>486.623213023329</c:v>
                </c:pt>
                <c:pt idx="274">
                  <c:v>483.783582907113</c:v>
                </c:pt>
                <c:pt idx="275">
                  <c:v>480.767774933027</c:v>
                </c:pt>
                <c:pt idx="276">
                  <c:v>479.34802299913</c:v>
                </c:pt>
                <c:pt idx="277">
                  <c:v>477.00154681479</c:v>
                </c:pt>
                <c:pt idx="278">
                  <c:v>474.237909871868</c:v>
                </c:pt>
                <c:pt idx="279">
                  <c:v>471.08057390675</c:v>
                </c:pt>
                <c:pt idx="280">
                  <c:v>469.501577711032</c:v>
                </c:pt>
                <c:pt idx="281">
                  <c:v>468.188142343536</c:v>
                </c:pt>
                <c:pt idx="282">
                  <c:v>465.652812801828</c:v>
                </c:pt>
                <c:pt idx="283">
                  <c:v>463.335895712047</c:v>
                </c:pt>
                <c:pt idx="284">
                  <c:v>460.808790697352</c:v>
                </c:pt>
                <c:pt idx="285">
                  <c:v>459.307171777866</c:v>
                </c:pt>
                <c:pt idx="286">
                  <c:v>458.956485510396</c:v>
                </c:pt>
                <c:pt idx="287">
                  <c:v>459.300487630371</c:v>
                </c:pt>
                <c:pt idx="288">
                  <c:v>456.834188964894</c:v>
                </c:pt>
                <c:pt idx="289">
                  <c:v>454.035894578588</c:v>
                </c:pt>
                <c:pt idx="290">
                  <c:v>451.637020883616</c:v>
                </c:pt>
                <c:pt idx="291">
                  <c:v>449.894816987803</c:v>
                </c:pt>
                <c:pt idx="292">
                  <c:v>448.752568869193</c:v>
                </c:pt>
                <c:pt idx="293">
                  <c:v>447.967163352422</c:v>
                </c:pt>
                <c:pt idx="294">
                  <c:v>445.359406614907</c:v>
                </c:pt>
                <c:pt idx="295">
                  <c:v>443.099281551523</c:v>
                </c:pt>
                <c:pt idx="296">
                  <c:v>440.674452751182</c:v>
                </c:pt>
                <c:pt idx="297">
                  <c:v>438.303797433471</c:v>
                </c:pt>
                <c:pt idx="298">
                  <c:v>435.992256126031</c:v>
                </c:pt>
                <c:pt idx="299">
                  <c:v>434.77456975679</c:v>
                </c:pt>
                <c:pt idx="300">
                  <c:v>433.100632416275</c:v>
                </c:pt>
                <c:pt idx="301">
                  <c:v>430.944719437721</c:v>
                </c:pt>
                <c:pt idx="302">
                  <c:v>429.356991541088</c:v>
                </c:pt>
                <c:pt idx="303">
                  <c:v>426.825307905174</c:v>
                </c:pt>
                <c:pt idx="304">
                  <c:v>425.355395201058</c:v>
                </c:pt>
                <c:pt idx="305">
                  <c:v>424.674867913044</c:v>
                </c:pt>
                <c:pt idx="306">
                  <c:v>423.445995994989</c:v>
                </c:pt>
                <c:pt idx="307">
                  <c:v>423.169622751679</c:v>
                </c:pt>
                <c:pt idx="308">
                  <c:v>421.291498788732</c:v>
                </c:pt>
                <c:pt idx="309">
                  <c:v>419.185366107321</c:v>
                </c:pt>
                <c:pt idx="310">
                  <c:v>417.102457735613</c:v>
                </c:pt>
                <c:pt idx="311">
                  <c:v>415.299022541329</c:v>
                </c:pt>
                <c:pt idx="312">
                  <c:v>414.339835651308</c:v>
                </c:pt>
                <c:pt idx="313">
                  <c:v>413.05575700926</c:v>
                </c:pt>
                <c:pt idx="314">
                  <c:v>411.153360774309</c:v>
                </c:pt>
                <c:pt idx="315">
                  <c:v>409.080309403808</c:v>
                </c:pt>
                <c:pt idx="316">
                  <c:v>407.408608436425</c:v>
                </c:pt>
                <c:pt idx="317">
                  <c:v>405.092518054212</c:v>
                </c:pt>
                <c:pt idx="318">
                  <c:v>404.487050490723</c:v>
                </c:pt>
                <c:pt idx="319">
                  <c:v>402.672803544403</c:v>
                </c:pt>
                <c:pt idx="320">
                  <c:v>401.361386491334</c:v>
                </c:pt>
                <c:pt idx="321">
                  <c:v>400.277153942752</c:v>
                </c:pt>
                <c:pt idx="322">
                  <c:v>398.322175728934</c:v>
                </c:pt>
                <c:pt idx="323">
                  <c:v>396.262294617307</c:v>
                </c:pt>
                <c:pt idx="324">
                  <c:v>394.634996863754</c:v>
                </c:pt>
                <c:pt idx="325">
                  <c:v>393.465758886605</c:v>
                </c:pt>
                <c:pt idx="326">
                  <c:v>393.219443765503</c:v>
                </c:pt>
                <c:pt idx="327">
                  <c:v>393.497710781003</c:v>
                </c:pt>
                <c:pt idx="328">
                  <c:v>391.698334786934</c:v>
                </c:pt>
                <c:pt idx="329">
                  <c:v>389.712344099455</c:v>
                </c:pt>
                <c:pt idx="330">
                  <c:v>388.035915812236</c:v>
                </c:pt>
                <c:pt idx="331">
                  <c:v>386.868981428059</c:v>
                </c:pt>
                <c:pt idx="332">
                  <c:v>386.113433517016</c:v>
                </c:pt>
                <c:pt idx="333">
                  <c:v>385.672564933043</c:v>
                </c:pt>
                <c:pt idx="334">
                  <c:v>383.877727147863</c:v>
                </c:pt>
                <c:pt idx="335">
                  <c:v>382.373013038564</c:v>
                </c:pt>
                <c:pt idx="336">
                  <c:v>380.383817319339</c:v>
                </c:pt>
                <c:pt idx="337">
                  <c:v>378.778141622996</c:v>
                </c:pt>
                <c:pt idx="338">
                  <c:v>377.156313939301</c:v>
                </c:pt>
                <c:pt idx="339">
                  <c:v>376.03866318179</c:v>
                </c:pt>
                <c:pt idx="340">
                  <c:v>374.59056531987</c:v>
                </c:pt>
                <c:pt idx="341">
                  <c:v>372.797617565502</c:v>
                </c:pt>
                <c:pt idx="342">
                  <c:v>371.462315841971</c:v>
                </c:pt>
                <c:pt idx="343">
                  <c:v>370.086214581754</c:v>
                </c:pt>
                <c:pt idx="344">
                  <c:v>368.847060747402</c:v>
                </c:pt>
                <c:pt idx="345">
                  <c:v>368.263387674448</c:v>
                </c:pt>
                <c:pt idx="346">
                  <c:v>366.750671509749</c:v>
                </c:pt>
                <c:pt idx="347">
                  <c:v>365.46700510578</c:v>
                </c:pt>
                <c:pt idx="348">
                  <c:v>363.89036589558</c:v>
                </c:pt>
                <c:pt idx="349">
                  <c:v>362.354400963409</c:v>
                </c:pt>
                <c:pt idx="350">
                  <c:v>361.053742139203</c:v>
                </c:pt>
                <c:pt idx="351">
                  <c:v>360.412610480712</c:v>
                </c:pt>
                <c:pt idx="352">
                  <c:v>359.500950796292</c:v>
                </c:pt>
                <c:pt idx="353">
                  <c:v>359.612088268537</c:v>
                </c:pt>
                <c:pt idx="354">
                  <c:v>358.043934446833</c:v>
                </c:pt>
                <c:pt idx="355">
                  <c:v>356.453642574184</c:v>
                </c:pt>
                <c:pt idx="356">
                  <c:v>355.097096758145</c:v>
                </c:pt>
                <c:pt idx="357">
                  <c:v>353.937829906712</c:v>
                </c:pt>
                <c:pt idx="358">
                  <c:v>353.389272670741</c:v>
                </c:pt>
                <c:pt idx="359">
                  <c:v>351.917820290418</c:v>
                </c:pt>
                <c:pt idx="360">
                  <c:v>350.82482947456</c:v>
                </c:pt>
                <c:pt idx="361">
                  <c:v>349.93075072677</c:v>
                </c:pt>
                <c:pt idx="362">
                  <c:v>348.406688423172</c:v>
                </c:pt>
                <c:pt idx="363">
                  <c:v>346.731952968818</c:v>
                </c:pt>
                <c:pt idx="364">
                  <c:v>345.823009626116</c:v>
                </c:pt>
                <c:pt idx="365">
                  <c:v>345.30294856293</c:v>
                </c:pt>
                <c:pt idx="366">
                  <c:v>344.342889766854</c:v>
                </c:pt>
                <c:pt idx="367">
                  <c:v>343.955822897225</c:v>
                </c:pt>
                <c:pt idx="368">
                  <c:v>342.485238482854</c:v>
                </c:pt>
                <c:pt idx="369">
                  <c:v>341.335326949986</c:v>
                </c:pt>
                <c:pt idx="370">
                  <c:v>340.614832699823</c:v>
                </c:pt>
                <c:pt idx="371">
                  <c:v>340.152775747839</c:v>
                </c:pt>
                <c:pt idx="372">
                  <c:v>340.313950059648</c:v>
                </c:pt>
                <c:pt idx="373">
                  <c:v>339.146925439581</c:v>
                </c:pt>
                <c:pt idx="374">
                  <c:v>337.709688444342</c:v>
                </c:pt>
                <c:pt idx="375">
                  <c:v>336.677566317433</c:v>
                </c:pt>
                <c:pt idx="376">
                  <c:v>335.792087484362</c:v>
                </c:pt>
                <c:pt idx="377">
                  <c:v>334.541999886905</c:v>
                </c:pt>
                <c:pt idx="378">
                  <c:v>333.225351852143</c:v>
                </c:pt>
                <c:pt idx="379">
                  <c:v>332.367827189548</c:v>
                </c:pt>
                <c:pt idx="380">
                  <c:v>331.234785580857</c:v>
                </c:pt>
                <c:pt idx="381">
                  <c:v>329.819577649033</c:v>
                </c:pt>
                <c:pt idx="382">
                  <c:v>328.817168006488</c:v>
                </c:pt>
                <c:pt idx="383">
                  <c:v>327.809218714896</c:v>
                </c:pt>
                <c:pt idx="384">
                  <c:v>327.044079634557</c:v>
                </c:pt>
                <c:pt idx="385">
                  <c:v>326.292580059168</c:v>
                </c:pt>
                <c:pt idx="386">
                  <c:v>325.277074361331</c:v>
                </c:pt>
                <c:pt idx="387">
                  <c:v>324.833316995106</c:v>
                </c:pt>
                <c:pt idx="388">
                  <c:v>323.455111989933</c:v>
                </c:pt>
                <c:pt idx="389">
                  <c:v>322.351615415377</c:v>
                </c:pt>
                <c:pt idx="390">
                  <c:v>321.415350644293</c:v>
                </c:pt>
                <c:pt idx="391">
                  <c:v>320.987723814678</c:v>
                </c:pt>
                <c:pt idx="392">
                  <c:v>320.875439525751</c:v>
                </c:pt>
                <c:pt idx="393">
                  <c:v>319.64957386089</c:v>
                </c:pt>
                <c:pt idx="394">
                  <c:v>318.936754896663</c:v>
                </c:pt>
                <c:pt idx="395">
                  <c:v>318.431556569241</c:v>
                </c:pt>
                <c:pt idx="396">
                  <c:v>317.356393823955</c:v>
                </c:pt>
                <c:pt idx="397">
                  <c:v>316.464770218761</c:v>
                </c:pt>
                <c:pt idx="398">
                  <c:v>316.068214948308</c:v>
                </c:pt>
                <c:pt idx="399">
                  <c:v>314.921177105537</c:v>
                </c:pt>
                <c:pt idx="400">
                  <c:v>314.099773961853</c:v>
                </c:pt>
                <c:pt idx="401">
                  <c:v>313.480177692997</c:v>
                </c:pt>
                <c:pt idx="402">
                  <c:v>312.336558641674</c:v>
                </c:pt>
                <c:pt idx="403">
                  <c:v>310.994292049513</c:v>
                </c:pt>
                <c:pt idx="404">
                  <c:v>309.999682248235</c:v>
                </c:pt>
                <c:pt idx="405">
                  <c:v>309.198441496221</c:v>
                </c:pt>
                <c:pt idx="406">
                  <c:v>308.745547081185</c:v>
                </c:pt>
                <c:pt idx="407">
                  <c:v>307.916989190034</c:v>
                </c:pt>
                <c:pt idx="408">
                  <c:v>307.084172896316</c:v>
                </c:pt>
                <c:pt idx="409">
                  <c:v>306.198418797955</c:v>
                </c:pt>
                <c:pt idx="410">
                  <c:v>305.672535338725</c:v>
                </c:pt>
                <c:pt idx="411">
                  <c:v>305.329381731335</c:v>
                </c:pt>
                <c:pt idx="412">
                  <c:v>305.237067837885</c:v>
                </c:pt>
                <c:pt idx="413">
                  <c:v>304.405699278764</c:v>
                </c:pt>
                <c:pt idx="414">
                  <c:v>303.498909090826</c:v>
                </c:pt>
                <c:pt idx="415">
                  <c:v>302.76093627091</c:v>
                </c:pt>
                <c:pt idx="416">
                  <c:v>301.739068829282</c:v>
                </c:pt>
                <c:pt idx="417">
                  <c:v>300.626593449527</c:v>
                </c:pt>
                <c:pt idx="418">
                  <c:v>299.968176077655</c:v>
                </c:pt>
                <c:pt idx="419">
                  <c:v>299.075784206499</c:v>
                </c:pt>
                <c:pt idx="420">
                  <c:v>297.942385501174</c:v>
                </c:pt>
                <c:pt idx="421">
                  <c:v>297.24229551761</c:v>
                </c:pt>
                <c:pt idx="422">
                  <c:v>296.591476266688</c:v>
                </c:pt>
                <c:pt idx="423">
                  <c:v>295.982839338354</c:v>
                </c:pt>
                <c:pt idx="424">
                  <c:v>295.402035702398</c:v>
                </c:pt>
                <c:pt idx="425">
                  <c:v>294.578774210268</c:v>
                </c:pt>
                <c:pt idx="426">
                  <c:v>294.265265818754</c:v>
                </c:pt>
                <c:pt idx="427">
                  <c:v>293.23464798146</c:v>
                </c:pt>
                <c:pt idx="428">
                  <c:v>292.409049232807</c:v>
                </c:pt>
                <c:pt idx="429">
                  <c:v>291.673351553468</c:v>
                </c:pt>
                <c:pt idx="430">
                  <c:v>291.34597329783</c:v>
                </c:pt>
                <c:pt idx="431">
                  <c:v>291.448776128641</c:v>
                </c:pt>
                <c:pt idx="432">
                  <c:v>290.4746846116</c:v>
                </c:pt>
                <c:pt idx="433">
                  <c:v>290.102086445848</c:v>
                </c:pt>
                <c:pt idx="434">
                  <c:v>289.265283417737</c:v>
                </c:pt>
                <c:pt idx="435">
                  <c:v>288.614758081486</c:v>
                </c:pt>
                <c:pt idx="436">
                  <c:v>288.39040996885</c:v>
                </c:pt>
                <c:pt idx="437">
                  <c:v>287.523310290685</c:v>
                </c:pt>
                <c:pt idx="438">
                  <c:v>286.968522941182</c:v>
                </c:pt>
                <c:pt idx="439">
                  <c:v>286.641570540354</c:v>
                </c:pt>
                <c:pt idx="440">
                  <c:v>285.824580623879</c:v>
                </c:pt>
                <c:pt idx="441">
                  <c:v>284.814209135808</c:v>
                </c:pt>
                <c:pt idx="442">
                  <c:v>284.049703162552</c:v>
                </c:pt>
                <c:pt idx="443">
                  <c:v>283.442536938055</c:v>
                </c:pt>
                <c:pt idx="444">
                  <c:v>283.16733203095</c:v>
                </c:pt>
                <c:pt idx="445">
                  <c:v>282.516715493986</c:v>
                </c:pt>
                <c:pt idx="446">
                  <c:v>281.953671418048</c:v>
                </c:pt>
                <c:pt idx="447">
                  <c:v>281.318167930638</c:v>
                </c:pt>
                <c:pt idx="448">
                  <c:v>280.97031992705</c:v>
                </c:pt>
                <c:pt idx="449">
                  <c:v>280.72775848427</c:v>
                </c:pt>
                <c:pt idx="450">
                  <c:v>280.638055737949</c:v>
                </c:pt>
                <c:pt idx="451">
                  <c:v>280.081299437279</c:v>
                </c:pt>
                <c:pt idx="452">
                  <c:v>279.371174566831</c:v>
                </c:pt>
                <c:pt idx="453">
                  <c:v>278.869222613126</c:v>
                </c:pt>
                <c:pt idx="454">
                  <c:v>278.108305065268</c:v>
                </c:pt>
                <c:pt idx="455">
                  <c:v>277.207398532035</c:v>
                </c:pt>
                <c:pt idx="456">
                  <c:v>276.780490026209</c:v>
                </c:pt>
                <c:pt idx="457">
                  <c:v>276.118815336515</c:v>
                </c:pt>
                <c:pt idx="458">
                  <c:v>275.21477195901</c:v>
                </c:pt>
                <c:pt idx="459">
                  <c:v>274.756572821364</c:v>
                </c:pt>
                <c:pt idx="460">
                  <c:v>274.380480882673</c:v>
                </c:pt>
                <c:pt idx="461">
                  <c:v>274.00948741554</c:v>
                </c:pt>
                <c:pt idx="462">
                  <c:v>273.642180276094</c:v>
                </c:pt>
                <c:pt idx="463">
                  <c:v>273.023848852174</c:v>
                </c:pt>
                <c:pt idx="464">
                  <c:v>272.89639740681</c:v>
                </c:pt>
                <c:pt idx="465">
                  <c:v>272.14319673339</c:v>
                </c:pt>
                <c:pt idx="466">
                  <c:v>271.555822404587</c:v>
                </c:pt>
                <c:pt idx="467">
                  <c:v>270.993352136028</c:v>
                </c:pt>
                <c:pt idx="468">
                  <c:v>270.758274926941</c:v>
                </c:pt>
                <c:pt idx="469">
                  <c:v>270.858376566363</c:v>
                </c:pt>
                <c:pt idx="470">
                  <c:v>270.123821678889</c:v>
                </c:pt>
                <c:pt idx="471">
                  <c:v>269.918218793462</c:v>
                </c:pt>
                <c:pt idx="472">
                  <c:v>269.295295666633</c:v>
                </c:pt>
                <c:pt idx="473">
                  <c:v>268.867230069948</c:v>
                </c:pt>
                <c:pt idx="474">
                  <c:v>268.82753720135</c:v>
                </c:pt>
                <c:pt idx="475">
                  <c:v>268.18829880939</c:v>
                </c:pt>
                <c:pt idx="476">
                  <c:v>267.848099907907</c:v>
                </c:pt>
                <c:pt idx="477">
                  <c:v>267.755317922758</c:v>
                </c:pt>
                <c:pt idx="478">
                  <c:v>267.187134221178</c:v>
                </c:pt>
                <c:pt idx="479">
                  <c:v>266.427274569507</c:v>
                </c:pt>
                <c:pt idx="480">
                  <c:v>265.854859796405</c:v>
                </c:pt>
                <c:pt idx="481">
                  <c:v>265.412623832166</c:v>
                </c:pt>
                <c:pt idx="482">
                  <c:v>265.297729321432</c:v>
                </c:pt>
                <c:pt idx="483">
                  <c:v>264.789781818085</c:v>
                </c:pt>
                <c:pt idx="484">
                  <c:v>264.467415825889</c:v>
                </c:pt>
                <c:pt idx="485">
                  <c:v>264.057120563233</c:v>
                </c:pt>
                <c:pt idx="486">
                  <c:v>263.882888720475</c:v>
                </c:pt>
                <c:pt idx="487">
                  <c:v>263.736534835583</c:v>
                </c:pt>
                <c:pt idx="488">
                  <c:v>263.647125854564</c:v>
                </c:pt>
                <c:pt idx="489">
                  <c:v>263.340283862865</c:v>
                </c:pt>
                <c:pt idx="490">
                  <c:v>262.80643840396</c:v>
                </c:pt>
                <c:pt idx="491">
                  <c:v>262.524481309016</c:v>
                </c:pt>
                <c:pt idx="492">
                  <c:v>261.993689183788</c:v>
                </c:pt>
                <c:pt idx="493">
                  <c:v>261.266752315409</c:v>
                </c:pt>
                <c:pt idx="494">
                  <c:v>261.041896655039</c:v>
                </c:pt>
                <c:pt idx="495">
                  <c:v>260.570778869207</c:v>
                </c:pt>
                <c:pt idx="496">
                  <c:v>259.843087335847</c:v>
                </c:pt>
                <c:pt idx="497">
                  <c:v>259.576573684835</c:v>
                </c:pt>
                <c:pt idx="498">
                  <c:v>259.429123780733</c:v>
                </c:pt>
                <c:pt idx="499">
                  <c:v>259.258660737572</c:v>
                </c:pt>
                <c:pt idx="500">
                  <c:v>259.07134133349</c:v>
                </c:pt>
                <c:pt idx="501">
                  <c:v>258.617422141422</c:v>
                </c:pt>
                <c:pt idx="502">
                  <c:v>258.643981290051</c:v>
                </c:pt>
                <c:pt idx="503">
                  <c:v>258.12325006313</c:v>
                </c:pt>
                <c:pt idx="504">
                  <c:v>257.743468735538</c:v>
                </c:pt>
                <c:pt idx="505">
                  <c:v>257.330645966126</c:v>
                </c:pt>
                <c:pt idx="506">
                  <c:v>257.175545563374</c:v>
                </c:pt>
                <c:pt idx="507">
                  <c:v>257.275189863698</c:v>
                </c:pt>
                <c:pt idx="508">
                  <c:v>256.742594731185</c:v>
                </c:pt>
                <c:pt idx="509">
                  <c:v>256.689584344143</c:v>
                </c:pt>
                <c:pt idx="510">
                  <c:v>256.24769304187</c:v>
                </c:pt>
                <c:pt idx="511">
                  <c:v>256.014951681998</c:v>
                </c:pt>
                <c:pt idx="512">
                  <c:v>256.148395091091</c:v>
                </c:pt>
                <c:pt idx="513">
                  <c:v>255.701214652879</c:v>
                </c:pt>
                <c:pt idx="514">
                  <c:v>255.547551310062</c:v>
                </c:pt>
                <c:pt idx="515">
                  <c:v>255.666872684724</c:v>
                </c:pt>
                <c:pt idx="516">
                  <c:v>255.310182847085</c:v>
                </c:pt>
                <c:pt idx="517">
                  <c:v>254.757023246206</c:v>
                </c:pt>
                <c:pt idx="518">
                  <c:v>254.340974233017</c:v>
                </c:pt>
                <c:pt idx="519">
                  <c:v>254.029108972296</c:v>
                </c:pt>
                <c:pt idx="520">
                  <c:v>254.042205779561</c:v>
                </c:pt>
                <c:pt idx="521">
                  <c:v>253.638198479451</c:v>
                </c:pt>
                <c:pt idx="522">
                  <c:v>253.510876064541</c:v>
                </c:pt>
                <c:pt idx="523">
                  <c:v>253.284940468378</c:v>
                </c:pt>
                <c:pt idx="524">
                  <c:v>253.256727375175</c:v>
                </c:pt>
                <c:pt idx="525">
                  <c:v>253.188490290435</c:v>
                </c:pt>
                <c:pt idx="526">
                  <c:v>253.09924852893</c:v>
                </c:pt>
                <c:pt idx="527">
                  <c:v>253.00453244379</c:v>
                </c:pt>
                <c:pt idx="528">
                  <c:v>252.61602848166</c:v>
                </c:pt>
                <c:pt idx="529">
                  <c:v>252.522830871114</c:v>
                </c:pt>
                <c:pt idx="530">
                  <c:v>252.182659538745</c:v>
                </c:pt>
                <c:pt idx="531">
                  <c:v>251.590476381423</c:v>
                </c:pt>
                <c:pt idx="532">
                  <c:v>251.531013207832</c:v>
                </c:pt>
                <c:pt idx="533">
                  <c:v>251.208416927573</c:v>
                </c:pt>
                <c:pt idx="534">
                  <c:v>250.604783589484</c:v>
                </c:pt>
                <c:pt idx="535">
                  <c:v>250.478598763288</c:v>
                </c:pt>
                <c:pt idx="536">
                  <c:v>250.509891682144</c:v>
                </c:pt>
                <c:pt idx="537">
                  <c:v>250.500232114713</c:v>
                </c:pt>
                <c:pt idx="538">
                  <c:v>250.457065359177</c:v>
                </c:pt>
                <c:pt idx="539">
                  <c:v>250.126503701319</c:v>
                </c:pt>
                <c:pt idx="540">
                  <c:v>250.272493373956</c:v>
                </c:pt>
                <c:pt idx="541">
                  <c:v>249.923358923938</c:v>
                </c:pt>
                <c:pt idx="542">
                  <c:v>249.700695637586</c:v>
                </c:pt>
                <c:pt idx="543">
                  <c:v>249.398465775703</c:v>
                </c:pt>
                <c:pt idx="544">
                  <c:v>249.30209174644</c:v>
                </c:pt>
                <c:pt idx="545">
                  <c:v>249.400782550868</c:v>
                </c:pt>
                <c:pt idx="546">
                  <c:v>249.008983742694</c:v>
                </c:pt>
                <c:pt idx="547">
                  <c:v>249.070142923999</c:v>
                </c:pt>
                <c:pt idx="548">
                  <c:v>248.752238404409</c:v>
                </c:pt>
                <c:pt idx="549">
                  <c:v>248.660463195141</c:v>
                </c:pt>
                <c:pt idx="550">
                  <c:v>248.929356117259</c:v>
                </c:pt>
                <c:pt idx="551">
                  <c:v>248.611937369775</c:v>
                </c:pt>
                <c:pt idx="552">
                  <c:v>248.593038514257</c:v>
                </c:pt>
                <c:pt idx="553">
                  <c:v>248.879408681193</c:v>
                </c:pt>
                <c:pt idx="554">
                  <c:v>248.669472636244</c:v>
                </c:pt>
                <c:pt idx="555">
                  <c:v>248.241217076253</c:v>
                </c:pt>
                <c:pt idx="556">
                  <c:v>247.916261012384</c:v>
                </c:pt>
                <c:pt idx="557">
                  <c:v>247.677952175684</c:v>
                </c:pt>
                <c:pt idx="558">
                  <c:v>247.768484528895</c:v>
                </c:pt>
                <c:pt idx="559">
                  <c:v>247.41790128022</c:v>
                </c:pt>
                <c:pt idx="560">
                  <c:v>247.407332958201</c:v>
                </c:pt>
                <c:pt idx="561">
                  <c:v>247.290189293803</c:v>
                </c:pt>
                <c:pt idx="562">
                  <c:v>247.353076497986</c:v>
                </c:pt>
                <c:pt idx="563">
                  <c:v>247.331380566224</c:v>
                </c:pt>
                <c:pt idx="564">
                  <c:v>247.246055595009</c:v>
                </c:pt>
                <c:pt idx="565">
                  <c:v>247.289383646316</c:v>
                </c:pt>
                <c:pt idx="566">
                  <c:v>246.987073056342</c:v>
                </c:pt>
                <c:pt idx="567">
                  <c:v>247.018924042859</c:v>
                </c:pt>
                <c:pt idx="568">
                  <c:v>246.793582501498</c:v>
                </c:pt>
                <c:pt idx="569">
                  <c:v>246.266821247854</c:v>
                </c:pt>
                <c:pt idx="570">
                  <c:v>246.305483834039</c:v>
                </c:pt>
                <c:pt idx="571">
                  <c:v>246.059293108312</c:v>
                </c:pt>
                <c:pt idx="572">
                  <c:v>245.494961759719</c:v>
                </c:pt>
                <c:pt idx="573">
                  <c:v>245.429503276943</c:v>
                </c:pt>
                <c:pt idx="574">
                  <c:v>245.561329129629</c:v>
                </c:pt>
                <c:pt idx="575">
                  <c:v>245.647217070118</c:v>
                </c:pt>
                <c:pt idx="576">
                  <c:v>245.69059788666</c:v>
                </c:pt>
                <c:pt idx="577">
                  <c:v>245.424321391441</c:v>
                </c:pt>
                <c:pt idx="578">
                  <c:v>245.641494773096</c:v>
                </c:pt>
                <c:pt idx="579">
                  <c:v>245.373845866885</c:v>
                </c:pt>
                <c:pt idx="580">
                  <c:v>245.229217357294</c:v>
                </c:pt>
                <c:pt idx="581">
                  <c:v>244.976605415753</c:v>
                </c:pt>
                <c:pt idx="582">
                  <c:v>244.908156807944</c:v>
                </c:pt>
                <c:pt idx="583">
                  <c:v>245.002402388005</c:v>
                </c:pt>
                <c:pt idx="584">
                  <c:v>244.651791326393</c:v>
                </c:pt>
                <c:pt idx="585">
                  <c:v>244.763528595224</c:v>
                </c:pt>
                <c:pt idx="586">
                  <c:v>244.479618571677</c:v>
                </c:pt>
                <c:pt idx="587">
                  <c:v>244.440765346727</c:v>
                </c:pt>
                <c:pt idx="588">
                  <c:v>244.783199367507</c:v>
                </c:pt>
                <c:pt idx="589">
                  <c:v>244.508212346287</c:v>
                </c:pt>
                <c:pt idx="590">
                  <c:v>244.551590309147</c:v>
                </c:pt>
                <c:pt idx="591">
                  <c:v>244.944492091353</c:v>
                </c:pt>
                <c:pt idx="592">
                  <c:v>244.806120462823</c:v>
                </c:pt>
                <c:pt idx="593">
                  <c:v>244.398929956718</c:v>
                </c:pt>
                <c:pt idx="594">
                  <c:v>244.080062616027</c:v>
                </c:pt>
                <c:pt idx="595">
                  <c:v>243.844678654099</c:v>
                </c:pt>
                <c:pt idx="596">
                  <c:v>243.955598483862</c:v>
                </c:pt>
                <c:pt idx="597">
                  <c:v>243.605965665391</c:v>
                </c:pt>
                <c:pt idx="598">
                  <c:v>243.626397939788</c:v>
                </c:pt>
                <c:pt idx="599">
                  <c:v>243.532148284529</c:v>
                </c:pt>
                <c:pt idx="600">
                  <c:v>243.62642172104</c:v>
                </c:pt>
                <c:pt idx="601">
                  <c:v>243.619668292913</c:v>
                </c:pt>
                <c:pt idx="602">
                  <c:v>243.689781146036</c:v>
                </c:pt>
                <c:pt idx="603">
                  <c:v>243.721399536971</c:v>
                </c:pt>
                <c:pt idx="604">
                  <c:v>243.44550564894</c:v>
                </c:pt>
                <c:pt idx="605">
                  <c:v>243.540232730464</c:v>
                </c:pt>
                <c:pt idx="606">
                  <c:v>243.356260033512</c:v>
                </c:pt>
                <c:pt idx="607">
                  <c:v>242.828113339531</c:v>
                </c:pt>
                <c:pt idx="608">
                  <c:v>242.904483417588</c:v>
                </c:pt>
                <c:pt idx="609">
                  <c:v>242.671509624363</c:v>
                </c:pt>
                <c:pt idx="610">
                  <c:v>242.07078308669</c:v>
                </c:pt>
                <c:pt idx="611">
                  <c:v>242.003214538291</c:v>
                </c:pt>
                <c:pt idx="612">
                  <c:v>242.188616244634</c:v>
                </c:pt>
                <c:pt idx="613">
                  <c:v>242.336789527889</c:v>
                </c:pt>
                <c:pt idx="614">
                  <c:v>242.439674151237</c:v>
                </c:pt>
                <c:pt idx="615">
                  <c:v>242.209140130966</c:v>
                </c:pt>
                <c:pt idx="616">
                  <c:v>242.475901276565</c:v>
                </c:pt>
                <c:pt idx="617">
                  <c:v>242.419585733957</c:v>
                </c:pt>
                <c:pt idx="618">
                  <c:v>242.28328828133</c:v>
                </c:pt>
                <c:pt idx="619">
                  <c:v>242.05373022973</c:v>
                </c:pt>
                <c:pt idx="620">
                  <c:v>241.999844900228</c:v>
                </c:pt>
                <c:pt idx="621">
                  <c:v>241.928882247241</c:v>
                </c:pt>
                <c:pt idx="622">
                  <c:v>241.65487796458</c:v>
                </c:pt>
                <c:pt idx="623">
                  <c:v>241.792377311838</c:v>
                </c:pt>
                <c:pt idx="624">
                  <c:v>241.500996253568</c:v>
                </c:pt>
                <c:pt idx="625">
                  <c:v>241.477677902255</c:v>
                </c:pt>
                <c:pt idx="626">
                  <c:v>241.878159468921</c:v>
                </c:pt>
                <c:pt idx="627">
                  <c:v>241.621652078874</c:v>
                </c:pt>
                <c:pt idx="628">
                  <c:v>241.711392304011</c:v>
                </c:pt>
                <c:pt idx="629">
                  <c:v>242.215765942663</c:v>
                </c:pt>
                <c:pt idx="630">
                  <c:v>242.149759260597</c:v>
                </c:pt>
                <c:pt idx="631">
                  <c:v>241.735736189673</c:v>
                </c:pt>
                <c:pt idx="632">
                  <c:v>241.39681254206</c:v>
                </c:pt>
                <c:pt idx="633">
                  <c:v>241.143799543455</c:v>
                </c:pt>
                <c:pt idx="634">
                  <c:v>241.266456760395</c:v>
                </c:pt>
                <c:pt idx="635">
                  <c:v>241.313739753237</c:v>
                </c:pt>
                <c:pt idx="636">
                  <c:v>240.887425424709</c:v>
                </c:pt>
                <c:pt idx="637">
                  <c:v>240.820110107504</c:v>
                </c:pt>
                <c:pt idx="638">
                  <c:v>240.858849930339</c:v>
                </c:pt>
                <c:pt idx="639">
                  <c:v>241.09670428299</c:v>
                </c:pt>
                <c:pt idx="640">
                  <c:v>241.058751143224</c:v>
                </c:pt>
                <c:pt idx="641">
                  <c:v>241.144730447803</c:v>
                </c:pt>
                <c:pt idx="642">
                  <c:v>241.027269722364</c:v>
                </c:pt>
                <c:pt idx="643">
                  <c:v>240.995045772745</c:v>
                </c:pt>
                <c:pt idx="644">
                  <c:v>240.845854027757</c:v>
                </c:pt>
                <c:pt idx="645">
                  <c:v>240.57774075647</c:v>
                </c:pt>
                <c:pt idx="646">
                  <c:v>240.655583007987</c:v>
                </c:pt>
                <c:pt idx="647">
                  <c:v>240.843925023225</c:v>
                </c:pt>
                <c:pt idx="648">
                  <c:v>240.097226015742</c:v>
                </c:pt>
                <c:pt idx="649">
                  <c:v>240.539227232795</c:v>
                </c:pt>
                <c:pt idx="650">
                  <c:v>240.962943886198</c:v>
                </c:pt>
                <c:pt idx="651">
                  <c:v>240.654790920201</c:v>
                </c:pt>
                <c:pt idx="652">
                  <c:v>241.044584132105</c:v>
                </c:pt>
                <c:pt idx="653">
                  <c:v>240.584348969269</c:v>
                </c:pt>
                <c:pt idx="654">
                  <c:v>240.601448380534</c:v>
                </c:pt>
                <c:pt idx="655">
                  <c:v>240.960964222787</c:v>
                </c:pt>
                <c:pt idx="656">
                  <c:v>240.527767826691</c:v>
                </c:pt>
                <c:pt idx="657">
                  <c:v>240.409735938139</c:v>
                </c:pt>
                <c:pt idx="658">
                  <c:v>240.627267655336</c:v>
                </c:pt>
                <c:pt idx="659">
                  <c:v>240.3996082058</c:v>
                </c:pt>
                <c:pt idx="660">
                  <c:v>240.28476530627</c:v>
                </c:pt>
                <c:pt idx="661">
                  <c:v>240.280799707371</c:v>
                </c:pt>
                <c:pt idx="662">
                  <c:v>240.206855565918</c:v>
                </c:pt>
                <c:pt idx="663">
                  <c:v>240.214767156509</c:v>
                </c:pt>
                <c:pt idx="664">
                  <c:v>240.591889780859</c:v>
                </c:pt>
                <c:pt idx="665">
                  <c:v>240.415094854815</c:v>
                </c:pt>
                <c:pt idx="666">
                  <c:v>240.340985992167</c:v>
                </c:pt>
                <c:pt idx="667">
                  <c:v>240.789589488255</c:v>
                </c:pt>
                <c:pt idx="668">
                  <c:v>240.696317214001</c:v>
                </c:pt>
                <c:pt idx="669">
                  <c:v>240.088041259633</c:v>
                </c:pt>
                <c:pt idx="670">
                  <c:v>240.240161325787</c:v>
                </c:pt>
                <c:pt idx="671">
                  <c:v>240.467141884898</c:v>
                </c:pt>
                <c:pt idx="672">
                  <c:v>240.58944079026</c:v>
                </c:pt>
                <c:pt idx="673">
                  <c:v>240.311180609697</c:v>
                </c:pt>
                <c:pt idx="674">
                  <c:v>240.290506664803</c:v>
                </c:pt>
                <c:pt idx="675">
                  <c:v>240.344638436112</c:v>
                </c:pt>
                <c:pt idx="676">
                  <c:v>240.428491565685</c:v>
                </c:pt>
                <c:pt idx="677">
                  <c:v>240.194608197197</c:v>
                </c:pt>
                <c:pt idx="678">
                  <c:v>240.307387872229</c:v>
                </c:pt>
                <c:pt idx="679">
                  <c:v>240.437167842668</c:v>
                </c:pt>
                <c:pt idx="680">
                  <c:v>240.142727091589</c:v>
                </c:pt>
                <c:pt idx="681">
                  <c:v>240.234493043652</c:v>
                </c:pt>
                <c:pt idx="682">
                  <c:v>240.734674488949</c:v>
                </c:pt>
                <c:pt idx="683">
                  <c:v>240.209008843882</c:v>
                </c:pt>
                <c:pt idx="684">
                  <c:v>239.830336925515</c:v>
                </c:pt>
                <c:pt idx="685">
                  <c:v>239.700843592705</c:v>
                </c:pt>
                <c:pt idx="686">
                  <c:v>240.235250789819</c:v>
                </c:pt>
                <c:pt idx="687">
                  <c:v>239.647678831501</c:v>
                </c:pt>
                <c:pt idx="688">
                  <c:v>239.73751130948</c:v>
                </c:pt>
                <c:pt idx="689">
                  <c:v>239.77613504714</c:v>
                </c:pt>
                <c:pt idx="690">
                  <c:v>239.484810400215</c:v>
                </c:pt>
                <c:pt idx="691">
                  <c:v>239.505184485159</c:v>
                </c:pt>
                <c:pt idx="692">
                  <c:v>239.12493489971</c:v>
                </c:pt>
                <c:pt idx="693">
                  <c:v>239.540357092855</c:v>
                </c:pt>
                <c:pt idx="694">
                  <c:v>239.816975811254</c:v>
                </c:pt>
                <c:pt idx="695">
                  <c:v>239.496752670493</c:v>
                </c:pt>
                <c:pt idx="696">
                  <c:v>239.557253523867</c:v>
                </c:pt>
                <c:pt idx="697">
                  <c:v>239.478716334071</c:v>
                </c:pt>
                <c:pt idx="698">
                  <c:v>238.950064108772</c:v>
                </c:pt>
                <c:pt idx="699">
                  <c:v>239.501779746677</c:v>
                </c:pt>
                <c:pt idx="700">
                  <c:v>239.810322736707</c:v>
                </c:pt>
                <c:pt idx="701">
                  <c:v>239.485012832587</c:v>
                </c:pt>
                <c:pt idx="702">
                  <c:v>239.31643002288</c:v>
                </c:pt>
                <c:pt idx="703">
                  <c:v>239.535926166447</c:v>
                </c:pt>
                <c:pt idx="704">
                  <c:v>239.346016803794</c:v>
                </c:pt>
                <c:pt idx="705">
                  <c:v>239.736342002182</c:v>
                </c:pt>
                <c:pt idx="706">
                  <c:v>239.842168685964</c:v>
                </c:pt>
                <c:pt idx="707">
                  <c:v>240.002279080923</c:v>
                </c:pt>
                <c:pt idx="708">
                  <c:v>239.952060927558</c:v>
                </c:pt>
                <c:pt idx="709">
                  <c:v>240.073656839325</c:v>
                </c:pt>
                <c:pt idx="710">
                  <c:v>240.102203337551</c:v>
                </c:pt>
                <c:pt idx="711">
                  <c:v>240.029123741186</c:v>
                </c:pt>
                <c:pt idx="712">
                  <c:v>240.111578321959</c:v>
                </c:pt>
                <c:pt idx="713">
                  <c:v>240.23317860552</c:v>
                </c:pt>
                <c:pt idx="714">
                  <c:v>240.089198602532</c:v>
                </c:pt>
                <c:pt idx="715">
                  <c:v>239.97411276878</c:v>
                </c:pt>
                <c:pt idx="716">
                  <c:v>240.02756824999</c:v>
                </c:pt>
                <c:pt idx="717">
                  <c:v>240.212650961253</c:v>
                </c:pt>
                <c:pt idx="718">
                  <c:v>240.324340061271</c:v>
                </c:pt>
                <c:pt idx="719">
                  <c:v>240.214144685325</c:v>
                </c:pt>
                <c:pt idx="720">
                  <c:v>240.327178587401</c:v>
                </c:pt>
                <c:pt idx="721">
                  <c:v>240.214865931626</c:v>
                </c:pt>
                <c:pt idx="722">
                  <c:v>240.354086213244</c:v>
                </c:pt>
                <c:pt idx="723">
                  <c:v>240.323928945471</c:v>
                </c:pt>
                <c:pt idx="724">
                  <c:v>239.960083112421</c:v>
                </c:pt>
                <c:pt idx="725">
                  <c:v>240.06826043266</c:v>
                </c:pt>
                <c:pt idx="726">
                  <c:v>239.959452562077</c:v>
                </c:pt>
                <c:pt idx="727">
                  <c:v>239.833825445873</c:v>
                </c:pt>
                <c:pt idx="728">
                  <c:v>239.888178685933</c:v>
                </c:pt>
                <c:pt idx="729">
                  <c:v>239.804038937835</c:v>
                </c:pt>
                <c:pt idx="730">
                  <c:v>239.748546586067</c:v>
                </c:pt>
                <c:pt idx="731">
                  <c:v>239.804433579013</c:v>
                </c:pt>
                <c:pt idx="732">
                  <c:v>239.750267113594</c:v>
                </c:pt>
                <c:pt idx="733">
                  <c:v>239.638848548288</c:v>
                </c:pt>
                <c:pt idx="734">
                  <c:v>239.750130108238</c:v>
                </c:pt>
                <c:pt idx="735">
                  <c:v>239.789016757282</c:v>
                </c:pt>
                <c:pt idx="736">
                  <c:v>239.487425333549</c:v>
                </c:pt>
                <c:pt idx="737">
                  <c:v>239.739033725147</c:v>
                </c:pt>
                <c:pt idx="738">
                  <c:v>239.872032193346</c:v>
                </c:pt>
                <c:pt idx="739">
                  <c:v>239.83287974072</c:v>
                </c:pt>
                <c:pt idx="740">
                  <c:v>240.08361400006</c:v>
                </c:pt>
                <c:pt idx="741">
                  <c:v>239.8704868435</c:v>
                </c:pt>
                <c:pt idx="742">
                  <c:v>239.86461398032</c:v>
                </c:pt>
                <c:pt idx="743">
                  <c:v>239.748646819112</c:v>
                </c:pt>
                <c:pt idx="744">
                  <c:v>239.859058739122</c:v>
                </c:pt>
                <c:pt idx="745">
                  <c:v>239.638391565456</c:v>
                </c:pt>
                <c:pt idx="746">
                  <c:v>239.767336295838</c:v>
                </c:pt>
                <c:pt idx="747">
                  <c:v>239.624929928072</c:v>
                </c:pt>
                <c:pt idx="748">
                  <c:v>239.833691573116</c:v>
                </c:pt>
                <c:pt idx="749">
                  <c:v>239.808795063756</c:v>
                </c:pt>
                <c:pt idx="750">
                  <c:v>239.763431368682</c:v>
                </c:pt>
                <c:pt idx="751">
                  <c:v>239.698189001818</c:v>
                </c:pt>
                <c:pt idx="752">
                  <c:v>239.802226216939</c:v>
                </c:pt>
                <c:pt idx="753">
                  <c:v>239.706275789575</c:v>
                </c:pt>
                <c:pt idx="754">
                  <c:v>239.729327599072</c:v>
                </c:pt>
                <c:pt idx="755">
                  <c:v>239.794157527341</c:v>
                </c:pt>
                <c:pt idx="756">
                  <c:v>239.834663679368</c:v>
                </c:pt>
                <c:pt idx="757">
                  <c:v>239.910715266597</c:v>
                </c:pt>
                <c:pt idx="758">
                  <c:v>239.825952292574</c:v>
                </c:pt>
                <c:pt idx="759">
                  <c:v>239.797119132332</c:v>
                </c:pt>
                <c:pt idx="760">
                  <c:v>239.749575820957</c:v>
                </c:pt>
                <c:pt idx="761">
                  <c:v>239.85367608799</c:v>
                </c:pt>
                <c:pt idx="762">
                  <c:v>239.85485632501</c:v>
                </c:pt>
                <c:pt idx="763">
                  <c:v>239.90497756697</c:v>
                </c:pt>
                <c:pt idx="764">
                  <c:v>239.874303086256</c:v>
                </c:pt>
                <c:pt idx="765">
                  <c:v>239.940074342471</c:v>
                </c:pt>
                <c:pt idx="766">
                  <c:v>239.953773555431</c:v>
                </c:pt>
                <c:pt idx="767">
                  <c:v>239.983805046223</c:v>
                </c:pt>
                <c:pt idx="768">
                  <c:v>239.867909539621</c:v>
                </c:pt>
                <c:pt idx="769">
                  <c:v>239.913931025482</c:v>
                </c:pt>
                <c:pt idx="770">
                  <c:v>240.0826738579</c:v>
                </c:pt>
                <c:pt idx="771">
                  <c:v>239.963172014153</c:v>
                </c:pt>
                <c:pt idx="772">
                  <c:v>239.896838675538</c:v>
                </c:pt>
                <c:pt idx="773">
                  <c:v>239.928650830687</c:v>
                </c:pt>
                <c:pt idx="774">
                  <c:v>240.015248168934</c:v>
                </c:pt>
                <c:pt idx="775">
                  <c:v>240.043235920089</c:v>
                </c:pt>
                <c:pt idx="776">
                  <c:v>240.09752405404</c:v>
                </c:pt>
                <c:pt idx="777">
                  <c:v>240.027923943983</c:v>
                </c:pt>
                <c:pt idx="778">
                  <c:v>240.079977711857</c:v>
                </c:pt>
                <c:pt idx="779">
                  <c:v>240.096814737865</c:v>
                </c:pt>
                <c:pt idx="780">
                  <c:v>239.980706654233</c:v>
                </c:pt>
                <c:pt idx="781">
                  <c:v>240.10536729761</c:v>
                </c:pt>
                <c:pt idx="782">
                  <c:v>240.072296275241</c:v>
                </c:pt>
                <c:pt idx="783">
                  <c:v>240.068677088997</c:v>
                </c:pt>
                <c:pt idx="784">
                  <c:v>239.978887769294</c:v>
                </c:pt>
                <c:pt idx="785">
                  <c:v>240.073911366884</c:v>
                </c:pt>
                <c:pt idx="786">
                  <c:v>240.040169337418</c:v>
                </c:pt>
                <c:pt idx="787">
                  <c:v>239.98448696793</c:v>
                </c:pt>
                <c:pt idx="788">
                  <c:v>240.151451809529</c:v>
                </c:pt>
                <c:pt idx="789">
                  <c:v>240.077745376714</c:v>
                </c:pt>
                <c:pt idx="790">
                  <c:v>240.09796849155</c:v>
                </c:pt>
                <c:pt idx="791">
                  <c:v>240.054392163346</c:v>
                </c:pt>
                <c:pt idx="792">
                  <c:v>239.909285765488</c:v>
                </c:pt>
                <c:pt idx="793">
                  <c:v>240.059999017468</c:v>
                </c:pt>
                <c:pt idx="794">
                  <c:v>240.052366206665</c:v>
                </c:pt>
                <c:pt idx="795">
                  <c:v>240.054463322076</c:v>
                </c:pt>
                <c:pt idx="796">
                  <c:v>240.053813502409</c:v>
                </c:pt>
                <c:pt idx="797">
                  <c:v>240.041926468792</c:v>
                </c:pt>
                <c:pt idx="798">
                  <c:v>240.087601950717</c:v>
                </c:pt>
                <c:pt idx="799">
                  <c:v>240.006420383459</c:v>
                </c:pt>
                <c:pt idx="800">
                  <c:v>240.032791389881</c:v>
                </c:pt>
                <c:pt idx="801">
                  <c:v>240.040949689127</c:v>
                </c:pt>
                <c:pt idx="802">
                  <c:v>240.06239907285</c:v>
                </c:pt>
                <c:pt idx="803">
                  <c:v>240.038066317573</c:v>
                </c:pt>
                <c:pt idx="804">
                  <c:v>240.04470772838</c:v>
                </c:pt>
                <c:pt idx="805">
                  <c:v>240.054267474683</c:v>
                </c:pt>
                <c:pt idx="806">
                  <c:v>240.03805377748</c:v>
                </c:pt>
                <c:pt idx="807">
                  <c:v>240.063284656462</c:v>
                </c:pt>
                <c:pt idx="808">
                  <c:v>240.073697113</c:v>
                </c:pt>
                <c:pt idx="809">
                  <c:v>240.064273221305</c:v>
                </c:pt>
                <c:pt idx="810">
                  <c:v>240.038871055191</c:v>
                </c:pt>
                <c:pt idx="811">
                  <c:v>240.00080889784</c:v>
                </c:pt>
                <c:pt idx="812">
                  <c:v>240.027800404028</c:v>
                </c:pt>
                <c:pt idx="813">
                  <c:v>239.97763275628</c:v>
                </c:pt>
                <c:pt idx="814">
                  <c:v>239.915876557323</c:v>
                </c:pt>
                <c:pt idx="815">
                  <c:v>239.997394205658</c:v>
                </c:pt>
                <c:pt idx="816">
                  <c:v>239.9255881704</c:v>
                </c:pt>
                <c:pt idx="817">
                  <c:v>239.995476206983</c:v>
                </c:pt>
                <c:pt idx="818">
                  <c:v>240.019593552077</c:v>
                </c:pt>
                <c:pt idx="819">
                  <c:v>240.035175780438</c:v>
                </c:pt>
                <c:pt idx="820">
                  <c:v>240.020326216196</c:v>
                </c:pt>
                <c:pt idx="821">
                  <c:v>240.012644109788</c:v>
                </c:pt>
                <c:pt idx="822">
                  <c:v>240.007755019188</c:v>
                </c:pt>
                <c:pt idx="823">
                  <c:v>239.990482889607</c:v>
                </c:pt>
                <c:pt idx="824">
                  <c:v>239.960221457152</c:v>
                </c:pt>
                <c:pt idx="825">
                  <c:v>239.992883638189</c:v>
                </c:pt>
                <c:pt idx="826">
                  <c:v>239.996295287214</c:v>
                </c:pt>
                <c:pt idx="827">
                  <c:v>239.983827190508</c:v>
                </c:pt>
                <c:pt idx="828">
                  <c:v>239.924381725129</c:v>
                </c:pt>
                <c:pt idx="829">
                  <c:v>239.912753769349</c:v>
                </c:pt>
                <c:pt idx="830">
                  <c:v>239.885917422712</c:v>
                </c:pt>
                <c:pt idx="831">
                  <c:v>239.949642093227</c:v>
                </c:pt>
                <c:pt idx="832">
                  <c:v>239.879627431052</c:v>
                </c:pt>
                <c:pt idx="833">
                  <c:v>239.941764624617</c:v>
                </c:pt>
                <c:pt idx="834">
                  <c:v>239.900896852092</c:v>
                </c:pt>
                <c:pt idx="835">
                  <c:v>239.899726797022</c:v>
                </c:pt>
                <c:pt idx="836">
                  <c:v>239.94040415403</c:v>
                </c:pt>
                <c:pt idx="837">
                  <c:v>239.921916781975</c:v>
                </c:pt>
                <c:pt idx="838">
                  <c:v>239.885478607693</c:v>
                </c:pt>
                <c:pt idx="839">
                  <c:v>239.900337776052</c:v>
                </c:pt>
                <c:pt idx="840">
                  <c:v>239.853231920498</c:v>
                </c:pt>
                <c:pt idx="841">
                  <c:v>239.901039580743</c:v>
                </c:pt>
                <c:pt idx="842">
                  <c:v>239.864606609712</c:v>
                </c:pt>
                <c:pt idx="843">
                  <c:v>239.867534158625</c:v>
                </c:pt>
                <c:pt idx="844">
                  <c:v>239.823585758906</c:v>
                </c:pt>
                <c:pt idx="845">
                  <c:v>239.850036121996</c:v>
                </c:pt>
                <c:pt idx="846">
                  <c:v>239.819782930461</c:v>
                </c:pt>
                <c:pt idx="847">
                  <c:v>239.834178199561</c:v>
                </c:pt>
                <c:pt idx="848">
                  <c:v>239.849704988551</c:v>
                </c:pt>
                <c:pt idx="849">
                  <c:v>239.889235933793</c:v>
                </c:pt>
                <c:pt idx="850">
                  <c:v>239.919056792915</c:v>
                </c:pt>
                <c:pt idx="851">
                  <c:v>239.884160356063</c:v>
                </c:pt>
                <c:pt idx="852">
                  <c:v>239.922371138769</c:v>
                </c:pt>
                <c:pt idx="853">
                  <c:v>239.90051369232</c:v>
                </c:pt>
                <c:pt idx="854">
                  <c:v>239.899629945724</c:v>
                </c:pt>
                <c:pt idx="855">
                  <c:v>239.889330081374</c:v>
                </c:pt>
                <c:pt idx="856">
                  <c:v>239.901463766546</c:v>
                </c:pt>
                <c:pt idx="857">
                  <c:v>239.922929111917</c:v>
                </c:pt>
                <c:pt idx="858">
                  <c:v>239.913086421145</c:v>
                </c:pt>
                <c:pt idx="859">
                  <c:v>239.917821976501</c:v>
                </c:pt>
                <c:pt idx="860">
                  <c:v>239.911537897916</c:v>
                </c:pt>
                <c:pt idx="861">
                  <c:v>239.915172324902</c:v>
                </c:pt>
                <c:pt idx="862">
                  <c:v>239.924893876677</c:v>
                </c:pt>
                <c:pt idx="863">
                  <c:v>239.917000508702</c:v>
                </c:pt>
                <c:pt idx="864">
                  <c:v>239.899539380877</c:v>
                </c:pt>
                <c:pt idx="865">
                  <c:v>239.916514881423</c:v>
                </c:pt>
                <c:pt idx="866">
                  <c:v>239.919063282509</c:v>
                </c:pt>
                <c:pt idx="867">
                  <c:v>239.935545893085</c:v>
                </c:pt>
                <c:pt idx="868">
                  <c:v>239.922441768915</c:v>
                </c:pt>
                <c:pt idx="869">
                  <c:v>239.932172817131</c:v>
                </c:pt>
                <c:pt idx="870">
                  <c:v>239.905237120252</c:v>
                </c:pt>
                <c:pt idx="871">
                  <c:v>239.940482729936</c:v>
                </c:pt>
                <c:pt idx="872">
                  <c:v>239.912943367004</c:v>
                </c:pt>
                <c:pt idx="873">
                  <c:v>239.938125142554</c:v>
                </c:pt>
                <c:pt idx="874">
                  <c:v>239.915124329066</c:v>
                </c:pt>
                <c:pt idx="875">
                  <c:v>239.916160113674</c:v>
                </c:pt>
                <c:pt idx="876">
                  <c:v>239.915791978554</c:v>
                </c:pt>
                <c:pt idx="877">
                  <c:v>239.926739789601</c:v>
                </c:pt>
                <c:pt idx="878">
                  <c:v>239.907724276465</c:v>
                </c:pt>
                <c:pt idx="879">
                  <c:v>239.907980902223</c:v>
                </c:pt>
                <c:pt idx="880">
                  <c:v>239.913787882979</c:v>
                </c:pt>
                <c:pt idx="881">
                  <c:v>239.913134392367</c:v>
                </c:pt>
                <c:pt idx="882">
                  <c:v>239.865386438075</c:v>
                </c:pt>
                <c:pt idx="883">
                  <c:v>239.910874155624</c:v>
                </c:pt>
                <c:pt idx="884">
                  <c:v>239.909637634079</c:v>
                </c:pt>
                <c:pt idx="885">
                  <c:v>239.918504032795</c:v>
                </c:pt>
                <c:pt idx="886">
                  <c:v>239.89701905565</c:v>
                </c:pt>
                <c:pt idx="887">
                  <c:v>239.920806586716</c:v>
                </c:pt>
                <c:pt idx="888">
                  <c:v>239.881839540075</c:v>
                </c:pt>
                <c:pt idx="889">
                  <c:v>239.896963220828</c:v>
                </c:pt>
                <c:pt idx="890">
                  <c:v>239.903670515998</c:v>
                </c:pt>
                <c:pt idx="891">
                  <c:v>239.916636024932</c:v>
                </c:pt>
                <c:pt idx="892">
                  <c:v>239.902587787032</c:v>
                </c:pt>
                <c:pt idx="893">
                  <c:v>239.90480981904</c:v>
                </c:pt>
                <c:pt idx="894">
                  <c:v>239.90438218478</c:v>
                </c:pt>
                <c:pt idx="895">
                  <c:v>239.893998705992</c:v>
                </c:pt>
                <c:pt idx="896">
                  <c:v>239.891917408351</c:v>
                </c:pt>
                <c:pt idx="897">
                  <c:v>239.879905080827</c:v>
                </c:pt>
                <c:pt idx="898">
                  <c:v>239.874097021367</c:v>
                </c:pt>
                <c:pt idx="899">
                  <c:v>239.882988501231</c:v>
                </c:pt>
                <c:pt idx="900">
                  <c:v>239.861029520367</c:v>
                </c:pt>
                <c:pt idx="901">
                  <c:v>239.856484056151</c:v>
                </c:pt>
                <c:pt idx="902">
                  <c:v>239.859041307696</c:v>
                </c:pt>
                <c:pt idx="903">
                  <c:v>239.862689678351</c:v>
                </c:pt>
                <c:pt idx="904">
                  <c:v>239.856003939297</c:v>
                </c:pt>
                <c:pt idx="905">
                  <c:v>239.854544643646</c:v>
                </c:pt>
                <c:pt idx="906">
                  <c:v>239.860038083401</c:v>
                </c:pt>
                <c:pt idx="907">
                  <c:v>239.843873393535</c:v>
                </c:pt>
                <c:pt idx="908">
                  <c:v>239.860028440503</c:v>
                </c:pt>
                <c:pt idx="909">
                  <c:v>239.865512118155</c:v>
                </c:pt>
                <c:pt idx="910">
                  <c:v>239.85569774659</c:v>
                </c:pt>
                <c:pt idx="911">
                  <c:v>239.857057715835</c:v>
                </c:pt>
                <c:pt idx="912">
                  <c:v>239.857613218572</c:v>
                </c:pt>
                <c:pt idx="913">
                  <c:v>239.848889120067</c:v>
                </c:pt>
                <c:pt idx="914">
                  <c:v>239.85467173369</c:v>
                </c:pt>
                <c:pt idx="915">
                  <c:v>239.850797432014</c:v>
                </c:pt>
                <c:pt idx="916">
                  <c:v>239.855308410508</c:v>
                </c:pt>
                <c:pt idx="917">
                  <c:v>239.862080312506</c:v>
                </c:pt>
                <c:pt idx="918">
                  <c:v>239.856266493343</c:v>
                </c:pt>
                <c:pt idx="919">
                  <c:v>239.864759740124</c:v>
                </c:pt>
                <c:pt idx="920">
                  <c:v>239.854034773296</c:v>
                </c:pt>
                <c:pt idx="921">
                  <c:v>239.863166475248</c:v>
                </c:pt>
                <c:pt idx="922">
                  <c:v>239.866473274954</c:v>
                </c:pt>
                <c:pt idx="923">
                  <c:v>239.863380416678</c:v>
                </c:pt>
                <c:pt idx="924">
                  <c:v>239.859451624113</c:v>
                </c:pt>
                <c:pt idx="925">
                  <c:v>239.869153276387</c:v>
                </c:pt>
                <c:pt idx="926">
                  <c:v>239.850231757206</c:v>
                </c:pt>
                <c:pt idx="927">
                  <c:v>239.866025321287</c:v>
                </c:pt>
                <c:pt idx="928">
                  <c:v>239.866899248038</c:v>
                </c:pt>
                <c:pt idx="929">
                  <c:v>239.862497708083</c:v>
                </c:pt>
                <c:pt idx="930">
                  <c:v>239.859507010911</c:v>
                </c:pt>
                <c:pt idx="931">
                  <c:v>239.861933945287</c:v>
                </c:pt>
                <c:pt idx="932">
                  <c:v>239.868543726367</c:v>
                </c:pt>
                <c:pt idx="933">
                  <c:v>239.858063855069</c:v>
                </c:pt>
                <c:pt idx="934">
                  <c:v>239.874703364136</c:v>
                </c:pt>
                <c:pt idx="935">
                  <c:v>239.869418504369</c:v>
                </c:pt>
                <c:pt idx="936">
                  <c:v>239.88071328212</c:v>
                </c:pt>
                <c:pt idx="937">
                  <c:v>239.868695391605</c:v>
                </c:pt>
                <c:pt idx="938">
                  <c:v>239.870146228387</c:v>
                </c:pt>
                <c:pt idx="939">
                  <c:v>239.866225624546</c:v>
                </c:pt>
                <c:pt idx="940">
                  <c:v>239.870690806442</c:v>
                </c:pt>
                <c:pt idx="941">
                  <c:v>239.864824390972</c:v>
                </c:pt>
                <c:pt idx="942">
                  <c:v>239.865879370767</c:v>
                </c:pt>
                <c:pt idx="943">
                  <c:v>239.86199912475</c:v>
                </c:pt>
                <c:pt idx="944">
                  <c:v>239.857516100076</c:v>
                </c:pt>
                <c:pt idx="945">
                  <c:v>239.85908563453</c:v>
                </c:pt>
                <c:pt idx="946">
                  <c:v>239.859584621212</c:v>
                </c:pt>
                <c:pt idx="947">
                  <c:v>239.856580247236</c:v>
                </c:pt>
                <c:pt idx="948">
                  <c:v>239.857646111531</c:v>
                </c:pt>
                <c:pt idx="949">
                  <c:v>239.858132874457</c:v>
                </c:pt>
                <c:pt idx="950">
                  <c:v>239.859273068907</c:v>
                </c:pt>
                <c:pt idx="951">
                  <c:v>239.859792987162</c:v>
                </c:pt>
                <c:pt idx="952">
                  <c:v>239.854164308357</c:v>
                </c:pt>
                <c:pt idx="953">
                  <c:v>239.854768517758</c:v>
                </c:pt>
                <c:pt idx="954">
                  <c:v>239.851597010259</c:v>
                </c:pt>
                <c:pt idx="955">
                  <c:v>239.856121078822</c:v>
                </c:pt>
                <c:pt idx="956">
                  <c:v>239.853763340002</c:v>
                </c:pt>
                <c:pt idx="957">
                  <c:v>239.859959936941</c:v>
                </c:pt>
                <c:pt idx="958">
                  <c:v>239.857168871306</c:v>
                </c:pt>
                <c:pt idx="959">
                  <c:v>239.856606874998</c:v>
                </c:pt>
                <c:pt idx="960">
                  <c:v>239.864472045059</c:v>
                </c:pt>
                <c:pt idx="961">
                  <c:v>239.857866491664</c:v>
                </c:pt>
                <c:pt idx="962">
                  <c:v>239.85997565216</c:v>
                </c:pt>
                <c:pt idx="963">
                  <c:v>239.855767812059</c:v>
                </c:pt>
                <c:pt idx="964">
                  <c:v>239.858902840385</c:v>
                </c:pt>
                <c:pt idx="965">
                  <c:v>239.860452367567</c:v>
                </c:pt>
                <c:pt idx="966">
                  <c:v>239.859410575414</c:v>
                </c:pt>
                <c:pt idx="967">
                  <c:v>239.862750046078</c:v>
                </c:pt>
                <c:pt idx="968">
                  <c:v>239.860197204817</c:v>
                </c:pt>
                <c:pt idx="969">
                  <c:v>239.860327139594</c:v>
                </c:pt>
                <c:pt idx="970">
                  <c:v>239.861211851686</c:v>
                </c:pt>
                <c:pt idx="971">
                  <c:v>239.856749570158</c:v>
                </c:pt>
                <c:pt idx="972">
                  <c:v>239.857541670161</c:v>
                </c:pt>
                <c:pt idx="973">
                  <c:v>239.855397348009</c:v>
                </c:pt>
                <c:pt idx="974">
                  <c:v>239.857612973606</c:v>
                </c:pt>
                <c:pt idx="975">
                  <c:v>239.858688922257</c:v>
                </c:pt>
                <c:pt idx="976">
                  <c:v>239.85773960792</c:v>
                </c:pt>
                <c:pt idx="977">
                  <c:v>239.854059760225</c:v>
                </c:pt>
                <c:pt idx="978">
                  <c:v>239.855462849134</c:v>
                </c:pt>
                <c:pt idx="979">
                  <c:v>239.853284441668</c:v>
                </c:pt>
                <c:pt idx="980">
                  <c:v>239.85221747095</c:v>
                </c:pt>
                <c:pt idx="981">
                  <c:v>239.85131140473</c:v>
                </c:pt>
                <c:pt idx="982">
                  <c:v>239.851737090061</c:v>
                </c:pt>
                <c:pt idx="983">
                  <c:v>239.854132226173</c:v>
                </c:pt>
                <c:pt idx="984">
                  <c:v>239.852666534266</c:v>
                </c:pt>
                <c:pt idx="985">
                  <c:v>239.851709654824</c:v>
                </c:pt>
                <c:pt idx="986">
                  <c:v>239.850666639843</c:v>
                </c:pt>
                <c:pt idx="987">
                  <c:v>239.850720106781</c:v>
                </c:pt>
                <c:pt idx="988">
                  <c:v>239.84930537154</c:v>
                </c:pt>
                <c:pt idx="989">
                  <c:v>239.850051891629</c:v>
                </c:pt>
                <c:pt idx="990">
                  <c:v>239.853146991445</c:v>
                </c:pt>
                <c:pt idx="991">
                  <c:v>239.853821553783</c:v>
                </c:pt>
                <c:pt idx="992">
                  <c:v>239.855185596643</c:v>
                </c:pt>
                <c:pt idx="993">
                  <c:v>239.85093476216</c:v>
                </c:pt>
                <c:pt idx="994">
                  <c:v>239.853753772097</c:v>
                </c:pt>
                <c:pt idx="995">
                  <c:v>239.856491586586</c:v>
                </c:pt>
                <c:pt idx="996">
                  <c:v>239.856296696098</c:v>
                </c:pt>
                <c:pt idx="997">
                  <c:v>239.855818551629</c:v>
                </c:pt>
                <c:pt idx="998">
                  <c:v>239.854095240021</c:v>
                </c:pt>
                <c:pt idx="999">
                  <c:v>239.85771823347</c:v>
                </c:pt>
                <c:pt idx="1000">
                  <c:v>239.85370282432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13.5847776976208</c:v>
                </c:pt>
                <c:pt idx="2">
                  <c:v>15.5938070954149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13.6703978685261</c:v>
                </c:pt>
                <c:pt idx="2">
                  <c:v>15.3155405305516</c:v>
                </c:pt>
                <c:pt idx="3">
                  <c:v>0.365466608793769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0.0856201709052794</c:v>
                </c:pt>
                <c:pt idx="2">
                  <c:v>13.3065111327575</c:v>
                </c:pt>
                <c:pt idx="3">
                  <c:v>15.9592737042087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13.6355953678687</c:v>
                </c:pt>
                <c:pt idx="2">
                  <c:v>15.6807384311628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13.7168492877686</c:v>
                </c:pt>
                <c:pt idx="2">
                  <c:v>15.4165020496681</c:v>
                </c:pt>
                <c:pt idx="3">
                  <c:v>0.346984815188433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0.0812539198999458</c:v>
                </c:pt>
                <c:pt idx="2">
                  <c:v>13.371358986374</c:v>
                </c:pt>
                <c:pt idx="3">
                  <c:v>16.0277232463512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13.7412330764944</c:v>
                </c:pt>
                <c:pt idx="2">
                  <c:v>15.8256134368125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13.8192911950653</c:v>
                </c:pt>
                <c:pt idx="2">
                  <c:v>15.5715385967694</c:v>
                </c:pt>
                <c:pt idx="3">
                  <c:v>0.333458726197632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0.0780581185709101</c:v>
                </c:pt>
                <c:pt idx="2">
                  <c:v>13.4871582364513</c:v>
                </c:pt>
                <c:pt idx="3">
                  <c:v>16.1590721630101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58892172.4616126</v>
      </c>
      <c r="C2">
        <v>0</v>
      </c>
      <c r="D2">
        <v>34032725.5212471</v>
      </c>
      <c r="E2">
        <v>11569856.9341103</v>
      </c>
      <c r="F2">
        <v>3353880.88850502</v>
      </c>
      <c r="G2">
        <v>9935709.11775019</v>
      </c>
    </row>
    <row r="3" spans="1:7">
      <c r="A3">
        <v>1</v>
      </c>
      <c r="B3">
        <v>393940336.440648</v>
      </c>
      <c r="C3">
        <v>7085655.23010449</v>
      </c>
      <c r="D3">
        <v>301530818.917629</v>
      </c>
      <c r="E3">
        <v>11569856.9341103</v>
      </c>
      <c r="F3">
        <v>33538808.8850501</v>
      </c>
      <c r="G3">
        <v>40215196.4737543</v>
      </c>
    </row>
    <row r="4" spans="1:7">
      <c r="A4">
        <v>2</v>
      </c>
      <c r="B4">
        <v>391801425.127241</v>
      </c>
      <c r="C4">
        <v>7071508.49153917</v>
      </c>
      <c r="D4">
        <v>300452490.062259</v>
      </c>
      <c r="E4">
        <v>11569856.9341103</v>
      </c>
      <c r="F4">
        <v>32857934.5809402</v>
      </c>
      <c r="G4">
        <v>39849635.0583922</v>
      </c>
    </row>
    <row r="5" spans="1:7">
      <c r="A5">
        <v>3</v>
      </c>
      <c r="B5">
        <v>389673221.515051</v>
      </c>
      <c r="C5">
        <v>7057356.46057824</v>
      </c>
      <c r="D5">
        <v>299386047.187497</v>
      </c>
      <c r="E5">
        <v>11569856.9341103</v>
      </c>
      <c r="F5">
        <v>32177619.8517303</v>
      </c>
      <c r="G5">
        <v>39482341.0811359</v>
      </c>
    </row>
    <row r="6" spans="1:7">
      <c r="A6">
        <v>4</v>
      </c>
      <c r="B6">
        <v>387573850.703256</v>
      </c>
      <c r="C6">
        <v>7043201.77433273</v>
      </c>
      <c r="D6">
        <v>298349390.656219</v>
      </c>
      <c r="E6">
        <v>11569856.9341103</v>
      </c>
      <c r="F6">
        <v>31497759.949181</v>
      </c>
      <c r="G6">
        <v>39113641.3894123</v>
      </c>
    </row>
    <row r="7" spans="1:7">
      <c r="A7">
        <v>5</v>
      </c>
      <c r="B7">
        <v>385499077.429638</v>
      </c>
      <c r="C7">
        <v>7029046.57550728</v>
      </c>
      <c r="D7">
        <v>297338100.796996</v>
      </c>
      <c r="E7">
        <v>11569856.9341103</v>
      </c>
      <c r="F7">
        <v>30818269.0024771</v>
      </c>
      <c r="G7">
        <v>38743804.1205474</v>
      </c>
    </row>
    <row r="8" spans="1:7">
      <c r="A8">
        <v>6</v>
      </c>
      <c r="B8">
        <v>383450076.757299</v>
      </c>
      <c r="C8">
        <v>7014892.67669801</v>
      </c>
      <c r="D8">
        <v>296353197.946512</v>
      </c>
      <c r="E8">
        <v>11569856.9341103</v>
      </c>
      <c r="F8">
        <v>30139074.9833406</v>
      </c>
      <c r="G8">
        <v>38373054.2166383</v>
      </c>
    </row>
    <row r="9" spans="1:7">
      <c r="A9">
        <v>7</v>
      </c>
      <c r="B9">
        <v>381421956.868868</v>
      </c>
      <c r="C9">
        <v>7000741.67701052</v>
      </c>
      <c r="D9">
        <v>295389657.507837</v>
      </c>
      <c r="E9">
        <v>11569856.9341103</v>
      </c>
      <c r="F9">
        <v>29460116.0598978</v>
      </c>
      <c r="G9">
        <v>38001584.6900119</v>
      </c>
    </row>
    <row r="10" spans="1:7">
      <c r="A10">
        <v>8</v>
      </c>
      <c r="B10">
        <v>379406817.004371</v>
      </c>
      <c r="C10">
        <v>6986595.04823701</v>
      </c>
      <c r="D10">
        <v>294439462.093766</v>
      </c>
      <c r="E10">
        <v>11569856.9341103</v>
      </c>
      <c r="F10">
        <v>28781337.8759106</v>
      </c>
      <c r="G10">
        <v>37629565.0523473</v>
      </c>
    </row>
    <row r="11" spans="1:7">
      <c r="A11">
        <v>9</v>
      </c>
      <c r="B11">
        <v>377400158.439181</v>
      </c>
      <c r="C11">
        <v>6972454.20173943</v>
      </c>
      <c r="D11">
        <v>293498008.018189</v>
      </c>
      <c r="E11">
        <v>11569856.9341103</v>
      </c>
      <c r="F11">
        <v>28102691.4524355</v>
      </c>
      <c r="G11">
        <v>37257147.8327069</v>
      </c>
    </row>
    <row r="12" spans="1:7">
      <c r="A12">
        <v>10</v>
      </c>
      <c r="B12">
        <v>375393040.23885</v>
      </c>
      <c r="C12">
        <v>6958320.54355609</v>
      </c>
      <c r="D12">
        <v>292556257.441789</v>
      </c>
      <c r="E12">
        <v>11569856.9341103</v>
      </c>
      <c r="F12">
        <v>27424131.5064709</v>
      </c>
      <c r="G12">
        <v>36884473.8129238</v>
      </c>
    </row>
    <row r="13" spans="1:7">
      <c r="A13">
        <v>11</v>
      </c>
      <c r="B13">
        <v>373397523.300027</v>
      </c>
      <c r="C13">
        <v>6944195.52309356</v>
      </c>
      <c r="D13">
        <v>291626179.375466</v>
      </c>
      <c r="E13">
        <v>11569856.9341103</v>
      </c>
      <c r="F13">
        <v>26745615.0410033</v>
      </c>
      <c r="G13">
        <v>36511676.4263541</v>
      </c>
    </row>
    <row r="14" spans="1:7">
      <c r="A14">
        <v>12</v>
      </c>
      <c r="B14">
        <v>371425075.005114</v>
      </c>
      <c r="C14">
        <v>6930080.67953905</v>
      </c>
      <c r="D14">
        <v>290719151.639035</v>
      </c>
      <c r="E14">
        <v>11569856.9341103</v>
      </c>
      <c r="F14">
        <v>26067100.0971719</v>
      </c>
      <c r="G14">
        <v>36138885.6552576</v>
      </c>
    </row>
    <row r="15" spans="1:7">
      <c r="A15">
        <v>13</v>
      </c>
      <c r="B15">
        <v>369463997.198273</v>
      </c>
      <c r="C15">
        <v>6915977.68953093</v>
      </c>
      <c r="D15">
        <v>289823386.295582</v>
      </c>
      <c r="E15">
        <v>11569856.9341103</v>
      </c>
      <c r="F15">
        <v>25388544.5798871</v>
      </c>
      <c r="G15">
        <v>35766231.6991631</v>
      </c>
    </row>
    <row r="16" spans="1:7">
      <c r="A16">
        <v>14</v>
      </c>
      <c r="B16">
        <v>367353401.174303</v>
      </c>
      <c r="C16">
        <v>6900010.45011715</v>
      </c>
      <c r="D16">
        <v>288790023.969939</v>
      </c>
      <c r="E16">
        <v>11569856.9341103</v>
      </c>
      <c r="F16">
        <v>24691063.0320019</v>
      </c>
      <c r="G16">
        <v>35402446.7881348</v>
      </c>
    </row>
    <row r="17" spans="1:7">
      <c r="A17">
        <v>15</v>
      </c>
      <c r="B17">
        <v>365257725.244804</v>
      </c>
      <c r="C17">
        <v>6884022.87987056</v>
      </c>
      <c r="D17">
        <v>287771458.653527</v>
      </c>
      <c r="E17">
        <v>11569856.9341103</v>
      </c>
      <c r="F17">
        <v>23993034.4057251</v>
      </c>
      <c r="G17">
        <v>35039352.3715716</v>
      </c>
    </row>
    <row r="18" spans="1:7">
      <c r="A18">
        <v>16</v>
      </c>
      <c r="B18">
        <v>363184694.451741</v>
      </c>
      <c r="C18">
        <v>6867999.66305913</v>
      </c>
      <c r="D18">
        <v>286775357.555213</v>
      </c>
      <c r="E18">
        <v>11569856.9341103</v>
      </c>
      <c r="F18">
        <v>23294169.2091083</v>
      </c>
      <c r="G18">
        <v>34677311.0902506</v>
      </c>
    </row>
    <row r="19" spans="1:7">
      <c r="A19">
        <v>17</v>
      </c>
      <c r="B19">
        <v>361144021.656924</v>
      </c>
      <c r="C19">
        <v>6851923.23514923</v>
      </c>
      <c r="D19">
        <v>285811366.800611</v>
      </c>
      <c r="E19">
        <v>11569856.9341103</v>
      </c>
      <c r="F19">
        <v>22594132.8676051</v>
      </c>
      <c r="G19">
        <v>34316741.8194485</v>
      </c>
    </row>
    <row r="20" spans="1:7">
      <c r="A20">
        <v>18</v>
      </c>
      <c r="B20">
        <v>359148539.941321</v>
      </c>
      <c r="C20">
        <v>6835772.56988933</v>
      </c>
      <c r="D20">
        <v>284892239.348109</v>
      </c>
      <c r="E20">
        <v>11569856.9341103</v>
      </c>
      <c r="F20">
        <v>21892522.5527442</v>
      </c>
      <c r="G20">
        <v>33958148.5364685</v>
      </c>
    </row>
    <row r="21" spans="1:7">
      <c r="A21">
        <v>19</v>
      </c>
      <c r="B21">
        <v>209224527.066491</v>
      </c>
      <c r="C21">
        <v>4117291.96925034</v>
      </c>
      <c r="D21">
        <v>153374714.666854</v>
      </c>
      <c r="E21">
        <v>11569856.9341103</v>
      </c>
      <c r="F21">
        <v>16769404.4425251</v>
      </c>
      <c r="G21">
        <v>23393259.053752</v>
      </c>
    </row>
    <row r="22" spans="1:7">
      <c r="A22">
        <v>20</v>
      </c>
      <c r="B22">
        <v>158866123.876762</v>
      </c>
      <c r="C22">
        <v>3209245.94610618</v>
      </c>
      <c r="D22">
        <v>109281408.518058</v>
      </c>
      <c r="E22">
        <v>11569856.9341103</v>
      </c>
      <c r="F22">
        <v>14972613.1565743</v>
      </c>
      <c r="G22">
        <v>19832999.3219135</v>
      </c>
    </row>
    <row r="23" spans="1:7">
      <c r="A23">
        <v>21</v>
      </c>
      <c r="B23">
        <v>145485536.083779</v>
      </c>
      <c r="C23">
        <v>2979296.76871392</v>
      </c>
      <c r="D23">
        <v>97904795.9402413</v>
      </c>
      <c r="E23">
        <v>11569856.9341103</v>
      </c>
      <c r="F23">
        <v>14234789.0633215</v>
      </c>
      <c r="G23">
        <v>18796797.3773918</v>
      </c>
    </row>
    <row r="24" spans="1:7">
      <c r="A24">
        <v>22</v>
      </c>
      <c r="B24">
        <v>135796234.543759</v>
      </c>
      <c r="C24">
        <v>2815209.91047601</v>
      </c>
      <c r="D24">
        <v>89728957.5782612</v>
      </c>
      <c r="E24">
        <v>11569856.9341103</v>
      </c>
      <c r="F24">
        <v>13652788.0815433</v>
      </c>
      <c r="G24">
        <v>18029422.0393685</v>
      </c>
    </row>
    <row r="25" spans="1:7">
      <c r="A25">
        <v>23</v>
      </c>
      <c r="B25">
        <v>135528737.338123</v>
      </c>
      <c r="C25">
        <v>2816021.12826357</v>
      </c>
      <c r="D25">
        <v>89651717.218316</v>
      </c>
      <c r="E25">
        <v>11569856.9341103</v>
      </c>
      <c r="F25">
        <v>13523481.797178</v>
      </c>
      <c r="G25">
        <v>17967660.2602552</v>
      </c>
    </row>
    <row r="26" spans="1:7">
      <c r="A26">
        <v>24</v>
      </c>
      <c r="B26">
        <v>128266871.506181</v>
      </c>
      <c r="C26">
        <v>2694168.80477945</v>
      </c>
      <c r="D26">
        <v>83551161.2490998</v>
      </c>
      <c r="E26">
        <v>11569856.9341103</v>
      </c>
      <c r="F26">
        <v>13066738.9609153</v>
      </c>
      <c r="G26">
        <v>17384945.5572763</v>
      </c>
    </row>
    <row r="27" spans="1:7">
      <c r="A27">
        <v>25</v>
      </c>
      <c r="B27">
        <v>127980709.489626</v>
      </c>
      <c r="C27">
        <v>2694558.89853258</v>
      </c>
      <c r="D27">
        <v>83457059.829946</v>
      </c>
      <c r="E27">
        <v>11569856.9341103</v>
      </c>
      <c r="F27">
        <v>12937600.7654276</v>
      </c>
      <c r="G27">
        <v>17321633.0616094</v>
      </c>
    </row>
    <row r="28" spans="1:7">
      <c r="A28">
        <v>26</v>
      </c>
      <c r="B28">
        <v>122348472.175089</v>
      </c>
      <c r="C28">
        <v>2600950.35639046</v>
      </c>
      <c r="D28">
        <v>78747743.911237</v>
      </c>
      <c r="E28">
        <v>11569856.9341103</v>
      </c>
      <c r="F28">
        <v>12566506.3860822</v>
      </c>
      <c r="G28">
        <v>16863414.5872687</v>
      </c>
    </row>
    <row r="29" spans="1:7">
      <c r="A29">
        <v>27</v>
      </c>
      <c r="B29">
        <v>122052420.872083</v>
      </c>
      <c r="C29">
        <v>2601026.74374498</v>
      </c>
      <c r="D29">
        <v>78644936.3983339</v>
      </c>
      <c r="E29">
        <v>11569856.9341103</v>
      </c>
      <c r="F29">
        <v>12437612.8321537</v>
      </c>
      <c r="G29">
        <v>16798987.9637406</v>
      </c>
    </row>
    <row r="30" spans="1:7">
      <c r="A30">
        <v>28</v>
      </c>
      <c r="B30">
        <v>117555856.326642</v>
      </c>
      <c r="C30">
        <v>2526874.74684066</v>
      </c>
      <c r="D30">
        <v>74898831.7329377</v>
      </c>
      <c r="E30">
        <v>11569856.9341103</v>
      </c>
      <c r="F30">
        <v>12130993.9647159</v>
      </c>
      <c r="G30">
        <v>16429298.9480376</v>
      </c>
    </row>
    <row r="31" spans="1:7">
      <c r="A31">
        <v>29</v>
      </c>
      <c r="B31">
        <v>117253790.235138</v>
      </c>
      <c r="C31">
        <v>2526721.33136758</v>
      </c>
      <c r="D31">
        <v>74790744.5034417</v>
      </c>
      <c r="E31">
        <v>11569856.9341103</v>
      </c>
      <c r="F31">
        <v>12002575.8995669</v>
      </c>
      <c r="G31">
        <v>16363891.5666518</v>
      </c>
    </row>
    <row r="32" spans="1:7">
      <c r="A32">
        <v>30</v>
      </c>
      <c r="B32">
        <v>113555233.392871</v>
      </c>
      <c r="C32">
        <v>2466001.01151312</v>
      </c>
      <c r="D32">
        <v>71719404.8350352</v>
      </c>
      <c r="E32">
        <v>11569856.9341103</v>
      </c>
      <c r="F32">
        <v>11746323.8762061</v>
      </c>
      <c r="G32">
        <v>16053646.736006</v>
      </c>
    </row>
    <row r="33" spans="1:7">
      <c r="A33">
        <v>31</v>
      </c>
      <c r="B33">
        <v>113249530.515939</v>
      </c>
      <c r="C33">
        <v>2465672.37283464</v>
      </c>
      <c r="D33">
        <v>71608032.3964162</v>
      </c>
      <c r="E33">
        <v>11569856.9341103</v>
      </c>
      <c r="F33">
        <v>11618268.529962</v>
      </c>
      <c r="G33">
        <v>15987700.2826161</v>
      </c>
    </row>
    <row r="34" spans="1:7">
      <c r="A34">
        <v>32</v>
      </c>
      <c r="B34">
        <v>110163601.654671</v>
      </c>
      <c r="C34">
        <v>2415270.96709379</v>
      </c>
      <c r="D34">
        <v>69048749.9888973</v>
      </c>
      <c r="E34">
        <v>11569856.9341103</v>
      </c>
      <c r="F34">
        <v>11401865.904379</v>
      </c>
      <c r="G34">
        <v>15727857.8601904</v>
      </c>
    </row>
    <row r="35" spans="1:7">
      <c r="A35">
        <v>33</v>
      </c>
      <c r="B35">
        <v>109855279.581573</v>
      </c>
      <c r="C35">
        <v>2414809.75420286</v>
      </c>
      <c r="D35">
        <v>68934816.4695982</v>
      </c>
      <c r="E35">
        <v>11569856.9341103</v>
      </c>
      <c r="F35">
        <v>11274226.7899047</v>
      </c>
      <c r="G35">
        <v>15661569.633757</v>
      </c>
    </row>
    <row r="36" spans="1:7">
      <c r="A36">
        <v>34</v>
      </c>
      <c r="B36">
        <v>107238751.249107</v>
      </c>
      <c r="C36">
        <v>2372279.07213957</v>
      </c>
      <c r="D36">
        <v>66764106.2060717</v>
      </c>
      <c r="E36">
        <v>11569856.9341103</v>
      </c>
      <c r="F36">
        <v>11090925.2716405</v>
      </c>
      <c r="G36">
        <v>15441583.7651449</v>
      </c>
    </row>
    <row r="37" spans="1:7">
      <c r="A37">
        <v>35</v>
      </c>
      <c r="B37">
        <v>106928226.401706</v>
      </c>
      <c r="C37">
        <v>2371716.87546613</v>
      </c>
      <c r="D37">
        <v>66647789.5837044</v>
      </c>
      <c r="E37">
        <v>11569856.9341103</v>
      </c>
      <c r="F37">
        <v>10963752.2397109</v>
      </c>
      <c r="G37">
        <v>15375110.7687142</v>
      </c>
    </row>
    <row r="38" spans="1:7">
      <c r="A38">
        <v>36</v>
      </c>
      <c r="B38">
        <v>104681212.432699</v>
      </c>
      <c r="C38">
        <v>2335265.96622975</v>
      </c>
      <c r="D38">
        <v>64780816.9212091</v>
      </c>
      <c r="E38">
        <v>11569856.9341103</v>
      </c>
      <c r="F38">
        <v>10808205.5308941</v>
      </c>
      <c r="G38">
        <v>15187067.0802556</v>
      </c>
    </row>
    <row r="39" spans="1:7">
      <c r="A39">
        <v>37</v>
      </c>
      <c r="B39">
        <v>104412569.064822</v>
      </c>
      <c r="C39">
        <v>2334768.82865997</v>
      </c>
      <c r="D39">
        <v>64679684.5700706</v>
      </c>
      <c r="E39">
        <v>11569856.9341103</v>
      </c>
      <c r="F39">
        <v>10698660.0659226</v>
      </c>
      <c r="G39">
        <v>15129598.6660583</v>
      </c>
    </row>
    <row r="40" spans="1:7">
      <c r="A40">
        <v>38</v>
      </c>
      <c r="B40">
        <v>98435124.8594915</v>
      </c>
      <c r="C40">
        <v>2216215.59359972</v>
      </c>
      <c r="D40">
        <v>59063082.2859965</v>
      </c>
      <c r="E40">
        <v>11569856.9341103</v>
      </c>
      <c r="F40">
        <v>10770047.3580705</v>
      </c>
      <c r="G40">
        <v>14815922.6877145</v>
      </c>
    </row>
    <row r="41" spans="1:7">
      <c r="A41">
        <v>39</v>
      </c>
      <c r="B41">
        <v>97407340.5502701</v>
      </c>
      <c r="C41">
        <v>2203165.96183335</v>
      </c>
      <c r="D41">
        <v>58321549.2640078</v>
      </c>
      <c r="E41">
        <v>11569856.9341103</v>
      </c>
      <c r="F41">
        <v>10612443.3846273</v>
      </c>
      <c r="G41">
        <v>14700325.0056914</v>
      </c>
    </row>
    <row r="42" spans="1:7">
      <c r="A42">
        <v>40</v>
      </c>
      <c r="B42">
        <v>91030353.6815275</v>
      </c>
      <c r="C42">
        <v>2105103.14152368</v>
      </c>
      <c r="D42">
        <v>53159881.6045691</v>
      </c>
      <c r="E42">
        <v>11569856.9341103</v>
      </c>
      <c r="F42">
        <v>10061654.5148373</v>
      </c>
      <c r="G42">
        <v>14133857.4864871</v>
      </c>
    </row>
    <row r="43" spans="1:7">
      <c r="A43">
        <v>41</v>
      </c>
      <c r="B43">
        <v>87510267.1221945</v>
      </c>
      <c r="C43">
        <v>2046684.33995331</v>
      </c>
      <c r="D43">
        <v>50133651.2492872</v>
      </c>
      <c r="E43">
        <v>11569856.9341103</v>
      </c>
      <c r="F43">
        <v>9891096.75140225</v>
      </c>
      <c r="G43">
        <v>13868977.8474414</v>
      </c>
    </row>
    <row r="44" spans="1:7">
      <c r="A44">
        <v>42</v>
      </c>
      <c r="B44">
        <v>86030268.2154129</v>
      </c>
      <c r="C44">
        <v>2028352.04890355</v>
      </c>
      <c r="D44">
        <v>49016460.1760125</v>
      </c>
      <c r="E44">
        <v>11569856.9341103</v>
      </c>
      <c r="F44">
        <v>9700616.75681853</v>
      </c>
      <c r="G44">
        <v>13714982.2995681</v>
      </c>
    </row>
    <row r="45" spans="1:7">
      <c r="A45">
        <v>43</v>
      </c>
      <c r="B45">
        <v>85904530.2011627</v>
      </c>
      <c r="C45">
        <v>2029470.180074</v>
      </c>
      <c r="D45">
        <v>48987421.4433504</v>
      </c>
      <c r="E45">
        <v>11569856.9341103</v>
      </c>
      <c r="F45">
        <v>9634212.68733162</v>
      </c>
      <c r="G45">
        <v>13683568.9562963</v>
      </c>
    </row>
    <row r="46" spans="1:7">
      <c r="A46">
        <v>44</v>
      </c>
      <c r="B46">
        <v>83275899.8017248</v>
      </c>
      <c r="C46">
        <v>1983462.44328273</v>
      </c>
      <c r="D46">
        <v>46646354.9074171</v>
      </c>
      <c r="E46">
        <v>11569856.9341103</v>
      </c>
      <c r="F46">
        <v>9568058.62735682</v>
      </c>
      <c r="G46">
        <v>13508166.8895579</v>
      </c>
    </row>
    <row r="47" spans="1:7">
      <c r="A47">
        <v>45</v>
      </c>
      <c r="B47">
        <v>80783971.8300847</v>
      </c>
      <c r="C47">
        <v>1944337.13332452</v>
      </c>
      <c r="D47">
        <v>44573011.1913075</v>
      </c>
      <c r="E47">
        <v>11569856.9341103</v>
      </c>
      <c r="F47">
        <v>9394950.34864235</v>
      </c>
      <c r="G47">
        <v>13301816.2227</v>
      </c>
    </row>
    <row r="48" spans="1:7">
      <c r="A48">
        <v>46</v>
      </c>
      <c r="B48">
        <v>79871153.551747</v>
      </c>
      <c r="C48">
        <v>1935271.59962064</v>
      </c>
      <c r="D48">
        <v>43942767.8454741</v>
      </c>
      <c r="E48">
        <v>11569856.9341103</v>
      </c>
      <c r="F48">
        <v>9233347.19202669</v>
      </c>
      <c r="G48">
        <v>13189909.9805153</v>
      </c>
    </row>
    <row r="49" spans="1:7">
      <c r="A49">
        <v>47</v>
      </c>
      <c r="B49">
        <v>79763003.2198381</v>
      </c>
      <c r="C49">
        <v>1936284.55496033</v>
      </c>
      <c r="D49">
        <v>43921532.8913572</v>
      </c>
      <c r="E49">
        <v>11569856.9341103</v>
      </c>
      <c r="F49">
        <v>9173989.88138684</v>
      </c>
      <c r="G49">
        <v>13161338.9580234</v>
      </c>
    </row>
    <row r="50" spans="1:7">
      <c r="A50">
        <v>48</v>
      </c>
      <c r="B50">
        <v>78061357.2923774</v>
      </c>
      <c r="C50">
        <v>1906463.01224927</v>
      </c>
      <c r="D50">
        <v>42405263.7691211</v>
      </c>
      <c r="E50">
        <v>11569856.9341103</v>
      </c>
      <c r="F50">
        <v>9131215.61666107</v>
      </c>
      <c r="G50">
        <v>13048557.9602357</v>
      </c>
    </row>
    <row r="51" spans="1:7">
      <c r="A51">
        <v>49</v>
      </c>
      <c r="B51">
        <v>76478948.2523325</v>
      </c>
      <c r="C51">
        <v>1882709.57974828</v>
      </c>
      <c r="D51">
        <v>41116645.908565</v>
      </c>
      <c r="E51">
        <v>11569856.9341103</v>
      </c>
      <c r="F51">
        <v>8997804.54618425</v>
      </c>
      <c r="G51">
        <v>12911931.2837247</v>
      </c>
    </row>
    <row r="52" spans="1:7">
      <c r="A52">
        <v>50</v>
      </c>
      <c r="B52">
        <v>75319775.9403997</v>
      </c>
      <c r="C52">
        <v>1876997.25774746</v>
      </c>
      <c r="D52">
        <v>40490003.1880071</v>
      </c>
      <c r="E52">
        <v>11569856.9341103</v>
      </c>
      <c r="F52">
        <v>8663086.09547475</v>
      </c>
      <c r="G52">
        <v>12719832.4650601</v>
      </c>
    </row>
    <row r="53" spans="1:7">
      <c r="A53">
        <v>51</v>
      </c>
      <c r="B53">
        <v>75514698.2414329</v>
      </c>
      <c r="C53">
        <v>1876691.01850517</v>
      </c>
      <c r="D53">
        <v>40550356.5676373</v>
      </c>
      <c r="E53">
        <v>11569856.9341103</v>
      </c>
      <c r="F53">
        <v>8752869.56164834</v>
      </c>
      <c r="G53">
        <v>12764924.1595318</v>
      </c>
    </row>
    <row r="54" spans="1:7">
      <c r="A54">
        <v>52</v>
      </c>
      <c r="B54">
        <v>74058332.1479537</v>
      </c>
      <c r="C54">
        <v>1857975.39662185</v>
      </c>
      <c r="D54">
        <v>39457165.6449249</v>
      </c>
      <c r="E54">
        <v>11569856.9341103</v>
      </c>
      <c r="F54">
        <v>8560895.52329255</v>
      </c>
      <c r="G54">
        <v>12612438.6490041</v>
      </c>
    </row>
    <row r="55" spans="1:7">
      <c r="A55">
        <v>53</v>
      </c>
      <c r="B55">
        <v>73953799.9694838</v>
      </c>
      <c r="C55">
        <v>1859946.18540428</v>
      </c>
      <c r="D55">
        <v>39463961.7692241</v>
      </c>
      <c r="E55">
        <v>11569856.9341103</v>
      </c>
      <c r="F55">
        <v>8483239.9338435</v>
      </c>
      <c r="G55">
        <v>12576795.1469017</v>
      </c>
    </row>
    <row r="56" spans="1:7">
      <c r="A56">
        <v>54</v>
      </c>
      <c r="B56">
        <v>73048724.606778</v>
      </c>
      <c r="C56">
        <v>1853151.99571456</v>
      </c>
      <c r="D56">
        <v>38896367.9346375</v>
      </c>
      <c r="E56">
        <v>11569856.9341103</v>
      </c>
      <c r="F56">
        <v>8279946.98506296</v>
      </c>
      <c r="G56">
        <v>12449400.7572527</v>
      </c>
    </row>
    <row r="57" spans="1:7">
      <c r="A57">
        <v>55</v>
      </c>
      <c r="B57">
        <v>72941707.7596965</v>
      </c>
      <c r="C57">
        <v>1854093.98880211</v>
      </c>
      <c r="D57">
        <v>38878310.762336</v>
      </c>
      <c r="E57">
        <v>11569856.9341103</v>
      </c>
      <c r="F57">
        <v>8219366.62527679</v>
      </c>
      <c r="G57">
        <v>12420079.4491713</v>
      </c>
    </row>
    <row r="58" spans="1:7">
      <c r="A58">
        <v>56</v>
      </c>
      <c r="B58">
        <v>71939664.0074826</v>
      </c>
      <c r="C58">
        <v>1839088.96513793</v>
      </c>
      <c r="D58">
        <v>38057521.0315043</v>
      </c>
      <c r="E58">
        <v>11569856.9341103</v>
      </c>
      <c r="F58">
        <v>8138418.81378371</v>
      </c>
      <c r="G58">
        <v>12334778.2629464</v>
      </c>
    </row>
    <row r="59" spans="1:7">
      <c r="A59">
        <v>57</v>
      </c>
      <c r="B59">
        <v>71746618.3432298</v>
      </c>
      <c r="C59">
        <v>1839798.0033849</v>
      </c>
      <c r="D59">
        <v>38000045.7937884</v>
      </c>
      <c r="E59">
        <v>11569856.9341103</v>
      </c>
      <c r="F59">
        <v>8046646.46567038</v>
      </c>
      <c r="G59">
        <v>12290271.1462758</v>
      </c>
    </row>
    <row r="60" spans="1:7">
      <c r="A60">
        <v>58</v>
      </c>
      <c r="B60">
        <v>69603324.9133605</v>
      </c>
      <c r="C60">
        <v>1817019.96006889</v>
      </c>
      <c r="D60">
        <v>36493977.7077285</v>
      </c>
      <c r="E60">
        <v>11569856.9341103</v>
      </c>
      <c r="F60">
        <v>7687987.16483263</v>
      </c>
      <c r="G60">
        <v>12034483.1466201</v>
      </c>
    </row>
    <row r="61" spans="1:7">
      <c r="A61">
        <v>59</v>
      </c>
      <c r="B61">
        <v>67515958.9762385</v>
      </c>
      <c r="C61">
        <v>1788985.78047674</v>
      </c>
      <c r="D61">
        <v>34808943.3430597</v>
      </c>
      <c r="E61">
        <v>11569856.9341103</v>
      </c>
      <c r="F61">
        <v>7502132.49954948</v>
      </c>
      <c r="G61">
        <v>11846040.4190423</v>
      </c>
    </row>
    <row r="62" spans="1:7">
      <c r="A62">
        <v>60</v>
      </c>
      <c r="B62">
        <v>65912317.2409672</v>
      </c>
      <c r="C62">
        <v>1771231.26138157</v>
      </c>
      <c r="D62">
        <v>33614155.0524762</v>
      </c>
      <c r="E62">
        <v>11569856.9341103</v>
      </c>
      <c r="F62">
        <v>7283171.20057514</v>
      </c>
      <c r="G62">
        <v>11673902.7924239</v>
      </c>
    </row>
    <row r="63" spans="1:7">
      <c r="A63">
        <v>61</v>
      </c>
      <c r="B63">
        <v>65246591.3675147</v>
      </c>
      <c r="C63">
        <v>1760587.17362933</v>
      </c>
      <c r="D63">
        <v>33046952.8614786</v>
      </c>
      <c r="E63">
        <v>11569856.9341103</v>
      </c>
      <c r="F63">
        <v>7247199.42969302</v>
      </c>
      <c r="G63">
        <v>11621994.9686035</v>
      </c>
    </row>
    <row r="64" spans="1:7">
      <c r="A64">
        <v>62</v>
      </c>
      <c r="B64">
        <v>65216197.4914522</v>
      </c>
      <c r="C64">
        <v>1762218.23793838</v>
      </c>
      <c r="D64">
        <v>33061924.149036</v>
      </c>
      <c r="E64">
        <v>11569856.9341103</v>
      </c>
      <c r="F64">
        <v>7214027.29377346</v>
      </c>
      <c r="G64">
        <v>11608170.8765941</v>
      </c>
    </row>
    <row r="65" spans="1:7">
      <c r="A65">
        <v>63</v>
      </c>
      <c r="B65">
        <v>63841291.7368775</v>
      </c>
      <c r="C65">
        <v>1749959.06204534</v>
      </c>
      <c r="D65">
        <v>32092691.0119311</v>
      </c>
      <c r="E65">
        <v>11569856.9341103</v>
      </c>
      <c r="F65">
        <v>6983681.1708339</v>
      </c>
      <c r="G65">
        <v>11445103.5579568</v>
      </c>
    </row>
    <row r="66" spans="1:7">
      <c r="A66">
        <v>64</v>
      </c>
      <c r="B66">
        <v>62410922.2022934</v>
      </c>
      <c r="C66">
        <v>1736899.56011362</v>
      </c>
      <c r="D66">
        <v>31069501.3016268</v>
      </c>
      <c r="E66">
        <v>11569856.9341103</v>
      </c>
      <c r="F66">
        <v>6755350.66617787</v>
      </c>
      <c r="G66">
        <v>11279313.7402648</v>
      </c>
    </row>
    <row r="67" spans="1:7">
      <c r="A67">
        <v>65</v>
      </c>
      <c r="B67">
        <v>61862342.2561121</v>
      </c>
      <c r="C67">
        <v>1729076.68495436</v>
      </c>
      <c r="D67">
        <v>30615450.8778264</v>
      </c>
      <c r="E67">
        <v>11569856.9341103</v>
      </c>
      <c r="F67">
        <v>6714768.58914218</v>
      </c>
      <c r="G67">
        <v>11233189.1700788</v>
      </c>
    </row>
    <row r="68" spans="1:7">
      <c r="A68">
        <v>66</v>
      </c>
      <c r="B68">
        <v>61846516.1049882</v>
      </c>
      <c r="C68">
        <v>1730690.93640212</v>
      </c>
      <c r="D68">
        <v>30638191.6508208</v>
      </c>
      <c r="E68">
        <v>11569856.9341103</v>
      </c>
      <c r="F68">
        <v>6686284.56119742</v>
      </c>
      <c r="G68">
        <v>11221492.0224576</v>
      </c>
    </row>
    <row r="69" spans="1:7">
      <c r="A69">
        <v>67</v>
      </c>
      <c r="B69">
        <v>60740123.6582878</v>
      </c>
      <c r="C69">
        <v>1723254.85171581</v>
      </c>
      <c r="D69">
        <v>29897986.4703907</v>
      </c>
      <c r="E69">
        <v>11569856.9341103</v>
      </c>
      <c r="F69">
        <v>6470364.307045</v>
      </c>
      <c r="G69">
        <v>11078661.095026</v>
      </c>
    </row>
    <row r="70" spans="1:7">
      <c r="A70">
        <v>68</v>
      </c>
      <c r="B70">
        <v>59698806.7366844</v>
      </c>
      <c r="C70">
        <v>1715486.44280025</v>
      </c>
      <c r="D70">
        <v>29177892.6272636</v>
      </c>
      <c r="E70">
        <v>11569856.9341103</v>
      </c>
      <c r="F70">
        <v>6285943.35024889</v>
      </c>
      <c r="G70">
        <v>10949627.3822614</v>
      </c>
    </row>
    <row r="71" spans="1:7">
      <c r="A71">
        <v>69</v>
      </c>
      <c r="B71">
        <v>59060351.8778988</v>
      </c>
      <c r="C71">
        <v>1704317.4647072</v>
      </c>
      <c r="D71">
        <v>28581384.8478405</v>
      </c>
      <c r="E71">
        <v>11569856.9341103</v>
      </c>
      <c r="F71">
        <v>6288949.7448311</v>
      </c>
      <c r="G71">
        <v>10915842.8864097</v>
      </c>
    </row>
    <row r="72" spans="1:7">
      <c r="A72">
        <v>70</v>
      </c>
      <c r="B72">
        <v>58851479.8421816</v>
      </c>
      <c r="C72">
        <v>1699580.89560603</v>
      </c>
      <c r="D72">
        <v>28350668.9739891</v>
      </c>
      <c r="E72">
        <v>11569856.9341103</v>
      </c>
      <c r="F72">
        <v>6316559.08217839</v>
      </c>
      <c r="G72">
        <v>10914813.9562978</v>
      </c>
    </row>
    <row r="73" spans="1:7">
      <c r="A73">
        <v>71</v>
      </c>
      <c r="B73">
        <v>58824923.3290247</v>
      </c>
      <c r="C73">
        <v>1701575.32328164</v>
      </c>
      <c r="D73">
        <v>28376561.449554</v>
      </c>
      <c r="E73">
        <v>11569856.9341103</v>
      </c>
      <c r="F73">
        <v>6278393.29390619</v>
      </c>
      <c r="G73">
        <v>10898536.3281725</v>
      </c>
    </row>
    <row r="74" spans="1:7">
      <c r="A74">
        <v>72</v>
      </c>
      <c r="B74">
        <v>58028463.9245283</v>
      </c>
      <c r="C74">
        <v>1696309.64835629</v>
      </c>
      <c r="D74">
        <v>27835684.6979586</v>
      </c>
      <c r="E74">
        <v>11569856.9341103</v>
      </c>
      <c r="F74">
        <v>6129747.21063027</v>
      </c>
      <c r="G74">
        <v>10796865.4334729</v>
      </c>
    </row>
    <row r="75" spans="1:7">
      <c r="A75">
        <v>73</v>
      </c>
      <c r="B75">
        <v>57545829.5466172</v>
      </c>
      <c r="C75">
        <v>1689707.0120946</v>
      </c>
      <c r="D75">
        <v>27433465.1336474</v>
      </c>
      <c r="E75">
        <v>11569856.9341103</v>
      </c>
      <c r="F75">
        <v>6095732.50684036</v>
      </c>
      <c r="G75">
        <v>10757067.9599245</v>
      </c>
    </row>
    <row r="76" spans="1:7">
      <c r="A76">
        <v>74</v>
      </c>
      <c r="B76">
        <v>57543142.8697848</v>
      </c>
      <c r="C76">
        <v>1691198.89450727</v>
      </c>
      <c r="D76">
        <v>27459646.6144869</v>
      </c>
      <c r="E76">
        <v>11569856.9341103</v>
      </c>
      <c r="F76">
        <v>6074006.31889283</v>
      </c>
      <c r="G76">
        <v>10748434.1077874</v>
      </c>
    </row>
    <row r="77" spans="1:7">
      <c r="A77">
        <v>75</v>
      </c>
      <c r="B77">
        <v>56948764.2116939</v>
      </c>
      <c r="C77">
        <v>1687767.58608757</v>
      </c>
      <c r="D77">
        <v>27059667.8545239</v>
      </c>
      <c r="E77">
        <v>11569856.9341103</v>
      </c>
      <c r="F77">
        <v>5960135.36393175</v>
      </c>
      <c r="G77">
        <v>10671336.4730404</v>
      </c>
    </row>
    <row r="78" spans="1:7">
      <c r="A78">
        <v>76</v>
      </c>
      <c r="B78">
        <v>56835357.2573127</v>
      </c>
      <c r="C78">
        <v>1683321.71394595</v>
      </c>
      <c r="D78">
        <v>26883984.0431285</v>
      </c>
      <c r="E78">
        <v>11569856.9341103</v>
      </c>
      <c r="F78">
        <v>6014179.9913522</v>
      </c>
      <c r="G78">
        <v>10684014.5747758</v>
      </c>
    </row>
    <row r="79" spans="1:7">
      <c r="A79">
        <v>77</v>
      </c>
      <c r="B79">
        <v>56777287.3170512</v>
      </c>
      <c r="C79">
        <v>1680921.53446214</v>
      </c>
      <c r="D79">
        <v>26793657.0010724</v>
      </c>
      <c r="E79">
        <v>11569856.9341103</v>
      </c>
      <c r="F79">
        <v>6041903.86208489</v>
      </c>
      <c r="G79">
        <v>10690947.9853215</v>
      </c>
    </row>
    <row r="80" spans="1:7">
      <c r="A80">
        <v>78</v>
      </c>
      <c r="B80">
        <v>55590276.64474</v>
      </c>
      <c r="C80">
        <v>1674226.03837856</v>
      </c>
      <c r="D80">
        <v>25988636.5531786</v>
      </c>
      <c r="E80">
        <v>11569856.9341103</v>
      </c>
      <c r="F80">
        <v>5817266.15618211</v>
      </c>
      <c r="G80">
        <v>10540290.9628904</v>
      </c>
    </row>
    <row r="81" spans="1:7">
      <c r="A81">
        <v>79</v>
      </c>
      <c r="B81">
        <v>54714976.4012536</v>
      </c>
      <c r="C81">
        <v>1669704.47073191</v>
      </c>
      <c r="D81">
        <v>25389609.0105465</v>
      </c>
      <c r="E81">
        <v>11569856.9341103</v>
      </c>
      <c r="F81">
        <v>5655601.70054346</v>
      </c>
      <c r="G81">
        <v>10430204.2853214</v>
      </c>
    </row>
    <row r="82" spans="1:7">
      <c r="A82">
        <v>80</v>
      </c>
      <c r="B82">
        <v>54300010.2872998</v>
      </c>
      <c r="C82">
        <v>1670042.83309737</v>
      </c>
      <c r="D82">
        <v>25145475.6826214</v>
      </c>
      <c r="E82">
        <v>11569856.9341103</v>
      </c>
      <c r="F82">
        <v>5547756.32903512</v>
      </c>
      <c r="G82">
        <v>10366878.5084356</v>
      </c>
    </row>
    <row r="83" spans="1:7">
      <c r="A83">
        <v>81</v>
      </c>
      <c r="B83">
        <v>54297001.7612784</v>
      </c>
      <c r="C83">
        <v>1671395.17724322</v>
      </c>
      <c r="D83">
        <v>25161691.6007996</v>
      </c>
      <c r="E83">
        <v>11569856.9341103</v>
      </c>
      <c r="F83">
        <v>5532803.80347287</v>
      </c>
      <c r="G83">
        <v>10361254.2456525</v>
      </c>
    </row>
    <row r="84" spans="1:7">
      <c r="A84">
        <v>82</v>
      </c>
      <c r="B84">
        <v>53508534.9012617</v>
      </c>
      <c r="C84">
        <v>1666650.07221066</v>
      </c>
      <c r="D84">
        <v>24597142.3017017</v>
      </c>
      <c r="E84">
        <v>11569856.9341103</v>
      </c>
      <c r="F84">
        <v>5405978.62154073</v>
      </c>
      <c r="G84">
        <v>10268906.9716984</v>
      </c>
    </row>
    <row r="85" spans="1:7">
      <c r="A85">
        <v>83</v>
      </c>
      <c r="B85">
        <v>52647118.0285562</v>
      </c>
      <c r="C85">
        <v>1662433.70730689</v>
      </c>
      <c r="D85">
        <v>23990804.9329149</v>
      </c>
      <c r="E85">
        <v>11569856.9341103</v>
      </c>
      <c r="F85">
        <v>5259000.47497368</v>
      </c>
      <c r="G85">
        <v>10165021.9792504</v>
      </c>
    </row>
    <row r="86" spans="1:7">
      <c r="A86">
        <v>84</v>
      </c>
      <c r="B86">
        <v>52232563.2126376</v>
      </c>
      <c r="C86">
        <v>1661912.70156622</v>
      </c>
      <c r="D86">
        <v>23712153.6404165</v>
      </c>
      <c r="E86">
        <v>11569856.9341103</v>
      </c>
      <c r="F86">
        <v>5177738.81191758</v>
      </c>
      <c r="G86">
        <v>10110901.124627</v>
      </c>
    </row>
    <row r="87" spans="1:7">
      <c r="A87">
        <v>85</v>
      </c>
      <c r="B87">
        <v>51822458.6241212</v>
      </c>
      <c r="C87">
        <v>1662214.6109345</v>
      </c>
      <c r="D87">
        <v>23458050.2621314</v>
      </c>
      <c r="E87">
        <v>11569856.9341103</v>
      </c>
      <c r="F87">
        <v>5080906.48488366</v>
      </c>
      <c r="G87">
        <v>10051430.3320614</v>
      </c>
    </row>
    <row r="88" spans="1:7">
      <c r="A88">
        <v>86</v>
      </c>
      <c r="B88">
        <v>51177188.1151152</v>
      </c>
      <c r="C88">
        <v>1657708.91249433</v>
      </c>
      <c r="D88">
        <v>22969393.9376611</v>
      </c>
      <c r="E88">
        <v>11569856.9341103</v>
      </c>
      <c r="F88">
        <v>4996854.83373281</v>
      </c>
      <c r="G88">
        <v>9983373.49711659</v>
      </c>
    </row>
    <row r="89" spans="1:7">
      <c r="A89">
        <v>87</v>
      </c>
      <c r="B89">
        <v>50514371.6726198</v>
      </c>
      <c r="C89">
        <v>1654980.25449567</v>
      </c>
      <c r="D89">
        <v>22495846.2965675</v>
      </c>
      <c r="E89">
        <v>11569856.9341103</v>
      </c>
      <c r="F89">
        <v>4887958.81855046</v>
      </c>
      <c r="G89">
        <v>9905729.36889582</v>
      </c>
    </row>
    <row r="90" spans="1:7">
      <c r="A90">
        <v>88</v>
      </c>
      <c r="B90">
        <v>50074259.9999474</v>
      </c>
      <c r="C90">
        <v>1658068.85684921</v>
      </c>
      <c r="D90">
        <v>22263081.3413898</v>
      </c>
      <c r="E90">
        <v>11569856.9341103</v>
      </c>
      <c r="F90">
        <v>4753451.11950561</v>
      </c>
      <c r="G90">
        <v>9829801.74809252</v>
      </c>
    </row>
    <row r="91" spans="1:7">
      <c r="A91">
        <v>89</v>
      </c>
      <c r="B91">
        <v>49955633.2247376</v>
      </c>
      <c r="C91">
        <v>1660113.20543062</v>
      </c>
      <c r="D91">
        <v>22220497.5751901</v>
      </c>
      <c r="E91">
        <v>11569856.9341103</v>
      </c>
      <c r="F91">
        <v>4701706.93856625</v>
      </c>
      <c r="G91">
        <v>9803458.57144028</v>
      </c>
    </row>
    <row r="92" spans="1:7">
      <c r="A92">
        <v>90</v>
      </c>
      <c r="B92">
        <v>49956795.188907</v>
      </c>
      <c r="C92">
        <v>1661812.33590819</v>
      </c>
      <c r="D92">
        <v>22245261.5482471</v>
      </c>
      <c r="E92">
        <v>11569856.9341103</v>
      </c>
      <c r="F92">
        <v>4683453.37717383</v>
      </c>
      <c r="G92">
        <v>9796410.99346767</v>
      </c>
    </row>
    <row r="93" spans="1:7">
      <c r="A93">
        <v>91</v>
      </c>
      <c r="B93">
        <v>49458573.6025322</v>
      </c>
      <c r="C93">
        <v>1658510.08907329</v>
      </c>
      <c r="D93">
        <v>21862508.0476158</v>
      </c>
      <c r="E93">
        <v>11569856.9341103</v>
      </c>
      <c r="F93">
        <v>4621747.16583221</v>
      </c>
      <c r="G93">
        <v>9745951.36590057</v>
      </c>
    </row>
    <row r="94" spans="1:7">
      <c r="A94">
        <v>92</v>
      </c>
      <c r="B94">
        <v>49148298.9562513</v>
      </c>
      <c r="C94">
        <v>1660404.11149693</v>
      </c>
      <c r="D94">
        <v>21684858.5098638</v>
      </c>
      <c r="E94">
        <v>11569856.9341103</v>
      </c>
      <c r="F94">
        <v>4536825.69028823</v>
      </c>
      <c r="G94">
        <v>9696353.71049202</v>
      </c>
    </row>
    <row r="95" spans="1:7">
      <c r="A95">
        <v>93</v>
      </c>
      <c r="B95">
        <v>48979068.7890171</v>
      </c>
      <c r="C95">
        <v>1662049.47919516</v>
      </c>
      <c r="D95">
        <v>21588867.934253</v>
      </c>
      <c r="E95">
        <v>11569856.9341103</v>
      </c>
      <c r="F95">
        <v>4489414.72904645</v>
      </c>
      <c r="G95">
        <v>9668879.71241217</v>
      </c>
    </row>
    <row r="96" spans="1:7">
      <c r="A96">
        <v>94</v>
      </c>
      <c r="B96">
        <v>48988419.9194916</v>
      </c>
      <c r="C96">
        <v>1660593.59401682</v>
      </c>
      <c r="D96">
        <v>21562519.7758382</v>
      </c>
      <c r="E96">
        <v>11569856.9341103</v>
      </c>
      <c r="F96">
        <v>4516250.21500469</v>
      </c>
      <c r="G96">
        <v>9679199.40052154</v>
      </c>
    </row>
    <row r="97" spans="1:7">
      <c r="A97">
        <v>95</v>
      </c>
      <c r="B97">
        <v>48674581.1461998</v>
      </c>
      <c r="C97">
        <v>1660871.32148869</v>
      </c>
      <c r="D97">
        <v>21363517.944211</v>
      </c>
      <c r="E97">
        <v>11569856.9341103</v>
      </c>
      <c r="F97">
        <v>4444709.59954629</v>
      </c>
      <c r="G97">
        <v>9635625.34684349</v>
      </c>
    </row>
    <row r="98" spans="1:7">
      <c r="A98">
        <v>96</v>
      </c>
      <c r="B98">
        <v>48211643.543797</v>
      </c>
      <c r="C98">
        <v>1658210.68510097</v>
      </c>
      <c r="D98">
        <v>20991292.6953238</v>
      </c>
      <c r="E98">
        <v>11569856.9341103</v>
      </c>
      <c r="F98">
        <v>4399969.64076526</v>
      </c>
      <c r="G98">
        <v>9592313.58849669</v>
      </c>
    </row>
    <row r="99" spans="1:7">
      <c r="A99">
        <v>97</v>
      </c>
      <c r="B99">
        <v>47619978.1304858</v>
      </c>
      <c r="C99">
        <v>1658986.25821983</v>
      </c>
      <c r="D99">
        <v>20594143.2569254</v>
      </c>
      <c r="E99">
        <v>11569856.9341103</v>
      </c>
      <c r="F99">
        <v>4282433.26433595</v>
      </c>
      <c r="G99">
        <v>9514558.41689428</v>
      </c>
    </row>
    <row r="100" spans="1:7">
      <c r="A100">
        <v>98</v>
      </c>
      <c r="B100">
        <v>47146693.4664104</v>
      </c>
      <c r="C100">
        <v>1658876.22758788</v>
      </c>
      <c r="D100">
        <v>20257307.2420097</v>
      </c>
      <c r="E100">
        <v>11569856.9341103</v>
      </c>
      <c r="F100">
        <v>4202733.92850545</v>
      </c>
      <c r="G100">
        <v>9457919.13419713</v>
      </c>
    </row>
    <row r="101" spans="1:7">
      <c r="A101">
        <v>99</v>
      </c>
      <c r="B101">
        <v>46931410.2156416</v>
      </c>
      <c r="C101">
        <v>1657065.6108433</v>
      </c>
      <c r="D101">
        <v>20080290.6283353</v>
      </c>
      <c r="E101">
        <v>11569856.9341103</v>
      </c>
      <c r="F101">
        <v>4185302.24252913</v>
      </c>
      <c r="G101">
        <v>9438894.79982352</v>
      </c>
    </row>
    <row r="102" spans="1:7">
      <c r="A102">
        <v>100</v>
      </c>
      <c r="B102">
        <v>46930376.7750869</v>
      </c>
      <c r="C102">
        <v>1658192.20873445</v>
      </c>
      <c r="D102">
        <v>20090184.3079958</v>
      </c>
      <c r="E102">
        <v>11569856.9341103</v>
      </c>
      <c r="F102">
        <v>4176524.74387858</v>
      </c>
      <c r="G102">
        <v>9435618.5803678</v>
      </c>
    </row>
    <row r="103" spans="1:7">
      <c r="A103">
        <v>101</v>
      </c>
      <c r="B103">
        <v>46503811.4410932</v>
      </c>
      <c r="C103">
        <v>1659412.90692825</v>
      </c>
      <c r="D103">
        <v>19798528.8609506</v>
      </c>
      <c r="E103">
        <v>11569856.9341103</v>
      </c>
      <c r="F103">
        <v>4094969.41214063</v>
      </c>
      <c r="G103">
        <v>9381043.32696339</v>
      </c>
    </row>
    <row r="104" spans="1:7">
      <c r="A104">
        <v>102</v>
      </c>
      <c r="B104">
        <v>45998404.0698586</v>
      </c>
      <c r="C104">
        <v>1660820.11961183</v>
      </c>
      <c r="D104">
        <v>19447891.7283528</v>
      </c>
      <c r="E104">
        <v>11569856.9341103</v>
      </c>
      <c r="F104">
        <v>4002131.07703616</v>
      </c>
      <c r="G104">
        <v>9317704.21074753</v>
      </c>
    </row>
    <row r="105" spans="1:7">
      <c r="A105">
        <v>103</v>
      </c>
      <c r="B105">
        <v>45737093.9246484</v>
      </c>
      <c r="C105">
        <v>1660636.18975592</v>
      </c>
      <c r="D105">
        <v>19256928.168516</v>
      </c>
      <c r="E105">
        <v>11569856.9341103</v>
      </c>
      <c r="F105">
        <v>3961721.11218167</v>
      </c>
      <c r="G105">
        <v>9287951.52008457</v>
      </c>
    </row>
    <row r="106" spans="1:7">
      <c r="A106">
        <v>104</v>
      </c>
      <c r="B106">
        <v>45472780.167863</v>
      </c>
      <c r="C106">
        <v>1659989.46439864</v>
      </c>
      <c r="D106">
        <v>19053220.8675385</v>
      </c>
      <c r="E106">
        <v>11569856.9341103</v>
      </c>
      <c r="F106">
        <v>3928968.01238572</v>
      </c>
      <c r="G106">
        <v>9260744.88942976</v>
      </c>
    </row>
    <row r="107" spans="1:7">
      <c r="A107">
        <v>105</v>
      </c>
      <c r="B107">
        <v>45063980.4382992</v>
      </c>
      <c r="C107">
        <v>1663371.87382912</v>
      </c>
      <c r="D107">
        <v>18788472.5541437</v>
      </c>
      <c r="E107">
        <v>11569856.9341103</v>
      </c>
      <c r="F107">
        <v>3838537.58178768</v>
      </c>
      <c r="G107">
        <v>9203741.49442842</v>
      </c>
    </row>
    <row r="108" spans="1:7">
      <c r="A108">
        <v>106</v>
      </c>
      <c r="B108">
        <v>44629065.6343202</v>
      </c>
      <c r="C108">
        <v>1666147.40281333</v>
      </c>
      <c r="D108">
        <v>18493981.7334575</v>
      </c>
      <c r="E108">
        <v>11569856.9341103</v>
      </c>
      <c r="F108">
        <v>3752582.28892861</v>
      </c>
      <c r="G108">
        <v>9146497.27501043</v>
      </c>
    </row>
    <row r="109" spans="1:7">
      <c r="A109">
        <v>107</v>
      </c>
      <c r="B109">
        <v>44318137.36468</v>
      </c>
      <c r="C109">
        <v>1664674.5914879</v>
      </c>
      <c r="D109">
        <v>18236087.7087182</v>
      </c>
      <c r="E109">
        <v>11569856.9341103</v>
      </c>
      <c r="F109">
        <v>3727611.86234218</v>
      </c>
      <c r="G109">
        <v>9119906.26802144</v>
      </c>
    </row>
    <row r="110" spans="1:7">
      <c r="A110">
        <v>108</v>
      </c>
      <c r="B110">
        <v>44188865.1907437</v>
      </c>
      <c r="C110">
        <v>1664578.00846514</v>
      </c>
      <c r="D110">
        <v>18131113.6448312</v>
      </c>
      <c r="E110">
        <v>11569856.9341103</v>
      </c>
      <c r="F110">
        <v>3715279.27742627</v>
      </c>
      <c r="G110">
        <v>9108037.32591083</v>
      </c>
    </row>
    <row r="111" spans="1:7">
      <c r="A111">
        <v>109</v>
      </c>
      <c r="B111">
        <v>44192578.3088712</v>
      </c>
      <c r="C111">
        <v>1663030.93997621</v>
      </c>
      <c r="D111">
        <v>18115221.8375391</v>
      </c>
      <c r="E111">
        <v>11569856.9341103</v>
      </c>
      <c r="F111">
        <v>3730352.66089608</v>
      </c>
      <c r="G111">
        <v>9114115.9363495</v>
      </c>
    </row>
    <row r="112" spans="1:7">
      <c r="A112">
        <v>110</v>
      </c>
      <c r="B112">
        <v>43854252.2025152</v>
      </c>
      <c r="C112">
        <v>1667182.23220643</v>
      </c>
      <c r="D112">
        <v>17905193.0075164</v>
      </c>
      <c r="E112">
        <v>11569856.9341103</v>
      </c>
      <c r="F112">
        <v>3648411.60006634</v>
      </c>
      <c r="G112">
        <v>9063608.42861577</v>
      </c>
    </row>
    <row r="113" spans="1:7">
      <c r="A113">
        <v>111</v>
      </c>
      <c r="B113">
        <v>43638930.6173324</v>
      </c>
      <c r="C113">
        <v>1666767.30129596</v>
      </c>
      <c r="D113">
        <v>17732995.0052254</v>
      </c>
      <c r="E113">
        <v>11569856.9341103</v>
      </c>
      <c r="F113">
        <v>3626142.24559239</v>
      </c>
      <c r="G113">
        <v>9043169.13110833</v>
      </c>
    </row>
    <row r="114" spans="1:7">
      <c r="A114">
        <v>112</v>
      </c>
      <c r="B114">
        <v>43527506.05923</v>
      </c>
      <c r="C114">
        <v>1666055.51128286</v>
      </c>
      <c r="D114">
        <v>17641424.4577844</v>
      </c>
      <c r="E114">
        <v>11569856.9341103</v>
      </c>
      <c r="F114">
        <v>3616754.01824003</v>
      </c>
      <c r="G114">
        <v>9033415.1378124</v>
      </c>
    </row>
    <row r="115" spans="1:7">
      <c r="A115">
        <v>113</v>
      </c>
      <c r="B115">
        <v>43541094.2749672</v>
      </c>
      <c r="C115">
        <v>1667336.77268747</v>
      </c>
      <c r="D115">
        <v>17666447.7185995</v>
      </c>
      <c r="E115">
        <v>11569856.9341103</v>
      </c>
      <c r="F115">
        <v>3606885.57797719</v>
      </c>
      <c r="G115">
        <v>9030567.27159276</v>
      </c>
    </row>
    <row r="116" spans="1:7">
      <c r="A116">
        <v>114</v>
      </c>
      <c r="B116">
        <v>43322341.0517989</v>
      </c>
      <c r="C116">
        <v>1668133.43223288</v>
      </c>
      <c r="D116">
        <v>17502986.2499778</v>
      </c>
      <c r="E116">
        <v>11569856.9341103</v>
      </c>
      <c r="F116">
        <v>3575531.07988235</v>
      </c>
      <c r="G116">
        <v>9005833.3555956</v>
      </c>
    </row>
    <row r="117" spans="1:7">
      <c r="A117">
        <v>115</v>
      </c>
      <c r="B117">
        <v>43029363.4794803</v>
      </c>
      <c r="C117">
        <v>1672489.13927127</v>
      </c>
      <c r="D117">
        <v>17324334.0860173</v>
      </c>
      <c r="E117">
        <v>11569856.9341103</v>
      </c>
      <c r="F117">
        <v>3501222.80584465</v>
      </c>
      <c r="G117">
        <v>8961460.51423677</v>
      </c>
    </row>
    <row r="118" spans="1:7">
      <c r="A118">
        <v>116</v>
      </c>
      <c r="B118">
        <v>42663101.1799007</v>
      </c>
      <c r="C118">
        <v>1675124.61740492</v>
      </c>
      <c r="D118">
        <v>17060531.7842795</v>
      </c>
      <c r="E118">
        <v>11569856.9341103</v>
      </c>
      <c r="F118">
        <v>3439904.4370307</v>
      </c>
      <c r="G118">
        <v>8917683.40707533</v>
      </c>
    </row>
    <row r="119" spans="1:7">
      <c r="A119">
        <v>117</v>
      </c>
      <c r="B119">
        <v>42366964.3287323</v>
      </c>
      <c r="C119">
        <v>1678340.20104692</v>
      </c>
      <c r="D119">
        <v>16857551.2772117</v>
      </c>
      <c r="E119">
        <v>11569856.9341103</v>
      </c>
      <c r="F119">
        <v>3382110.74345524</v>
      </c>
      <c r="G119">
        <v>8879105.17290817</v>
      </c>
    </row>
    <row r="120" spans="1:7">
      <c r="A120">
        <v>118</v>
      </c>
      <c r="B120">
        <v>42232615.1870482</v>
      </c>
      <c r="C120">
        <v>1681459.38075863</v>
      </c>
      <c r="D120">
        <v>16779962.9889354</v>
      </c>
      <c r="E120">
        <v>11569856.9341103</v>
      </c>
      <c r="F120">
        <v>3344015.40104112</v>
      </c>
      <c r="G120">
        <v>8857320.48220283</v>
      </c>
    </row>
    <row r="121" spans="1:7">
      <c r="A121">
        <v>119</v>
      </c>
      <c r="B121">
        <v>42231984.1386333</v>
      </c>
      <c r="C121">
        <v>1682453.23605948</v>
      </c>
      <c r="D121">
        <v>16786087.1305264</v>
      </c>
      <c r="E121">
        <v>11569856.9341103</v>
      </c>
      <c r="F121">
        <v>3338380.47265048</v>
      </c>
      <c r="G121">
        <v>8855206.36528664</v>
      </c>
    </row>
    <row r="122" spans="1:7">
      <c r="A122">
        <v>120</v>
      </c>
      <c r="B122">
        <v>41969945.5833463</v>
      </c>
      <c r="C122">
        <v>1684844.52117918</v>
      </c>
      <c r="D122">
        <v>16598273.7365651</v>
      </c>
      <c r="E122">
        <v>11569856.9341103</v>
      </c>
      <c r="F122">
        <v>3293607.29661328</v>
      </c>
      <c r="G122">
        <v>8823363.09487844</v>
      </c>
    </row>
    <row r="123" spans="1:7">
      <c r="A123">
        <v>121</v>
      </c>
      <c r="B123">
        <v>41650785.084649</v>
      </c>
      <c r="C123">
        <v>1688332.19853556</v>
      </c>
      <c r="D123">
        <v>16372058.372795</v>
      </c>
      <c r="E123">
        <v>11569856.9341103</v>
      </c>
      <c r="F123">
        <v>3236790.59885432</v>
      </c>
      <c r="G123">
        <v>8783746.9803539</v>
      </c>
    </row>
    <row r="124" spans="1:7">
      <c r="A124">
        <v>122</v>
      </c>
      <c r="B124">
        <v>41472333.8323098</v>
      </c>
      <c r="C124">
        <v>1691287.50452597</v>
      </c>
      <c r="D124">
        <v>16252478.7565881</v>
      </c>
      <c r="E124">
        <v>11569856.9341103</v>
      </c>
      <c r="F124">
        <v>3199354.52945662</v>
      </c>
      <c r="G124">
        <v>8759356.10762879</v>
      </c>
    </row>
    <row r="125" spans="1:7">
      <c r="A125">
        <v>123</v>
      </c>
      <c r="B125">
        <v>41297231.0436202</v>
      </c>
      <c r="C125">
        <v>1694889.88625734</v>
      </c>
      <c r="D125">
        <v>16141191.4100824</v>
      </c>
      <c r="E125">
        <v>11569856.9341103</v>
      </c>
      <c r="F125">
        <v>3157653.6997606</v>
      </c>
      <c r="G125">
        <v>8733639.11340959</v>
      </c>
    </row>
    <row r="126" spans="1:7">
      <c r="A126">
        <v>124</v>
      </c>
      <c r="B126">
        <v>41028873.1567979</v>
      </c>
      <c r="C126">
        <v>1697036.33672397</v>
      </c>
      <c r="D126">
        <v>15938212.1122259</v>
      </c>
      <c r="E126">
        <v>11569856.9341103</v>
      </c>
      <c r="F126">
        <v>3119750.51955016</v>
      </c>
      <c r="G126">
        <v>8704017.25418754</v>
      </c>
    </row>
    <row r="127" spans="1:7">
      <c r="A127">
        <v>125</v>
      </c>
      <c r="B127">
        <v>40734591.9968866</v>
      </c>
      <c r="C127">
        <v>1700513.95823786</v>
      </c>
      <c r="D127">
        <v>15723181.8082431</v>
      </c>
      <c r="E127">
        <v>11569856.9341103</v>
      </c>
      <c r="F127">
        <v>3071699.55105333</v>
      </c>
      <c r="G127">
        <v>8669339.74524201</v>
      </c>
    </row>
    <row r="128" spans="1:7">
      <c r="A128">
        <v>126</v>
      </c>
      <c r="B128">
        <v>40507435.8321179</v>
      </c>
      <c r="C128">
        <v>1706512.1571574</v>
      </c>
      <c r="D128">
        <v>15585880.8135558</v>
      </c>
      <c r="E128">
        <v>11569856.9341103</v>
      </c>
      <c r="F128">
        <v>3011673.53260768</v>
      </c>
      <c r="G128">
        <v>8633512.39468671</v>
      </c>
    </row>
    <row r="129" spans="1:7">
      <c r="A129">
        <v>127</v>
      </c>
      <c r="B129">
        <v>40410710.2924601</v>
      </c>
      <c r="C129">
        <v>1708869.21904799</v>
      </c>
      <c r="D129">
        <v>15526115.4183696</v>
      </c>
      <c r="E129">
        <v>11569856.9341103</v>
      </c>
      <c r="F129">
        <v>2987172.22704523</v>
      </c>
      <c r="G129">
        <v>8618696.49388696</v>
      </c>
    </row>
    <row r="130" spans="1:7">
      <c r="A130">
        <v>128</v>
      </c>
      <c r="B130">
        <v>40414969.7327208</v>
      </c>
      <c r="C130">
        <v>1710266.30455394</v>
      </c>
      <c r="D130">
        <v>15540368.1439608</v>
      </c>
      <c r="E130">
        <v>11569856.9341103</v>
      </c>
      <c r="F130">
        <v>2978819.78896365</v>
      </c>
      <c r="G130">
        <v>8615658.56113216</v>
      </c>
    </row>
    <row r="131" spans="1:7">
      <c r="A131">
        <v>129</v>
      </c>
      <c r="B131">
        <v>40171341.6881079</v>
      </c>
      <c r="C131">
        <v>1712332.67019156</v>
      </c>
      <c r="D131">
        <v>15351543.8791311</v>
      </c>
      <c r="E131">
        <v>11569856.9341103</v>
      </c>
      <c r="F131">
        <v>2947362.93451987</v>
      </c>
      <c r="G131">
        <v>8590245.27015509</v>
      </c>
    </row>
    <row r="132" spans="1:7">
      <c r="A132">
        <v>130</v>
      </c>
      <c r="B132">
        <v>40011177.5204819</v>
      </c>
      <c r="C132">
        <v>1716734.88798935</v>
      </c>
      <c r="D132">
        <v>15252125.5052658</v>
      </c>
      <c r="E132">
        <v>11569856.9341103</v>
      </c>
      <c r="F132">
        <v>2906768.40128964</v>
      </c>
      <c r="G132">
        <v>8565691.79182685</v>
      </c>
    </row>
    <row r="133" spans="1:7">
      <c r="A133">
        <v>131</v>
      </c>
      <c r="B133">
        <v>39924595.34176</v>
      </c>
      <c r="C133">
        <v>1719584.04975067</v>
      </c>
      <c r="D133">
        <v>15200865.3052552</v>
      </c>
      <c r="E133">
        <v>11569856.9341103</v>
      </c>
      <c r="F133">
        <v>2882706.75275918</v>
      </c>
      <c r="G133">
        <v>8551582.29988465</v>
      </c>
    </row>
    <row r="134" spans="1:7">
      <c r="A134">
        <v>132</v>
      </c>
      <c r="B134">
        <v>39928096.3622484</v>
      </c>
      <c r="C134">
        <v>1718325.05481822</v>
      </c>
      <c r="D134">
        <v>15191742.9763173</v>
      </c>
      <c r="E134">
        <v>11569856.9341103</v>
      </c>
      <c r="F134">
        <v>2892685.2794765</v>
      </c>
      <c r="G134">
        <v>8555486.11752606</v>
      </c>
    </row>
    <row r="135" spans="1:7">
      <c r="A135">
        <v>133</v>
      </c>
      <c r="B135">
        <v>39777222.533287</v>
      </c>
      <c r="C135">
        <v>1722105.841189</v>
      </c>
      <c r="D135">
        <v>15094998.515742</v>
      </c>
      <c r="E135">
        <v>11569856.9341103</v>
      </c>
      <c r="F135">
        <v>2856625.19925124</v>
      </c>
      <c r="G135">
        <v>8533636.04299446</v>
      </c>
    </row>
    <row r="136" spans="1:7">
      <c r="A136">
        <v>134</v>
      </c>
      <c r="B136">
        <v>39571335.5765092</v>
      </c>
      <c r="C136">
        <v>1724191.6225128</v>
      </c>
      <c r="D136">
        <v>14931871.8903904</v>
      </c>
      <c r="E136">
        <v>11569856.9341103</v>
      </c>
      <c r="F136">
        <v>2832672.97435532</v>
      </c>
      <c r="G136">
        <v>8512742.15514032</v>
      </c>
    </row>
    <row r="137" spans="1:7">
      <c r="A137">
        <v>135</v>
      </c>
      <c r="B137">
        <v>39324758.8231343</v>
      </c>
      <c r="C137">
        <v>1729566.83780602</v>
      </c>
      <c r="D137">
        <v>14760172.3714374</v>
      </c>
      <c r="E137">
        <v>11569856.9341103</v>
      </c>
      <c r="F137">
        <v>2784678.5380384</v>
      </c>
      <c r="G137">
        <v>8480484.14174217</v>
      </c>
    </row>
    <row r="138" spans="1:7">
      <c r="A138">
        <v>136</v>
      </c>
      <c r="B138">
        <v>39122256.780397</v>
      </c>
      <c r="C138">
        <v>1733443.11825317</v>
      </c>
      <c r="D138">
        <v>14612526.5963153</v>
      </c>
      <c r="E138">
        <v>11569856.9341103</v>
      </c>
      <c r="F138">
        <v>2750435.31033927</v>
      </c>
      <c r="G138">
        <v>8455994.82137892</v>
      </c>
    </row>
    <row r="139" spans="1:7">
      <c r="A139">
        <v>137</v>
      </c>
      <c r="B139">
        <v>39029529.7384098</v>
      </c>
      <c r="C139">
        <v>1733839.15491139</v>
      </c>
      <c r="D139">
        <v>14535140.1421146</v>
      </c>
      <c r="E139">
        <v>11569856.9341103</v>
      </c>
      <c r="F139">
        <v>2742943.90720937</v>
      </c>
      <c r="G139">
        <v>8447749.60006416</v>
      </c>
    </row>
    <row r="140" spans="1:7">
      <c r="A140">
        <v>138</v>
      </c>
      <c r="B140">
        <v>39029550.7062776</v>
      </c>
      <c r="C140">
        <v>1734758.60277039</v>
      </c>
      <c r="D140">
        <v>14539479.2012487</v>
      </c>
      <c r="E140">
        <v>11569856.9341103</v>
      </c>
      <c r="F140">
        <v>2739126.52174551</v>
      </c>
      <c r="G140">
        <v>8446329.44640275</v>
      </c>
    </row>
    <row r="141" spans="1:7">
      <c r="A141">
        <v>139</v>
      </c>
      <c r="B141">
        <v>38853385.0439134</v>
      </c>
      <c r="C141">
        <v>1738083.72260362</v>
      </c>
      <c r="D141">
        <v>14411323.0139968</v>
      </c>
      <c r="E141">
        <v>11569856.9341103</v>
      </c>
      <c r="F141">
        <v>2709143.94853898</v>
      </c>
      <c r="G141">
        <v>8424977.42466369</v>
      </c>
    </row>
    <row r="142" spans="1:7">
      <c r="A142">
        <v>140</v>
      </c>
      <c r="B142">
        <v>38637749.9724772</v>
      </c>
      <c r="C142">
        <v>1743239.15104567</v>
      </c>
      <c r="D142">
        <v>14258044.8889685</v>
      </c>
      <c r="E142">
        <v>11569856.9341103</v>
      </c>
      <c r="F142">
        <v>2669055.6363268</v>
      </c>
      <c r="G142">
        <v>8397553.3620259</v>
      </c>
    </row>
    <row r="143" spans="1:7">
      <c r="A143">
        <v>141</v>
      </c>
      <c r="B143">
        <v>38515679.6222898</v>
      </c>
      <c r="C143">
        <v>1745490.37417966</v>
      </c>
      <c r="D143">
        <v>14166397.7107784</v>
      </c>
      <c r="E143">
        <v>11569856.9341103</v>
      </c>
      <c r="F143">
        <v>2650331.2896253</v>
      </c>
      <c r="G143">
        <v>8383603.31359616</v>
      </c>
    </row>
    <row r="144" spans="1:7">
      <c r="A144">
        <v>142</v>
      </c>
      <c r="B144">
        <v>38396801.8003484</v>
      </c>
      <c r="C144">
        <v>1747161.93278929</v>
      </c>
      <c r="D144">
        <v>14072984.65123</v>
      </c>
      <c r="E144">
        <v>11569856.9341103</v>
      </c>
      <c r="F144">
        <v>2635537.24679062</v>
      </c>
      <c r="G144">
        <v>8371261.0354282</v>
      </c>
    </row>
    <row r="145" spans="1:7">
      <c r="A145">
        <v>143</v>
      </c>
      <c r="B145">
        <v>38214079.4771593</v>
      </c>
      <c r="C145">
        <v>1753203.93339416</v>
      </c>
      <c r="D145">
        <v>13950988.6573872</v>
      </c>
      <c r="E145">
        <v>11569856.9341103</v>
      </c>
      <c r="F145">
        <v>2594632.11251626</v>
      </c>
      <c r="G145">
        <v>8345397.83975141</v>
      </c>
    </row>
    <row r="146" spans="1:7">
      <c r="A146">
        <v>144</v>
      </c>
      <c r="B146">
        <v>38008423.903735</v>
      </c>
      <c r="C146">
        <v>1759533.39093898</v>
      </c>
      <c r="D146">
        <v>13809040.7999775</v>
      </c>
      <c r="E146">
        <v>11569856.9341103</v>
      </c>
      <c r="F146">
        <v>2552445.95480419</v>
      </c>
      <c r="G146">
        <v>8317546.82390401</v>
      </c>
    </row>
    <row r="147" spans="1:7">
      <c r="A147">
        <v>145</v>
      </c>
      <c r="B147">
        <v>37840289.3888566</v>
      </c>
      <c r="C147">
        <v>1762114.44446655</v>
      </c>
      <c r="D147">
        <v>13673984.8134642</v>
      </c>
      <c r="E147">
        <v>11569856.9341103</v>
      </c>
      <c r="F147">
        <v>2533421.75649721</v>
      </c>
      <c r="G147">
        <v>8300911.44031839</v>
      </c>
    </row>
    <row r="148" spans="1:7">
      <c r="A148">
        <v>146</v>
      </c>
      <c r="B148">
        <v>37763863.9656947</v>
      </c>
      <c r="C148">
        <v>1763534.37581716</v>
      </c>
      <c r="D148">
        <v>13613555.1068909</v>
      </c>
      <c r="E148">
        <v>11569856.9341103</v>
      </c>
      <c r="F148">
        <v>2523927.12616923</v>
      </c>
      <c r="G148">
        <v>8292990.42270719</v>
      </c>
    </row>
    <row r="149" spans="1:7">
      <c r="A149">
        <v>147</v>
      </c>
      <c r="B149">
        <v>37766965.4983627</v>
      </c>
      <c r="C149">
        <v>1762200.53804736</v>
      </c>
      <c r="D149">
        <v>13607654.8496153</v>
      </c>
      <c r="E149">
        <v>11569856.9341103</v>
      </c>
      <c r="F149">
        <v>2531222.56947508</v>
      </c>
      <c r="G149">
        <v>8296030.60711473</v>
      </c>
    </row>
    <row r="150" spans="1:7">
      <c r="A150">
        <v>148</v>
      </c>
      <c r="B150">
        <v>37588170.8120346</v>
      </c>
      <c r="C150">
        <v>1769212.61412093</v>
      </c>
      <c r="D150">
        <v>13490699.4132471</v>
      </c>
      <c r="E150">
        <v>11569856.9341103</v>
      </c>
      <c r="F150">
        <v>2488877.28025601</v>
      </c>
      <c r="G150">
        <v>8269524.5703003</v>
      </c>
    </row>
    <row r="151" spans="1:7">
      <c r="A151">
        <v>149</v>
      </c>
      <c r="B151">
        <v>37465830.9413194</v>
      </c>
      <c r="C151">
        <v>1771491.4779912</v>
      </c>
      <c r="D151">
        <v>13393644.1388189</v>
      </c>
      <c r="E151">
        <v>11569856.9341103</v>
      </c>
      <c r="F151">
        <v>2473911.08031904</v>
      </c>
      <c r="G151">
        <v>8256927.3100799</v>
      </c>
    </row>
    <row r="152" spans="1:7">
      <c r="A152">
        <v>150</v>
      </c>
      <c r="B152">
        <v>37399597.4195993</v>
      </c>
      <c r="C152">
        <v>1772360.26276875</v>
      </c>
      <c r="D152">
        <v>13339249.8492464</v>
      </c>
      <c r="E152">
        <v>11569856.9341103</v>
      </c>
      <c r="F152">
        <v>2467397.15739367</v>
      </c>
      <c r="G152">
        <v>8250733.21608015</v>
      </c>
    </row>
    <row r="153" spans="1:7">
      <c r="A153">
        <v>151</v>
      </c>
      <c r="B153">
        <v>37402148.6899561</v>
      </c>
      <c r="C153">
        <v>1773487.39905421</v>
      </c>
      <c r="D153">
        <v>13348075.6936314</v>
      </c>
      <c r="E153">
        <v>11569856.9341103</v>
      </c>
      <c r="F153">
        <v>2461913.96194275</v>
      </c>
      <c r="G153">
        <v>8248814.70121738</v>
      </c>
    </row>
    <row r="154" spans="1:7">
      <c r="A154">
        <v>152</v>
      </c>
      <c r="B154">
        <v>37289367.8722702</v>
      </c>
      <c r="C154">
        <v>1775914.09314886</v>
      </c>
      <c r="D154">
        <v>13260081.3965637</v>
      </c>
      <c r="E154">
        <v>11569856.9341103</v>
      </c>
      <c r="F154">
        <v>2447029.28063417</v>
      </c>
      <c r="G154">
        <v>8236486.16781319</v>
      </c>
    </row>
    <row r="155" spans="1:7">
      <c r="A155">
        <v>153</v>
      </c>
      <c r="B155">
        <v>37141823.9915613</v>
      </c>
      <c r="C155">
        <v>1782411.87313947</v>
      </c>
      <c r="D155">
        <v>13164467.8581508</v>
      </c>
      <c r="E155">
        <v>11569856.9341103</v>
      </c>
      <c r="F155">
        <v>2410750.72001086</v>
      </c>
      <c r="G155">
        <v>8214336.60614995</v>
      </c>
    </row>
    <row r="156" spans="1:7">
      <c r="A156">
        <v>154</v>
      </c>
      <c r="B156">
        <v>36966565.9955493</v>
      </c>
      <c r="C156">
        <v>1787982.41634787</v>
      </c>
      <c r="D156">
        <v>13035824.0336166</v>
      </c>
      <c r="E156">
        <v>11569856.9341103</v>
      </c>
      <c r="F156">
        <v>2380175.05649821</v>
      </c>
      <c r="G156">
        <v>8192727.55497629</v>
      </c>
    </row>
    <row r="157" spans="1:7">
      <c r="A157">
        <v>155</v>
      </c>
      <c r="B157">
        <v>36819868.0999036</v>
      </c>
      <c r="C157">
        <v>1793506.10334711</v>
      </c>
      <c r="D157">
        <v>12932162.5043808</v>
      </c>
      <c r="E157">
        <v>11569856.9341103</v>
      </c>
      <c r="F157">
        <v>2351078.75602455</v>
      </c>
      <c r="G157">
        <v>8173263.80204087</v>
      </c>
    </row>
    <row r="158" spans="1:7">
      <c r="A158">
        <v>156</v>
      </c>
      <c r="B158">
        <v>36755899.9889791</v>
      </c>
      <c r="C158">
        <v>1796069.56857711</v>
      </c>
      <c r="D158">
        <v>12885235.3810704</v>
      </c>
      <c r="E158">
        <v>11569856.9341103</v>
      </c>
      <c r="F158">
        <v>2339549.9848822</v>
      </c>
      <c r="G158">
        <v>8165188.12033908</v>
      </c>
    </row>
    <row r="159" spans="1:7">
      <c r="A159">
        <v>157</v>
      </c>
      <c r="B159">
        <v>36687542.3076982</v>
      </c>
      <c r="C159">
        <v>1800079.07920407</v>
      </c>
      <c r="D159">
        <v>12843489.9039454</v>
      </c>
      <c r="E159">
        <v>11569856.9341103</v>
      </c>
      <c r="F159">
        <v>2320145.3611549</v>
      </c>
      <c r="G159">
        <v>8153971.02928356</v>
      </c>
    </row>
    <row r="160" spans="1:7">
      <c r="A160">
        <v>158</v>
      </c>
      <c r="B160">
        <v>36590885.0343381</v>
      </c>
      <c r="C160">
        <v>1802386.32335715</v>
      </c>
      <c r="D160">
        <v>12767677.6663936</v>
      </c>
      <c r="E160">
        <v>11569856.9341103</v>
      </c>
      <c r="F160">
        <v>2307430.62648836</v>
      </c>
      <c r="G160">
        <v>8143533.48398869</v>
      </c>
    </row>
    <row r="161" spans="1:7">
      <c r="A161">
        <v>159</v>
      </c>
      <c r="B161">
        <v>36435046.9991103</v>
      </c>
      <c r="C161">
        <v>1808600.22322835</v>
      </c>
      <c r="D161">
        <v>12656167.7639613</v>
      </c>
      <c r="E161">
        <v>11569856.9341103</v>
      </c>
      <c r="F161">
        <v>2277310.97721949</v>
      </c>
      <c r="G161">
        <v>8123111.10059086</v>
      </c>
    </row>
    <row r="162" spans="1:7">
      <c r="A162">
        <v>160</v>
      </c>
      <c r="B162">
        <v>36355121.5578895</v>
      </c>
      <c r="C162">
        <v>1809389.50395465</v>
      </c>
      <c r="D162">
        <v>12584306.6267098</v>
      </c>
      <c r="E162">
        <v>11569856.9341103</v>
      </c>
      <c r="F162">
        <v>2274051.10674596</v>
      </c>
      <c r="G162">
        <v>8117517.38636887</v>
      </c>
    </row>
    <row r="163" spans="1:7">
      <c r="A163">
        <v>161</v>
      </c>
      <c r="B163">
        <v>36267598.6364545</v>
      </c>
      <c r="C163">
        <v>1813552.55385001</v>
      </c>
      <c r="D163">
        <v>12524063.0212364</v>
      </c>
      <c r="E163">
        <v>11569856.9341103</v>
      </c>
      <c r="F163">
        <v>2254970.88881233</v>
      </c>
      <c r="G163">
        <v>8105155.23844552</v>
      </c>
    </row>
    <row r="164" spans="1:7">
      <c r="A164">
        <v>162</v>
      </c>
      <c r="B164">
        <v>36184170.1900263</v>
      </c>
      <c r="C164">
        <v>1818200.30324067</v>
      </c>
      <c r="D164">
        <v>12469353.6121553</v>
      </c>
      <c r="E164">
        <v>11569856.9341103</v>
      </c>
      <c r="F164">
        <v>2234300.63656123</v>
      </c>
      <c r="G164">
        <v>8092458.70395876</v>
      </c>
    </row>
    <row r="165" spans="1:7">
      <c r="A165">
        <v>163</v>
      </c>
      <c r="B165">
        <v>36056438.3755403</v>
      </c>
      <c r="C165">
        <v>1822310.71528015</v>
      </c>
      <c r="D165">
        <v>12370815.8206422</v>
      </c>
      <c r="E165">
        <v>11569856.9341103</v>
      </c>
      <c r="F165">
        <v>2215521.22533381</v>
      </c>
      <c r="G165">
        <v>8077933.68017379</v>
      </c>
    </row>
    <row r="166" spans="1:7">
      <c r="A166">
        <v>164</v>
      </c>
      <c r="B166">
        <v>35904640.3155382</v>
      </c>
      <c r="C166">
        <v>1829630.24174927</v>
      </c>
      <c r="D166">
        <v>12264361.2803573</v>
      </c>
      <c r="E166">
        <v>11569856.9341103</v>
      </c>
      <c r="F166">
        <v>2183732.5281374</v>
      </c>
      <c r="G166">
        <v>8057059.33118399</v>
      </c>
    </row>
    <row r="167" spans="1:7">
      <c r="A167">
        <v>165</v>
      </c>
      <c r="B167">
        <v>35836621.1202076</v>
      </c>
      <c r="C167">
        <v>1833916.83811278</v>
      </c>
      <c r="D167">
        <v>12219073.171857</v>
      </c>
      <c r="E167">
        <v>11569856.9341103</v>
      </c>
      <c r="F167">
        <v>2167022.19961202</v>
      </c>
      <c r="G167">
        <v>8046751.97651555</v>
      </c>
    </row>
    <row r="168" spans="1:7">
      <c r="A168">
        <v>166</v>
      </c>
      <c r="B168">
        <v>35749720.1425476</v>
      </c>
      <c r="C168">
        <v>1839142.66760985</v>
      </c>
      <c r="D168">
        <v>12161800.1996687</v>
      </c>
      <c r="E168">
        <v>11569856.9341103</v>
      </c>
      <c r="F168">
        <v>2145446.35618407</v>
      </c>
      <c r="G168">
        <v>8033473.98497472</v>
      </c>
    </row>
    <row r="169" spans="1:7">
      <c r="A169">
        <v>167</v>
      </c>
      <c r="B169">
        <v>35631291.2570289</v>
      </c>
      <c r="C169">
        <v>1843394.93121373</v>
      </c>
      <c r="D169">
        <v>12069519.6564352</v>
      </c>
      <c r="E169">
        <v>11569856.9341103</v>
      </c>
      <c r="F169">
        <v>2128274.28569184</v>
      </c>
      <c r="G169">
        <v>8020245.44957777</v>
      </c>
    </row>
    <row r="170" spans="1:7">
      <c r="A170">
        <v>168</v>
      </c>
      <c r="B170">
        <v>35539096.6929923</v>
      </c>
      <c r="C170">
        <v>1849279.93456046</v>
      </c>
      <c r="D170">
        <v>12008970.7143336</v>
      </c>
      <c r="E170">
        <v>11569856.9341103</v>
      </c>
      <c r="F170">
        <v>2105001.59395195</v>
      </c>
      <c r="G170">
        <v>8005987.51603603</v>
      </c>
    </row>
    <row r="171" spans="1:7">
      <c r="A171">
        <v>169</v>
      </c>
      <c r="B171">
        <v>35488706.841874</v>
      </c>
      <c r="C171">
        <v>1852937.20860609</v>
      </c>
      <c r="D171">
        <v>11977333.9455931</v>
      </c>
      <c r="E171">
        <v>11569856.9341103</v>
      </c>
      <c r="F171">
        <v>2090927.07273523</v>
      </c>
      <c r="G171">
        <v>7997651.68082925</v>
      </c>
    </row>
    <row r="172" spans="1:7">
      <c r="A172">
        <v>170</v>
      </c>
      <c r="B172">
        <v>35489907.3683396</v>
      </c>
      <c r="C172">
        <v>1851788.91201068</v>
      </c>
      <c r="D172">
        <v>11972889.954493</v>
      </c>
      <c r="E172">
        <v>11569856.9341103</v>
      </c>
      <c r="F172">
        <v>2095805.24220011</v>
      </c>
      <c r="G172">
        <v>7999566.32552555</v>
      </c>
    </row>
    <row r="173" spans="1:7">
      <c r="A173">
        <v>171</v>
      </c>
      <c r="B173">
        <v>35407077.2437899</v>
      </c>
      <c r="C173">
        <v>1857142.86791566</v>
      </c>
      <c r="D173">
        <v>11918439.615183</v>
      </c>
      <c r="E173">
        <v>11569856.9341103</v>
      </c>
      <c r="F173">
        <v>2074728.8721314</v>
      </c>
      <c r="G173">
        <v>7986908.95444956</v>
      </c>
    </row>
    <row r="174" spans="1:7">
      <c r="A174">
        <v>172</v>
      </c>
      <c r="B174">
        <v>35299012.5570942</v>
      </c>
      <c r="C174">
        <v>1861170.66701927</v>
      </c>
      <c r="D174">
        <v>11832551.6854474</v>
      </c>
      <c r="E174">
        <v>11569856.9341103</v>
      </c>
      <c r="F174">
        <v>2060310.1669712</v>
      </c>
      <c r="G174">
        <v>7975123.103546</v>
      </c>
    </row>
    <row r="175" spans="1:7">
      <c r="A175">
        <v>173</v>
      </c>
      <c r="B175">
        <v>35171148.9532049</v>
      </c>
      <c r="C175">
        <v>1868342.31314032</v>
      </c>
      <c r="D175">
        <v>11740892.6603154</v>
      </c>
      <c r="E175">
        <v>11569856.9341103</v>
      </c>
      <c r="F175">
        <v>2034295.48129362</v>
      </c>
      <c r="G175">
        <v>7957761.56434525</v>
      </c>
    </row>
    <row r="176" spans="1:7">
      <c r="A176">
        <v>174</v>
      </c>
      <c r="B176">
        <v>35061160.8356712</v>
      </c>
      <c r="C176">
        <v>1874065.54165904</v>
      </c>
      <c r="D176">
        <v>11659143.4115615</v>
      </c>
      <c r="E176">
        <v>11569856.9341103</v>
      </c>
      <c r="F176">
        <v>2014326.38930987</v>
      </c>
      <c r="G176">
        <v>7943768.55903054</v>
      </c>
    </row>
    <row r="177" spans="1:7">
      <c r="A177">
        <v>175</v>
      </c>
      <c r="B177">
        <v>34978624.7085563</v>
      </c>
      <c r="C177">
        <v>1877959.28169175</v>
      </c>
      <c r="D177">
        <v>11595134.8534852</v>
      </c>
      <c r="E177">
        <v>11569856.9341103</v>
      </c>
      <c r="F177">
        <v>2001570.82836193</v>
      </c>
      <c r="G177">
        <v>7934102.81090714</v>
      </c>
    </row>
    <row r="178" spans="1:7">
      <c r="A178">
        <v>176</v>
      </c>
      <c r="B178">
        <v>34929915.1301381</v>
      </c>
      <c r="C178">
        <v>1880559.0270274</v>
      </c>
      <c r="D178">
        <v>11559779.1846656</v>
      </c>
      <c r="E178">
        <v>11569856.9341103</v>
      </c>
      <c r="F178">
        <v>1992058.92692233</v>
      </c>
      <c r="G178">
        <v>7927661.05741253</v>
      </c>
    </row>
    <row r="179" spans="1:7">
      <c r="A179">
        <v>177</v>
      </c>
      <c r="B179">
        <v>34877290.7067077</v>
      </c>
      <c r="C179">
        <v>1882152.07093939</v>
      </c>
      <c r="D179">
        <v>11516184.6646976</v>
      </c>
      <c r="E179">
        <v>11569856.9341103</v>
      </c>
      <c r="F179">
        <v>1986614.62069408</v>
      </c>
      <c r="G179">
        <v>7922482.41626634</v>
      </c>
    </row>
    <row r="180" spans="1:7">
      <c r="A180">
        <v>178</v>
      </c>
      <c r="B180">
        <v>34764631.5693711</v>
      </c>
      <c r="C180">
        <v>1889371.35719756</v>
      </c>
      <c r="D180">
        <v>11435745.6787071</v>
      </c>
      <c r="E180">
        <v>11569856.9341103</v>
      </c>
      <c r="F180">
        <v>1962784.4321904</v>
      </c>
      <c r="G180">
        <v>7906873.1671658</v>
      </c>
    </row>
    <row r="181" spans="1:7">
      <c r="A181">
        <v>179</v>
      </c>
      <c r="B181">
        <v>34667763.1498862</v>
      </c>
      <c r="C181">
        <v>1895008.88720703</v>
      </c>
      <c r="D181">
        <v>11362079.3848827</v>
      </c>
      <c r="E181">
        <v>11569856.9341103</v>
      </c>
      <c r="F181">
        <v>1945973.29804046</v>
      </c>
      <c r="G181">
        <v>7894844.64564575</v>
      </c>
    </row>
    <row r="182" spans="1:7">
      <c r="A182">
        <v>180</v>
      </c>
      <c r="B182">
        <v>34604221.3734642</v>
      </c>
      <c r="C182">
        <v>1901263.34217577</v>
      </c>
      <c r="D182">
        <v>11324870.9111086</v>
      </c>
      <c r="E182">
        <v>11569856.9341103</v>
      </c>
      <c r="F182">
        <v>1925203.87486074</v>
      </c>
      <c r="G182">
        <v>7883026.31120886</v>
      </c>
    </row>
    <row r="183" spans="1:7">
      <c r="A183">
        <v>181</v>
      </c>
      <c r="B183">
        <v>34535210.2754226</v>
      </c>
      <c r="C183">
        <v>1905060.82456379</v>
      </c>
      <c r="D183">
        <v>11272235.0340264</v>
      </c>
      <c r="E183">
        <v>11569856.9341103</v>
      </c>
      <c r="F183">
        <v>1913476.83549851</v>
      </c>
      <c r="G183">
        <v>7874580.64722361</v>
      </c>
    </row>
    <row r="184" spans="1:7">
      <c r="A184">
        <v>182</v>
      </c>
      <c r="B184">
        <v>34470209.4983355</v>
      </c>
      <c r="C184">
        <v>1908114.79334209</v>
      </c>
      <c r="D184">
        <v>11220681.212358</v>
      </c>
      <c r="E184">
        <v>11569856.9341103</v>
      </c>
      <c r="F184">
        <v>1904254.42118876</v>
      </c>
      <c r="G184">
        <v>7867302.13733633</v>
      </c>
    </row>
    <row r="185" spans="1:7">
      <c r="A185">
        <v>183</v>
      </c>
      <c r="B185">
        <v>34375340.1946285</v>
      </c>
      <c r="C185">
        <v>1915576.12654153</v>
      </c>
      <c r="D185">
        <v>11154952.6549628</v>
      </c>
      <c r="E185">
        <v>11569856.9341103</v>
      </c>
      <c r="F185">
        <v>1881769.35104824</v>
      </c>
      <c r="G185">
        <v>7853185.12796559</v>
      </c>
    </row>
    <row r="186" spans="1:7">
      <c r="A186">
        <v>184</v>
      </c>
      <c r="B186">
        <v>34275668.8990594</v>
      </c>
      <c r="C186">
        <v>1921212.6674853</v>
      </c>
      <c r="D186">
        <v>11078199.9471661</v>
      </c>
      <c r="E186">
        <v>11569856.9341103</v>
      </c>
      <c r="F186">
        <v>1865297.89753244</v>
      </c>
      <c r="G186">
        <v>7841101.45276521</v>
      </c>
    </row>
    <row r="187" spans="1:7">
      <c r="A187">
        <v>185</v>
      </c>
      <c r="B187">
        <v>34208719.8647991</v>
      </c>
      <c r="C187">
        <v>1924588.33384679</v>
      </c>
      <c r="D187">
        <v>11024511.9203944</v>
      </c>
      <c r="E187">
        <v>11569856.9341103</v>
      </c>
      <c r="F187">
        <v>1856060.19418825</v>
      </c>
      <c r="G187">
        <v>7833702.48225938</v>
      </c>
    </row>
    <row r="188" spans="1:7">
      <c r="A188">
        <v>186</v>
      </c>
      <c r="B188">
        <v>34120300.4215597</v>
      </c>
      <c r="C188">
        <v>1931997.98850381</v>
      </c>
      <c r="D188">
        <v>10963014.5627708</v>
      </c>
      <c r="E188">
        <v>11569856.9341103</v>
      </c>
      <c r="F188">
        <v>1835051.00708673</v>
      </c>
      <c r="G188">
        <v>7820379.92908807</v>
      </c>
    </row>
    <row r="189" spans="1:7">
      <c r="A189">
        <v>187</v>
      </c>
      <c r="B189">
        <v>34050988.852698</v>
      </c>
      <c r="C189">
        <v>1935553.79871902</v>
      </c>
      <c r="D189">
        <v>10906858.1012927</v>
      </c>
      <c r="E189">
        <v>11569856.9341103</v>
      </c>
      <c r="F189">
        <v>1825856.53416062</v>
      </c>
      <c r="G189">
        <v>7812863.48441534</v>
      </c>
    </row>
    <row r="190" spans="1:7">
      <c r="A190">
        <v>188</v>
      </c>
      <c r="B190">
        <v>34013237.3348984</v>
      </c>
      <c r="C190">
        <v>1937126.17146736</v>
      </c>
      <c r="D190">
        <v>10875161.311309</v>
      </c>
      <c r="E190">
        <v>11569856.9341103</v>
      </c>
      <c r="F190">
        <v>1821901.13785581</v>
      </c>
      <c r="G190">
        <v>7809191.78015591</v>
      </c>
    </row>
    <row r="191" spans="1:7">
      <c r="A191">
        <v>189</v>
      </c>
      <c r="B191">
        <v>34014263.2898889</v>
      </c>
      <c r="C191">
        <v>1938183.08483886</v>
      </c>
      <c r="D191">
        <v>10879391.4928085</v>
      </c>
      <c r="E191">
        <v>11569856.9341103</v>
      </c>
      <c r="F191">
        <v>1818783.25672514</v>
      </c>
      <c r="G191">
        <v>7808048.52140608</v>
      </c>
    </row>
    <row r="192" spans="1:7">
      <c r="A192">
        <v>190</v>
      </c>
      <c r="B192">
        <v>33953146.2153657</v>
      </c>
      <c r="C192">
        <v>1941328.15114062</v>
      </c>
      <c r="D192">
        <v>10829691.4841695</v>
      </c>
      <c r="E192">
        <v>11569856.9341103</v>
      </c>
      <c r="F192">
        <v>1810915.85148926</v>
      </c>
      <c r="G192">
        <v>7801353.79445601</v>
      </c>
    </row>
    <row r="193" spans="1:7">
      <c r="A193">
        <v>191</v>
      </c>
      <c r="B193">
        <v>33874858.2383885</v>
      </c>
      <c r="C193">
        <v>1948645.21541114</v>
      </c>
      <c r="D193">
        <v>10776106.4321953</v>
      </c>
      <c r="E193">
        <v>11569856.9341103</v>
      </c>
      <c r="F193">
        <v>1791070.13675296</v>
      </c>
      <c r="G193">
        <v>7789179.51991874</v>
      </c>
    </row>
    <row r="194" spans="1:7">
      <c r="A194">
        <v>192</v>
      </c>
      <c r="B194">
        <v>33781058.5739969</v>
      </c>
      <c r="C194">
        <v>1955386.41528857</v>
      </c>
      <c r="D194">
        <v>10704623.5845856</v>
      </c>
      <c r="E194">
        <v>11569856.9341103</v>
      </c>
      <c r="F194">
        <v>1774020.30352063</v>
      </c>
      <c r="G194">
        <v>7777171.3364918</v>
      </c>
    </row>
    <row r="195" spans="1:7">
      <c r="A195">
        <v>193</v>
      </c>
      <c r="B195">
        <v>33699262.2017739</v>
      </c>
      <c r="C195">
        <v>1962023.32861468</v>
      </c>
      <c r="D195">
        <v>10644097.3349187</v>
      </c>
      <c r="E195">
        <v>11569856.9341103</v>
      </c>
      <c r="F195">
        <v>1757319.89111634</v>
      </c>
      <c r="G195">
        <v>7765964.71301387</v>
      </c>
    </row>
    <row r="196" spans="1:7">
      <c r="A196">
        <v>194</v>
      </c>
      <c r="B196">
        <v>33636574.6080298</v>
      </c>
      <c r="C196">
        <v>1967776.58967097</v>
      </c>
      <c r="D196">
        <v>10599436.751483</v>
      </c>
      <c r="E196">
        <v>11569856.9341103</v>
      </c>
      <c r="F196">
        <v>1742794.82846676</v>
      </c>
      <c r="G196">
        <v>7756709.50429886</v>
      </c>
    </row>
    <row r="197" spans="1:7">
      <c r="A197">
        <v>195</v>
      </c>
      <c r="B197">
        <v>33598678.3792704</v>
      </c>
      <c r="C197">
        <v>1970981.0697102</v>
      </c>
      <c r="D197">
        <v>10570850.677625</v>
      </c>
      <c r="E197">
        <v>11569856.9341103</v>
      </c>
      <c r="F197">
        <v>1735367.49226147</v>
      </c>
      <c r="G197">
        <v>7751622.2055635</v>
      </c>
    </row>
    <row r="198" spans="1:7">
      <c r="A198">
        <v>196</v>
      </c>
      <c r="B198">
        <v>33558982.98251</v>
      </c>
      <c r="C198">
        <v>1975644.66686531</v>
      </c>
      <c r="D198">
        <v>10544597.824501</v>
      </c>
      <c r="E198">
        <v>11569856.9341103</v>
      </c>
      <c r="F198">
        <v>1723952.40554857</v>
      </c>
      <c r="G198">
        <v>7744931.15148475</v>
      </c>
    </row>
    <row r="199" spans="1:7">
      <c r="A199">
        <v>197</v>
      </c>
      <c r="B199">
        <v>33475355.5632654</v>
      </c>
      <c r="C199">
        <v>1982059.07091641</v>
      </c>
      <c r="D199">
        <v>10480046.6827476</v>
      </c>
      <c r="E199">
        <v>11569856.9341103</v>
      </c>
      <c r="F199">
        <v>1709104.15926967</v>
      </c>
      <c r="G199">
        <v>7734288.71622141</v>
      </c>
    </row>
    <row r="200" spans="1:7">
      <c r="A200">
        <v>198</v>
      </c>
      <c r="B200">
        <v>33400018.5645633</v>
      </c>
      <c r="C200">
        <v>1988801.68986396</v>
      </c>
      <c r="D200">
        <v>10424804.9063615</v>
      </c>
      <c r="E200">
        <v>11569856.9341103</v>
      </c>
      <c r="F200">
        <v>1692938.16572369</v>
      </c>
      <c r="G200">
        <v>7723616.86850386</v>
      </c>
    </row>
    <row r="201" spans="1:7">
      <c r="A201">
        <v>199</v>
      </c>
      <c r="B201">
        <v>33347513.2969166</v>
      </c>
      <c r="C201">
        <v>1991108.06558651</v>
      </c>
      <c r="D201">
        <v>10378634.3634056</v>
      </c>
      <c r="E201">
        <v>11569856.9341103</v>
      </c>
      <c r="F201">
        <v>1688824.21014952</v>
      </c>
      <c r="G201">
        <v>7719089.72366473</v>
      </c>
    </row>
    <row r="202" spans="1:7">
      <c r="A202">
        <v>200</v>
      </c>
      <c r="B202">
        <v>33292057.2687751</v>
      </c>
      <c r="C202">
        <v>1996488.24691581</v>
      </c>
      <c r="D202">
        <v>10337913.6374494</v>
      </c>
      <c r="E202">
        <v>11569856.9341103</v>
      </c>
      <c r="F202">
        <v>1676688.77329736</v>
      </c>
      <c r="G202">
        <v>7711109.67700224</v>
      </c>
    </row>
    <row r="203" spans="1:7">
      <c r="A203">
        <v>201</v>
      </c>
      <c r="B203">
        <v>33240430.9503517</v>
      </c>
      <c r="C203">
        <v>2002156.67874959</v>
      </c>
      <c r="D203">
        <v>10301309.9230038</v>
      </c>
      <c r="E203">
        <v>11569856.9341103</v>
      </c>
      <c r="F203">
        <v>1663968.86632568</v>
      </c>
      <c r="G203">
        <v>7703138.54816229</v>
      </c>
    </row>
    <row r="204" spans="1:7">
      <c r="A204">
        <v>202</v>
      </c>
      <c r="B204">
        <v>33167663.1044683</v>
      </c>
      <c r="C204">
        <v>2007590.79966601</v>
      </c>
      <c r="D204">
        <v>10243107.7647724</v>
      </c>
      <c r="E204">
        <v>11569856.9341103</v>
      </c>
      <c r="F204">
        <v>1652630.9871802</v>
      </c>
      <c r="G204">
        <v>7694476.61873942</v>
      </c>
    </row>
    <row r="205" spans="1:7">
      <c r="A205">
        <v>203</v>
      </c>
      <c r="B205">
        <v>33091700.5250257</v>
      </c>
      <c r="C205">
        <v>2015611.63930351</v>
      </c>
      <c r="D205">
        <v>10187426.4664948</v>
      </c>
      <c r="E205">
        <v>11569856.9341103</v>
      </c>
      <c r="F205">
        <v>1635462.12440831</v>
      </c>
      <c r="G205">
        <v>7683343.36070885</v>
      </c>
    </row>
    <row r="206" spans="1:7">
      <c r="A206">
        <v>204</v>
      </c>
      <c r="B206">
        <v>33039686.9064638</v>
      </c>
      <c r="C206">
        <v>2021738.48681822</v>
      </c>
      <c r="D206">
        <v>10150744.8617621</v>
      </c>
      <c r="E206">
        <v>11569856.9341103</v>
      </c>
      <c r="F206">
        <v>1622224.67404035</v>
      </c>
      <c r="G206">
        <v>7675121.9497329</v>
      </c>
    </row>
    <row r="207" spans="1:7">
      <c r="A207">
        <v>205</v>
      </c>
      <c r="B207">
        <v>32972015.9449168</v>
      </c>
      <c r="C207">
        <v>2027115.27708478</v>
      </c>
      <c r="D207">
        <v>10096252.1748832</v>
      </c>
      <c r="E207">
        <v>11569856.9341103</v>
      </c>
      <c r="F207">
        <v>1611659.49485214</v>
      </c>
      <c r="G207">
        <v>7667132.0639864</v>
      </c>
    </row>
    <row r="208" spans="1:7">
      <c r="A208">
        <v>206</v>
      </c>
      <c r="B208">
        <v>32918987.9559722</v>
      </c>
      <c r="C208">
        <v>2033700.1225272</v>
      </c>
      <c r="D208">
        <v>10059042.4238793</v>
      </c>
      <c r="E208">
        <v>11569856.9341103</v>
      </c>
      <c r="F208">
        <v>1597797.36713981</v>
      </c>
      <c r="G208">
        <v>7658591.10831559</v>
      </c>
    </row>
    <row r="209" spans="1:7">
      <c r="A209">
        <v>207</v>
      </c>
      <c r="B209">
        <v>32890225.9891542</v>
      </c>
      <c r="C209">
        <v>2037721.11147849</v>
      </c>
      <c r="D209">
        <v>10039702.3342987</v>
      </c>
      <c r="E209">
        <v>11569856.9341103</v>
      </c>
      <c r="F209">
        <v>1589362.44419449</v>
      </c>
      <c r="G209">
        <v>7653583.16507223</v>
      </c>
    </row>
    <row r="210" spans="1:7">
      <c r="A210">
        <v>208</v>
      </c>
      <c r="B210">
        <v>32866966.8441506</v>
      </c>
      <c r="C210">
        <v>2038425.65007766</v>
      </c>
      <c r="D210">
        <v>10017643.8334593</v>
      </c>
      <c r="E210">
        <v>11569856.9341103</v>
      </c>
      <c r="F210">
        <v>1588942.00773985</v>
      </c>
      <c r="G210">
        <v>7652098.41876346</v>
      </c>
    </row>
    <row r="211" spans="1:7">
      <c r="A211">
        <v>209</v>
      </c>
      <c r="B211">
        <v>32866671.0239183</v>
      </c>
      <c r="C211">
        <v>2039521.76134127</v>
      </c>
      <c r="D211">
        <v>10020009.8810216</v>
      </c>
      <c r="E211">
        <v>11569856.9341103</v>
      </c>
      <c r="F211">
        <v>1586216.3988429</v>
      </c>
      <c r="G211">
        <v>7651066.04860227</v>
      </c>
    </row>
    <row r="212" spans="1:7">
      <c r="A212">
        <v>210</v>
      </c>
      <c r="B212">
        <v>32803231.0205853</v>
      </c>
      <c r="C212">
        <v>2045224.26301349</v>
      </c>
      <c r="D212">
        <v>9969582.14015944</v>
      </c>
      <c r="E212">
        <v>11569856.9341103</v>
      </c>
      <c r="F212">
        <v>1575414.26584153</v>
      </c>
      <c r="G212">
        <v>7643153.41746052</v>
      </c>
    </row>
    <row r="213" spans="1:7">
      <c r="A213">
        <v>211</v>
      </c>
      <c r="B213">
        <v>32732300.4242099</v>
      </c>
      <c r="C213">
        <v>2053016.86261622</v>
      </c>
      <c r="D213">
        <v>9915976.71211296</v>
      </c>
      <c r="E213">
        <v>11569856.9341103</v>
      </c>
      <c r="F213">
        <v>1560357.45429049</v>
      </c>
      <c r="G213">
        <v>7633092.46107991</v>
      </c>
    </row>
    <row r="214" spans="1:7">
      <c r="A214">
        <v>212</v>
      </c>
      <c r="B214">
        <v>32669152.7940207</v>
      </c>
      <c r="C214">
        <v>2059517.95830609</v>
      </c>
      <c r="D214">
        <v>9866774.21527066</v>
      </c>
      <c r="E214">
        <v>11569856.9341103</v>
      </c>
      <c r="F214">
        <v>1548323.19276945</v>
      </c>
      <c r="G214">
        <v>7624680.49356419</v>
      </c>
    </row>
    <row r="215" spans="1:7">
      <c r="A215">
        <v>213</v>
      </c>
      <c r="B215">
        <v>32619452.6805334</v>
      </c>
      <c r="C215">
        <v>2064143.96905376</v>
      </c>
      <c r="D215">
        <v>9826726.9032712</v>
      </c>
      <c r="E215">
        <v>11569856.9341103</v>
      </c>
      <c r="F215">
        <v>1540160.36525498</v>
      </c>
      <c r="G215">
        <v>7618564.50884313</v>
      </c>
    </row>
    <row r="216" spans="1:7">
      <c r="A216">
        <v>214</v>
      </c>
      <c r="B216">
        <v>32589537.5785577</v>
      </c>
      <c r="C216">
        <v>2067304.61231201</v>
      </c>
      <c r="D216">
        <v>9803606.2240529</v>
      </c>
      <c r="E216">
        <v>11569856.9341103</v>
      </c>
      <c r="F216">
        <v>1534263.94828861</v>
      </c>
      <c r="G216">
        <v>7614505.85979387</v>
      </c>
    </row>
    <row r="217" spans="1:7">
      <c r="A217">
        <v>215</v>
      </c>
      <c r="B217">
        <v>32558191.8237643</v>
      </c>
      <c r="C217">
        <v>2069369.44625128</v>
      </c>
      <c r="D217">
        <v>9776738.33562033</v>
      </c>
      <c r="E217">
        <v>11569856.9341103</v>
      </c>
      <c r="F217">
        <v>1530905.20331672</v>
      </c>
      <c r="G217">
        <v>7611321.90446569</v>
      </c>
    </row>
    <row r="218" spans="1:7">
      <c r="A218">
        <v>216</v>
      </c>
      <c r="B218">
        <v>32493815.8905955</v>
      </c>
      <c r="C218">
        <v>2077123.61567281</v>
      </c>
      <c r="D218">
        <v>9727852.94261392</v>
      </c>
      <c r="E218">
        <v>11569856.9341103</v>
      </c>
      <c r="F218">
        <v>1516911.01558396</v>
      </c>
      <c r="G218">
        <v>7602071.38261451</v>
      </c>
    </row>
    <row r="219" spans="1:7">
      <c r="A219">
        <v>217</v>
      </c>
      <c r="B219">
        <v>32434010.324308</v>
      </c>
      <c r="C219">
        <v>2083642.292417</v>
      </c>
      <c r="D219">
        <v>9680279.27837377</v>
      </c>
      <c r="E219">
        <v>11569856.9341103</v>
      </c>
      <c r="F219">
        <v>1505960.44682119</v>
      </c>
      <c r="G219">
        <v>7594271.37258573</v>
      </c>
    </row>
    <row r="220" spans="1:7">
      <c r="A220">
        <v>218</v>
      </c>
      <c r="B220">
        <v>32391638.2303647</v>
      </c>
      <c r="C220">
        <v>2090771.47294642</v>
      </c>
      <c r="D220">
        <v>9651855.59742111</v>
      </c>
      <c r="E220">
        <v>11569856.9341103</v>
      </c>
      <c r="F220">
        <v>1492687.58294489</v>
      </c>
      <c r="G220">
        <v>7586466.64294203</v>
      </c>
    </row>
    <row r="221" spans="1:7">
      <c r="A221">
        <v>219</v>
      </c>
      <c r="B221">
        <v>32347055.338835</v>
      </c>
      <c r="C221">
        <v>2095575.98038789</v>
      </c>
      <c r="D221">
        <v>9616184.45757186</v>
      </c>
      <c r="E221">
        <v>11569856.9341103</v>
      </c>
      <c r="F221">
        <v>1484703.68527051</v>
      </c>
      <c r="G221">
        <v>7580734.28149446</v>
      </c>
    </row>
    <row r="222" spans="1:7">
      <c r="A222">
        <v>220</v>
      </c>
      <c r="B222">
        <v>32305658.3172213</v>
      </c>
      <c r="C222">
        <v>2099521.36039717</v>
      </c>
      <c r="D222">
        <v>9582021.42042862</v>
      </c>
      <c r="E222">
        <v>11569856.9341103</v>
      </c>
      <c r="F222">
        <v>1478416.29205609</v>
      </c>
      <c r="G222">
        <v>7575842.31022912</v>
      </c>
    </row>
    <row r="223" spans="1:7">
      <c r="A223">
        <v>221</v>
      </c>
      <c r="B223">
        <v>32248978.842544</v>
      </c>
      <c r="C223">
        <v>2107599.83429964</v>
      </c>
      <c r="D223">
        <v>9539726.5544766</v>
      </c>
      <c r="E223">
        <v>11569856.9341103</v>
      </c>
      <c r="F223">
        <v>1464687.7078253</v>
      </c>
      <c r="G223">
        <v>7567107.81183215</v>
      </c>
    </row>
    <row r="224" spans="1:7">
      <c r="A224">
        <v>222</v>
      </c>
      <c r="B224">
        <v>32189905.7935279</v>
      </c>
      <c r="C224">
        <v>2114075.63763888</v>
      </c>
      <c r="D224">
        <v>9491892.95524258</v>
      </c>
      <c r="E224">
        <v>11569856.9341103</v>
      </c>
      <c r="F224">
        <v>1454464.62237523</v>
      </c>
      <c r="G224">
        <v>7559615.64416095</v>
      </c>
    </row>
    <row r="225" spans="1:7">
      <c r="A225">
        <v>223</v>
      </c>
      <c r="B225">
        <v>32148503.6943576</v>
      </c>
      <c r="C225">
        <v>2118145.00273001</v>
      </c>
      <c r="D225">
        <v>9457210.95566718</v>
      </c>
      <c r="E225">
        <v>11569856.9341103</v>
      </c>
      <c r="F225">
        <v>1448459.028083</v>
      </c>
      <c r="G225">
        <v>7554831.7737671</v>
      </c>
    </row>
    <row r="226" spans="1:7">
      <c r="A226">
        <v>224</v>
      </c>
      <c r="B226">
        <v>32095958.5465635</v>
      </c>
      <c r="C226">
        <v>2126040.60721801</v>
      </c>
      <c r="D226">
        <v>9417808.26167884</v>
      </c>
      <c r="E226">
        <v>11569856.9341103</v>
      </c>
      <c r="F226">
        <v>1435641.95045599</v>
      </c>
      <c r="G226">
        <v>7546610.7931004</v>
      </c>
    </row>
    <row r="227" spans="1:7">
      <c r="A227">
        <v>225</v>
      </c>
      <c r="B227">
        <v>32054493.1973644</v>
      </c>
      <c r="C227">
        <v>2130117.80489868</v>
      </c>
      <c r="D227">
        <v>9382650.01282608</v>
      </c>
      <c r="E227">
        <v>11569856.9341103</v>
      </c>
      <c r="F227">
        <v>1429931.63510483</v>
      </c>
      <c r="G227">
        <v>7541936.81042455</v>
      </c>
    </row>
    <row r="228" spans="1:7">
      <c r="A228">
        <v>226</v>
      </c>
      <c r="B228">
        <v>32032016.0586826</v>
      </c>
      <c r="C228">
        <v>2131933.91593856</v>
      </c>
      <c r="D228">
        <v>9362938.92315673</v>
      </c>
      <c r="E228">
        <v>11569856.9341103</v>
      </c>
      <c r="F228">
        <v>1427578.22689287</v>
      </c>
      <c r="G228">
        <v>7539708.05858416</v>
      </c>
    </row>
    <row r="229" spans="1:7">
      <c r="A229">
        <v>227</v>
      </c>
      <c r="B229">
        <v>32014420.7363014</v>
      </c>
      <c r="C229">
        <v>2135931.8819507</v>
      </c>
      <c r="D229">
        <v>9352041.72782459</v>
      </c>
      <c r="E229">
        <v>11569856.9341103</v>
      </c>
      <c r="F229">
        <v>1420684.77094954</v>
      </c>
      <c r="G229">
        <v>7535905.42146625</v>
      </c>
    </row>
    <row r="230" spans="1:7">
      <c r="A230">
        <v>228</v>
      </c>
      <c r="B230">
        <v>32014885.5185621</v>
      </c>
      <c r="C230">
        <v>2136988.4746874</v>
      </c>
      <c r="D230">
        <v>9354194.02224937</v>
      </c>
      <c r="E230">
        <v>11569856.9341103</v>
      </c>
      <c r="F230">
        <v>1418674.97077174</v>
      </c>
      <c r="G230">
        <v>7535171.11674327</v>
      </c>
    </row>
    <row r="231" spans="1:7">
      <c r="A231">
        <v>229</v>
      </c>
      <c r="B231">
        <v>31966007.1184351</v>
      </c>
      <c r="C231">
        <v>2143211.42738756</v>
      </c>
      <c r="D231">
        <v>9314896.22977202</v>
      </c>
      <c r="E231">
        <v>11569856.9341103</v>
      </c>
      <c r="F231">
        <v>1409455.71726825</v>
      </c>
      <c r="G231">
        <v>7528586.80989697</v>
      </c>
    </row>
    <row r="232" spans="1:7">
      <c r="A232">
        <v>230</v>
      </c>
      <c r="B232">
        <v>31911150.8341598</v>
      </c>
      <c r="C232">
        <v>2150334.35433747</v>
      </c>
      <c r="D232">
        <v>9270583.50490947</v>
      </c>
      <c r="E232">
        <v>11569856.9341103</v>
      </c>
      <c r="F232">
        <v>1399114.49957018</v>
      </c>
      <c r="G232">
        <v>7521261.5412324</v>
      </c>
    </row>
    <row r="233" spans="1:7">
      <c r="A233">
        <v>231</v>
      </c>
      <c r="B233">
        <v>31861580.5622364</v>
      </c>
      <c r="C233">
        <v>2157474.32730715</v>
      </c>
      <c r="D233">
        <v>9231433.41921598</v>
      </c>
      <c r="E233">
        <v>11569856.9341103</v>
      </c>
      <c r="F233">
        <v>1388639.3742715</v>
      </c>
      <c r="G233">
        <v>7514176.50733147</v>
      </c>
    </row>
    <row r="234" spans="1:7">
      <c r="A234">
        <v>232</v>
      </c>
      <c r="B234">
        <v>31822316.494408</v>
      </c>
      <c r="C234">
        <v>2163822.44445648</v>
      </c>
      <c r="D234">
        <v>9201252.19124538</v>
      </c>
      <c r="E234">
        <v>11569856.9341103</v>
      </c>
      <c r="F234">
        <v>1379255.49265167</v>
      </c>
      <c r="G234">
        <v>7508129.43194413</v>
      </c>
    </row>
    <row r="235" spans="1:7">
      <c r="A235">
        <v>233</v>
      </c>
      <c r="B235">
        <v>31798466.1565276</v>
      </c>
      <c r="C235">
        <v>2167372.03896487</v>
      </c>
      <c r="D235">
        <v>9182187.48984044</v>
      </c>
      <c r="E235">
        <v>11569856.9341103</v>
      </c>
      <c r="F235">
        <v>1374304.2306605</v>
      </c>
      <c r="G235">
        <v>7504745.46295153</v>
      </c>
    </row>
    <row r="236" spans="1:7">
      <c r="A236">
        <v>234</v>
      </c>
      <c r="B236">
        <v>31773957.8081853</v>
      </c>
      <c r="C236">
        <v>2172350.11850819</v>
      </c>
      <c r="D236">
        <v>9164476.11627743</v>
      </c>
      <c r="E236">
        <v>11569856.9341103</v>
      </c>
      <c r="F236">
        <v>1366902.01927605</v>
      </c>
      <c r="G236">
        <v>7500372.62001335</v>
      </c>
    </row>
    <row r="237" spans="1:7">
      <c r="A237">
        <v>235</v>
      </c>
      <c r="B237">
        <v>31723491.8288375</v>
      </c>
      <c r="C237">
        <v>2179301.9689329</v>
      </c>
      <c r="D237">
        <v>9123260.71318403</v>
      </c>
      <c r="E237">
        <v>11569856.9341103</v>
      </c>
      <c r="F237">
        <v>1357459.88396554</v>
      </c>
      <c r="G237">
        <v>7493612.32864471</v>
      </c>
    </row>
    <row r="238" spans="1:7">
      <c r="A238">
        <v>236</v>
      </c>
      <c r="B238">
        <v>31676338.9502818</v>
      </c>
      <c r="C238">
        <v>2186758.76940127</v>
      </c>
      <c r="D238">
        <v>9086091.89178438</v>
      </c>
      <c r="E238">
        <v>11569856.9341103</v>
      </c>
      <c r="F238">
        <v>1346995.09565804</v>
      </c>
      <c r="G238">
        <v>7486636.25932784</v>
      </c>
    </row>
    <row r="239" spans="1:7">
      <c r="A239">
        <v>237</v>
      </c>
      <c r="B239">
        <v>31641903.0383029</v>
      </c>
      <c r="C239">
        <v>2189841.67715433</v>
      </c>
      <c r="D239">
        <v>9055032.6574065</v>
      </c>
      <c r="E239">
        <v>11569856.9341103</v>
      </c>
      <c r="F239">
        <v>1343781.4215815</v>
      </c>
      <c r="G239">
        <v>7483390.34805031</v>
      </c>
    </row>
    <row r="240" spans="1:7">
      <c r="A240">
        <v>238</v>
      </c>
      <c r="B240">
        <v>31606261.4987654</v>
      </c>
      <c r="C240">
        <v>2195792.89011967</v>
      </c>
      <c r="D240">
        <v>9026852.64158182</v>
      </c>
      <c r="E240">
        <v>11569856.9341103</v>
      </c>
      <c r="F240">
        <v>1335722.89159644</v>
      </c>
      <c r="G240">
        <v>7478036.14135716</v>
      </c>
    </row>
    <row r="241" spans="1:7">
      <c r="A241">
        <v>239</v>
      </c>
      <c r="B241">
        <v>31573455.3562291</v>
      </c>
      <c r="C241">
        <v>2201939.0888816</v>
      </c>
      <c r="D241">
        <v>9001591.59445853</v>
      </c>
      <c r="E241">
        <v>11569856.9341103</v>
      </c>
      <c r="F241">
        <v>1327341.70421939</v>
      </c>
      <c r="G241">
        <v>7472726.03455924</v>
      </c>
    </row>
    <row r="242" spans="1:7">
      <c r="A242">
        <v>240</v>
      </c>
      <c r="B242">
        <v>31528740.0534809</v>
      </c>
      <c r="C242">
        <v>2207883.42299096</v>
      </c>
      <c r="D242">
        <v>8963791.0364998</v>
      </c>
      <c r="E242">
        <v>11569856.9341103</v>
      </c>
      <c r="F242">
        <v>1320057.77180733</v>
      </c>
      <c r="G242">
        <v>7467150.88807256</v>
      </c>
    </row>
    <row r="243" spans="1:7">
      <c r="A243">
        <v>241</v>
      </c>
      <c r="B243">
        <v>31482122.0851888</v>
      </c>
      <c r="C243">
        <v>2216244.53580179</v>
      </c>
      <c r="D243">
        <v>8926892.70524199</v>
      </c>
      <c r="E243">
        <v>11569856.9341103</v>
      </c>
      <c r="F243">
        <v>1309135.43576767</v>
      </c>
      <c r="G243">
        <v>7459992.47426703</v>
      </c>
    </row>
    <row r="244" spans="1:7">
      <c r="A244">
        <v>242</v>
      </c>
      <c r="B244">
        <v>31448962.2772898</v>
      </c>
      <c r="C244">
        <v>2222865.76057795</v>
      </c>
      <c r="D244">
        <v>8901404.33155804</v>
      </c>
      <c r="E244">
        <v>11569856.9341103</v>
      </c>
      <c r="F244">
        <v>1300355.59992761</v>
      </c>
      <c r="G244">
        <v>7454479.65111592</v>
      </c>
    </row>
    <row r="245" spans="1:7">
      <c r="A245">
        <v>243</v>
      </c>
      <c r="B245">
        <v>31407170.3783615</v>
      </c>
      <c r="C245">
        <v>2228734.53727127</v>
      </c>
      <c r="D245">
        <v>8865818.02382391</v>
      </c>
      <c r="E245">
        <v>11569856.9341103</v>
      </c>
      <c r="F245">
        <v>1293479.31582333</v>
      </c>
      <c r="G245">
        <v>7449281.56733271</v>
      </c>
    </row>
    <row r="246" spans="1:7">
      <c r="A246">
        <v>244</v>
      </c>
      <c r="B246">
        <v>31374204.3276413</v>
      </c>
      <c r="C246">
        <v>2235653.92026102</v>
      </c>
      <c r="D246">
        <v>8840574.42811694</v>
      </c>
      <c r="E246">
        <v>11569856.9341103</v>
      </c>
      <c r="F246">
        <v>1284450.10874692</v>
      </c>
      <c r="G246">
        <v>7443668.93640609</v>
      </c>
    </row>
    <row r="247" spans="1:7">
      <c r="A247">
        <v>245</v>
      </c>
      <c r="B247">
        <v>31356417.2140511</v>
      </c>
      <c r="C247">
        <v>2239861.31827885</v>
      </c>
      <c r="D247">
        <v>8827435.08544723</v>
      </c>
      <c r="E247">
        <v>11569856.9341103</v>
      </c>
      <c r="F247">
        <v>1278906.25521306</v>
      </c>
      <c r="G247">
        <v>7440357.62100171</v>
      </c>
    </row>
    <row r="248" spans="1:7">
      <c r="A248">
        <v>246</v>
      </c>
      <c r="B248">
        <v>31342287.6232979</v>
      </c>
      <c r="C248">
        <v>2240620.5539797</v>
      </c>
      <c r="D248">
        <v>8813594.14845436</v>
      </c>
      <c r="E248">
        <v>11569856.9341103</v>
      </c>
      <c r="F248">
        <v>1278740.16085266</v>
      </c>
      <c r="G248">
        <v>7439475.82590085</v>
      </c>
    </row>
    <row r="249" spans="1:7">
      <c r="A249">
        <v>247</v>
      </c>
      <c r="B249">
        <v>31342507.637306</v>
      </c>
      <c r="C249">
        <v>2239507.84927528</v>
      </c>
      <c r="D249">
        <v>8812337.3117972</v>
      </c>
      <c r="E249">
        <v>11569856.9341103</v>
      </c>
      <c r="F249">
        <v>1280600.97742165</v>
      </c>
      <c r="G249">
        <v>7440204.56470158</v>
      </c>
    </row>
    <row r="250" spans="1:7">
      <c r="A250">
        <v>248</v>
      </c>
      <c r="B250">
        <v>31304305.1304422</v>
      </c>
      <c r="C250">
        <v>2246483.1743245</v>
      </c>
      <c r="D250">
        <v>8781435.67112215</v>
      </c>
      <c r="E250">
        <v>11569856.9341103</v>
      </c>
      <c r="F250">
        <v>1272012.49799726</v>
      </c>
      <c r="G250">
        <v>7434516.85288795</v>
      </c>
    </row>
    <row r="251" spans="1:7">
      <c r="A251">
        <v>249</v>
      </c>
      <c r="B251">
        <v>31261206.506372</v>
      </c>
      <c r="C251">
        <v>2254504.99123043</v>
      </c>
      <c r="D251">
        <v>8746398.25558317</v>
      </c>
      <c r="E251">
        <v>11569856.9341103</v>
      </c>
      <c r="F251">
        <v>1262391.05474141</v>
      </c>
      <c r="G251">
        <v>7428055.27070666</v>
      </c>
    </row>
    <row r="252" spans="1:7">
      <c r="A252">
        <v>250</v>
      </c>
      <c r="B252">
        <v>31221809.6416743</v>
      </c>
      <c r="C252">
        <v>2261402.82024156</v>
      </c>
      <c r="D252">
        <v>8713571.27733033</v>
      </c>
      <c r="E252">
        <v>11569856.9341103</v>
      </c>
      <c r="F252">
        <v>1254472.85578267</v>
      </c>
      <c r="G252">
        <v>7422505.75420945</v>
      </c>
    </row>
    <row r="253" spans="1:7">
      <c r="A253">
        <v>251</v>
      </c>
      <c r="B253">
        <v>31190150.983799</v>
      </c>
      <c r="C253">
        <v>2266417.97921237</v>
      </c>
      <c r="D253">
        <v>8686502.16715383</v>
      </c>
      <c r="E253">
        <v>11569856.9341103</v>
      </c>
      <c r="F253">
        <v>1248980.50198707</v>
      </c>
      <c r="G253">
        <v>7418393.40133544</v>
      </c>
    </row>
    <row r="254" spans="1:7">
      <c r="A254">
        <v>252</v>
      </c>
      <c r="B254">
        <v>31170964.1379562</v>
      </c>
      <c r="C254">
        <v>2269846.86561158</v>
      </c>
      <c r="D254">
        <v>8670551.00392738</v>
      </c>
      <c r="E254">
        <v>11569856.9341103</v>
      </c>
      <c r="F254">
        <v>1245048.64306874</v>
      </c>
      <c r="G254">
        <v>7415660.6912382</v>
      </c>
    </row>
    <row r="255" spans="1:7">
      <c r="A255">
        <v>253</v>
      </c>
      <c r="B255">
        <v>31151254.0592358</v>
      </c>
      <c r="C255">
        <v>2272083.28836342</v>
      </c>
      <c r="D255">
        <v>8652798.93967457</v>
      </c>
      <c r="E255">
        <v>11569856.9341103</v>
      </c>
      <c r="F255">
        <v>1242913.949225</v>
      </c>
      <c r="G255">
        <v>7413600.94786256</v>
      </c>
    </row>
    <row r="256" spans="1:7">
      <c r="A256">
        <v>254</v>
      </c>
      <c r="B256">
        <v>31111373.5122257</v>
      </c>
      <c r="C256">
        <v>2280072.48853619</v>
      </c>
      <c r="D256">
        <v>8620054.54051594</v>
      </c>
      <c r="E256">
        <v>11569856.9341103</v>
      </c>
      <c r="F256">
        <v>1233838.48088479</v>
      </c>
      <c r="G256">
        <v>7407551.06817851</v>
      </c>
    </row>
    <row r="257" spans="1:7">
      <c r="A257">
        <v>255</v>
      </c>
      <c r="B257">
        <v>31073529.9874319</v>
      </c>
      <c r="C257">
        <v>2286940.47668643</v>
      </c>
      <c r="D257">
        <v>8587897.1109182</v>
      </c>
      <c r="E257">
        <v>11569856.9341103</v>
      </c>
      <c r="F257">
        <v>1226512.07664812</v>
      </c>
      <c r="G257">
        <v>7402323.38906889</v>
      </c>
    </row>
    <row r="258" spans="1:7">
      <c r="A258">
        <v>256</v>
      </c>
      <c r="B258">
        <v>31045783.4054061</v>
      </c>
      <c r="C258">
        <v>2294491.92472924</v>
      </c>
      <c r="D258">
        <v>8567004.08080745</v>
      </c>
      <c r="E258">
        <v>11569856.9341103</v>
      </c>
      <c r="F258">
        <v>1217492.70663701</v>
      </c>
      <c r="G258">
        <v>7396937.75912214</v>
      </c>
    </row>
    <row r="259" spans="1:7">
      <c r="A259">
        <v>257</v>
      </c>
      <c r="B259">
        <v>31017065.7884094</v>
      </c>
      <c r="C259">
        <v>2299709.74725427</v>
      </c>
      <c r="D259">
        <v>8542468.27403111</v>
      </c>
      <c r="E259">
        <v>11569856.9341103</v>
      </c>
      <c r="F259">
        <v>1212020.02421807</v>
      </c>
      <c r="G259">
        <v>7393010.80879562</v>
      </c>
    </row>
    <row r="260" spans="1:7">
      <c r="A260">
        <v>258</v>
      </c>
      <c r="B260">
        <v>30990660.4118718</v>
      </c>
      <c r="C260">
        <v>2303960.01521135</v>
      </c>
      <c r="D260">
        <v>8519339.20948882</v>
      </c>
      <c r="E260">
        <v>11569856.9341103</v>
      </c>
      <c r="F260">
        <v>1207786.9726023</v>
      </c>
      <c r="G260">
        <v>7389717.28045904</v>
      </c>
    </row>
    <row r="261" spans="1:7">
      <c r="A261">
        <v>259</v>
      </c>
      <c r="B261">
        <v>30955237.6840493</v>
      </c>
      <c r="C261">
        <v>2312292.22017511</v>
      </c>
      <c r="D261">
        <v>8490559.39503914</v>
      </c>
      <c r="E261">
        <v>11569856.9341103</v>
      </c>
      <c r="F261">
        <v>1198651.30179519</v>
      </c>
      <c r="G261">
        <v>7383877.83292959</v>
      </c>
    </row>
    <row r="262" spans="1:7">
      <c r="A262">
        <v>260</v>
      </c>
      <c r="B262">
        <v>30918035.1267337</v>
      </c>
      <c r="C262">
        <v>2319150.60134821</v>
      </c>
      <c r="D262">
        <v>8458388.11750358</v>
      </c>
      <c r="E262">
        <v>11569856.9341103</v>
      </c>
      <c r="F262">
        <v>1191784.23919751</v>
      </c>
      <c r="G262">
        <v>7378855.23457411</v>
      </c>
    </row>
    <row r="263" spans="1:7">
      <c r="A263">
        <v>261</v>
      </c>
      <c r="B263">
        <v>30895488.7131226</v>
      </c>
      <c r="C263">
        <v>2325865.94197984</v>
      </c>
      <c r="D263">
        <v>8440897.59553697</v>
      </c>
      <c r="E263">
        <v>11569856.9341103</v>
      </c>
      <c r="F263">
        <v>1184390.114598</v>
      </c>
      <c r="G263">
        <v>7374478.12689749</v>
      </c>
    </row>
    <row r="264" spans="1:7">
      <c r="A264">
        <v>262</v>
      </c>
      <c r="B264">
        <v>30868853.120102</v>
      </c>
      <c r="C264">
        <v>2330261.204053</v>
      </c>
      <c r="D264">
        <v>8417134.61945492</v>
      </c>
      <c r="E264">
        <v>11569856.9341103</v>
      </c>
      <c r="F264">
        <v>1180355.386215</v>
      </c>
      <c r="G264">
        <v>7371244.97626879</v>
      </c>
    </row>
    <row r="265" spans="1:7">
      <c r="A265">
        <v>263</v>
      </c>
      <c r="B265">
        <v>30835932.359586</v>
      </c>
      <c r="C265">
        <v>2338356.21548978</v>
      </c>
      <c r="D265">
        <v>8390050.28582745</v>
      </c>
      <c r="E265">
        <v>11569856.9341103</v>
      </c>
      <c r="F265">
        <v>1171901.1523616</v>
      </c>
      <c r="G265">
        <v>7365767.77179687</v>
      </c>
    </row>
    <row r="266" spans="1:7">
      <c r="A266">
        <v>264</v>
      </c>
      <c r="B266">
        <v>30809900.0756156</v>
      </c>
      <c r="C266">
        <v>2342602.95749246</v>
      </c>
      <c r="D266">
        <v>8366519.63354079</v>
      </c>
      <c r="E266">
        <v>11569856.9341103</v>
      </c>
      <c r="F266">
        <v>1168213.00658823</v>
      </c>
      <c r="G266">
        <v>7362707.54388384</v>
      </c>
    </row>
    <row r="267" spans="1:7">
      <c r="A267">
        <v>265</v>
      </c>
      <c r="B267">
        <v>30795930.4669816</v>
      </c>
      <c r="C267">
        <v>2344449.86349744</v>
      </c>
      <c r="D267">
        <v>8353520.38940586</v>
      </c>
      <c r="E267">
        <v>11569856.9341103</v>
      </c>
      <c r="F267">
        <v>1166798.62661635</v>
      </c>
      <c r="G267">
        <v>7361304.65335166</v>
      </c>
    </row>
    <row r="268" spans="1:7">
      <c r="A268">
        <v>266</v>
      </c>
      <c r="B268">
        <v>30785257.6090412</v>
      </c>
      <c r="C268">
        <v>2348484.17704902</v>
      </c>
      <c r="D268">
        <v>8345929.66700357</v>
      </c>
      <c r="E268">
        <v>11569856.9341103</v>
      </c>
      <c r="F268">
        <v>1162223.64315962</v>
      </c>
      <c r="G268">
        <v>7358763.18771872</v>
      </c>
    </row>
    <row r="269" spans="1:7">
      <c r="A269">
        <v>267</v>
      </c>
      <c r="B269">
        <v>30785572.0770815</v>
      </c>
      <c r="C269">
        <v>2349555.68634623</v>
      </c>
      <c r="D269">
        <v>8347153.66588354</v>
      </c>
      <c r="E269">
        <v>11569856.9341103</v>
      </c>
      <c r="F269">
        <v>1160788.09368531</v>
      </c>
      <c r="G269">
        <v>7358217.6970561</v>
      </c>
    </row>
    <row r="270" spans="1:7">
      <c r="A270">
        <v>268</v>
      </c>
      <c r="B270">
        <v>30755910.3951637</v>
      </c>
      <c r="C270">
        <v>2355701.43170704</v>
      </c>
      <c r="D270">
        <v>8321331.90811871</v>
      </c>
      <c r="E270">
        <v>11569856.9341103</v>
      </c>
      <c r="F270">
        <v>1154999.84454841</v>
      </c>
      <c r="G270">
        <v>7354020.27667925</v>
      </c>
    </row>
    <row r="271" spans="1:7">
      <c r="A271">
        <v>269</v>
      </c>
      <c r="B271">
        <v>30722181.4645209</v>
      </c>
      <c r="C271">
        <v>2362832.79347708</v>
      </c>
      <c r="D271">
        <v>8291853.57288317</v>
      </c>
      <c r="E271">
        <v>11569856.9341103</v>
      </c>
      <c r="F271">
        <v>1148368.00507967</v>
      </c>
      <c r="G271">
        <v>7349270.15897069</v>
      </c>
    </row>
    <row r="272" spans="1:7">
      <c r="A272">
        <v>270</v>
      </c>
      <c r="B272">
        <v>30691243.5488885</v>
      </c>
      <c r="C272">
        <v>2370060.46685094</v>
      </c>
      <c r="D272">
        <v>8265247.87972176</v>
      </c>
      <c r="E272">
        <v>11569856.9341103</v>
      </c>
      <c r="F272">
        <v>1141499.68556017</v>
      </c>
      <c r="G272">
        <v>7344578.5826453</v>
      </c>
    </row>
    <row r="273" spans="1:7">
      <c r="A273">
        <v>271</v>
      </c>
      <c r="B273">
        <v>30666542.2196392</v>
      </c>
      <c r="C273">
        <v>2376555.0738197</v>
      </c>
      <c r="D273">
        <v>8244385.85398237</v>
      </c>
      <c r="E273">
        <v>11569856.9341103</v>
      </c>
      <c r="F273">
        <v>1135236.63065453</v>
      </c>
      <c r="G273">
        <v>7340507.72707225</v>
      </c>
    </row>
    <row r="274" spans="1:7">
      <c r="A274">
        <v>272</v>
      </c>
      <c r="B274">
        <v>30651683.7498483</v>
      </c>
      <c r="C274">
        <v>2380138.33492127</v>
      </c>
      <c r="D274">
        <v>8231480.0312718</v>
      </c>
      <c r="E274">
        <v>11569856.9341103</v>
      </c>
      <c r="F274">
        <v>1131954.96890924</v>
      </c>
      <c r="G274">
        <v>7338253.48063569</v>
      </c>
    </row>
    <row r="275" spans="1:7">
      <c r="A275">
        <v>273</v>
      </c>
      <c r="B275">
        <v>30636718.7823745</v>
      </c>
      <c r="C275">
        <v>2385129.57765002</v>
      </c>
      <c r="D275">
        <v>8219410.94732659</v>
      </c>
      <c r="E275">
        <v>11569856.9341103</v>
      </c>
      <c r="F275">
        <v>1127001.24509127</v>
      </c>
      <c r="G275">
        <v>7335320.07819632</v>
      </c>
    </row>
    <row r="276" spans="1:7">
      <c r="A276">
        <v>274</v>
      </c>
      <c r="B276">
        <v>30605356.8235961</v>
      </c>
      <c r="C276">
        <v>2392121.51521446</v>
      </c>
      <c r="D276">
        <v>8191692.22351858</v>
      </c>
      <c r="E276">
        <v>11569856.9341103</v>
      </c>
      <c r="F276">
        <v>1120824.29183885</v>
      </c>
      <c r="G276">
        <v>7330861.85891388</v>
      </c>
    </row>
    <row r="277" spans="1:7">
      <c r="A277">
        <v>275</v>
      </c>
      <c r="B277">
        <v>30575379.5941176</v>
      </c>
      <c r="C277">
        <v>2399785.82290761</v>
      </c>
      <c r="D277">
        <v>8165824.79516869</v>
      </c>
      <c r="E277">
        <v>11569856.9341103</v>
      </c>
      <c r="F277">
        <v>1113785.0015364</v>
      </c>
      <c r="G277">
        <v>7326127.04039459</v>
      </c>
    </row>
    <row r="278" spans="1:7">
      <c r="A278">
        <v>276</v>
      </c>
      <c r="B278">
        <v>30552837.4889344</v>
      </c>
      <c r="C278">
        <v>2403129.97669963</v>
      </c>
      <c r="D278">
        <v>8144370.35042742</v>
      </c>
      <c r="E278">
        <v>11569856.9341103</v>
      </c>
      <c r="F278">
        <v>1111582.19783876</v>
      </c>
      <c r="G278">
        <v>7323898.02985835</v>
      </c>
    </row>
    <row r="279" spans="1:7">
      <c r="A279">
        <v>277</v>
      </c>
      <c r="B279">
        <v>30529770.3851599</v>
      </c>
      <c r="C279">
        <v>2409257.25369489</v>
      </c>
      <c r="D279">
        <v>8124337.81757335</v>
      </c>
      <c r="E279">
        <v>11569856.9341103</v>
      </c>
      <c r="F279">
        <v>1106104.31753238</v>
      </c>
      <c r="G279">
        <v>7320214.06224894</v>
      </c>
    </row>
    <row r="280" spans="1:7">
      <c r="A280">
        <v>278</v>
      </c>
      <c r="B280">
        <v>30500657.4672762</v>
      </c>
      <c r="C280">
        <v>2416439.45024716</v>
      </c>
      <c r="D280">
        <v>8098560.68313596</v>
      </c>
      <c r="E280">
        <v>11569856.9341103</v>
      </c>
      <c r="F280">
        <v>1099925.2475342</v>
      </c>
      <c r="G280">
        <v>7315875.15224855</v>
      </c>
    </row>
    <row r="281" spans="1:7">
      <c r="A281">
        <v>279</v>
      </c>
      <c r="B281">
        <v>30470349.6365849</v>
      </c>
      <c r="C281">
        <v>2424947.48259676</v>
      </c>
      <c r="D281">
        <v>8072174.55271877</v>
      </c>
      <c r="E281">
        <v>11569856.9341103</v>
      </c>
      <c r="F281">
        <v>1092452.53237578</v>
      </c>
      <c r="G281">
        <v>7310918.1347833</v>
      </c>
    </row>
    <row r="282" spans="1:7">
      <c r="A282">
        <v>280</v>
      </c>
      <c r="B282">
        <v>30452573.141601</v>
      </c>
      <c r="C282">
        <v>2429139.31056219</v>
      </c>
      <c r="D282">
        <v>8056039.0557978</v>
      </c>
      <c r="E282">
        <v>11569856.9341103</v>
      </c>
      <c r="F282">
        <v>1089098.73037466</v>
      </c>
      <c r="G282">
        <v>7308439.11075605</v>
      </c>
    </row>
    <row r="283" spans="1:7">
      <c r="A283">
        <v>281</v>
      </c>
      <c r="B283">
        <v>30433186.7692148</v>
      </c>
      <c r="C283">
        <v>2432259.50638868</v>
      </c>
      <c r="D283">
        <v>8037718.20310937</v>
      </c>
      <c r="E283">
        <v>11569856.9341103</v>
      </c>
      <c r="F283">
        <v>1086975.10837738</v>
      </c>
      <c r="G283">
        <v>7306377.01722906</v>
      </c>
    </row>
    <row r="284" spans="1:7">
      <c r="A284">
        <v>282</v>
      </c>
      <c r="B284">
        <v>30410985.1950489</v>
      </c>
      <c r="C284">
        <v>2439342.23056189</v>
      </c>
      <c r="D284">
        <v>8018687.02846731</v>
      </c>
      <c r="E284">
        <v>11569856.9341103</v>
      </c>
      <c r="F284">
        <v>1080702.45206078</v>
      </c>
      <c r="G284">
        <v>7302396.54984858</v>
      </c>
    </row>
    <row r="285" spans="1:7">
      <c r="A285">
        <v>283</v>
      </c>
      <c r="B285">
        <v>30383963.5325343</v>
      </c>
      <c r="C285">
        <v>2445578.07974171</v>
      </c>
      <c r="D285">
        <v>7993908.33148342</v>
      </c>
      <c r="E285">
        <v>11569856.9341103</v>
      </c>
      <c r="F285">
        <v>1075861.19718123</v>
      </c>
      <c r="G285">
        <v>7298758.99001764</v>
      </c>
    </row>
    <row r="286" spans="1:7">
      <c r="A286">
        <v>284</v>
      </c>
      <c r="B286">
        <v>30362517.3897504</v>
      </c>
      <c r="C286">
        <v>2452789.239923</v>
      </c>
      <c r="D286">
        <v>7975550.42223166</v>
      </c>
      <c r="E286">
        <v>11569856.9341103</v>
      </c>
      <c r="F286">
        <v>1069529.35834091</v>
      </c>
      <c r="G286">
        <v>7294791.43514456</v>
      </c>
    </row>
    <row r="287" spans="1:7">
      <c r="A287">
        <v>285</v>
      </c>
      <c r="B287">
        <v>30350997.1317533</v>
      </c>
      <c r="C287">
        <v>2457174.67673491</v>
      </c>
      <c r="D287">
        <v>7965922.34845586</v>
      </c>
      <c r="E287">
        <v>11569856.9341103</v>
      </c>
      <c r="F287">
        <v>1065609.27901127</v>
      </c>
      <c r="G287">
        <v>7292433.89344098</v>
      </c>
    </row>
    <row r="288" spans="1:7">
      <c r="A288">
        <v>286</v>
      </c>
      <c r="B288">
        <v>30341997.4876083</v>
      </c>
      <c r="C288">
        <v>2457938.187823</v>
      </c>
      <c r="D288">
        <v>7956752.3178092</v>
      </c>
      <c r="E288">
        <v>11569856.9341103</v>
      </c>
      <c r="F288">
        <v>1065566.73186477</v>
      </c>
      <c r="G288">
        <v>7291883.31600105</v>
      </c>
    </row>
    <row r="289" spans="1:7">
      <c r="A289">
        <v>287</v>
      </c>
      <c r="B289">
        <v>30342069.1397266</v>
      </c>
      <c r="C289">
        <v>2456797.42743807</v>
      </c>
      <c r="D289">
        <v>7956084.70526513</v>
      </c>
      <c r="E289">
        <v>11569856.9341103</v>
      </c>
      <c r="F289">
        <v>1066906.67358366</v>
      </c>
      <c r="G289">
        <v>7292423.39932941</v>
      </c>
    </row>
    <row r="290" spans="1:7">
      <c r="A290">
        <v>288</v>
      </c>
      <c r="B290">
        <v>30318263.2838344</v>
      </c>
      <c r="C290">
        <v>2463847.38184555</v>
      </c>
      <c r="D290">
        <v>7934954.71040076</v>
      </c>
      <c r="E290">
        <v>11569856.9341103</v>
      </c>
      <c r="F290">
        <v>1061052.94705321</v>
      </c>
      <c r="G290">
        <v>7288551.3104246</v>
      </c>
    </row>
    <row r="291" spans="1:7">
      <c r="A291">
        <v>289</v>
      </c>
      <c r="B291">
        <v>30291340.6563849</v>
      </c>
      <c r="C291">
        <v>2471909.93814725</v>
      </c>
      <c r="D291">
        <v>7910890.89279596</v>
      </c>
      <c r="E291">
        <v>11569856.9341103</v>
      </c>
      <c r="F291">
        <v>1054524.90309324</v>
      </c>
      <c r="G291">
        <v>7284157.98823811</v>
      </c>
    </row>
    <row r="292" spans="1:7">
      <c r="A292">
        <v>290</v>
      </c>
      <c r="B292">
        <v>30266653.2850068</v>
      </c>
      <c r="C292">
        <v>2478840.08594422</v>
      </c>
      <c r="D292">
        <v>7888401.57757387</v>
      </c>
      <c r="E292">
        <v>11569856.9341103</v>
      </c>
      <c r="F292">
        <v>1049162.93084144</v>
      </c>
      <c r="G292">
        <v>7280391.75653701</v>
      </c>
    </row>
    <row r="293" spans="1:7">
      <c r="A293">
        <v>291</v>
      </c>
      <c r="B293">
        <v>30246950.010206</v>
      </c>
      <c r="C293">
        <v>2483779.74778933</v>
      </c>
      <c r="D293">
        <v>7870122.51294198</v>
      </c>
      <c r="E293">
        <v>11569856.9341103</v>
      </c>
      <c r="F293">
        <v>1045534.31894386</v>
      </c>
      <c r="G293">
        <v>7277656.49642058</v>
      </c>
    </row>
    <row r="294" spans="1:7">
      <c r="A294">
        <v>292</v>
      </c>
      <c r="B294">
        <v>30235274.7971083</v>
      </c>
      <c r="C294">
        <v>2487102.77192428</v>
      </c>
      <c r="D294">
        <v>7859482.39763253</v>
      </c>
      <c r="E294">
        <v>11569856.9341103</v>
      </c>
      <c r="F294">
        <v>1042969.52656686</v>
      </c>
      <c r="G294">
        <v>7275863.16687435</v>
      </c>
    </row>
    <row r="295" spans="1:7">
      <c r="A295">
        <v>293</v>
      </c>
      <c r="B295">
        <v>30223478.1968505</v>
      </c>
      <c r="C295">
        <v>2489088.51726269</v>
      </c>
      <c r="D295">
        <v>7848111.70545612</v>
      </c>
      <c r="E295">
        <v>11569856.9341103</v>
      </c>
      <c r="F295">
        <v>1041790.9598084</v>
      </c>
      <c r="G295">
        <v>7274630.08021302</v>
      </c>
    </row>
    <row r="296" spans="1:7">
      <c r="A296">
        <v>294</v>
      </c>
      <c r="B296">
        <v>30198757.5449192</v>
      </c>
      <c r="C296">
        <v>2496989.55850658</v>
      </c>
      <c r="D296">
        <v>7825711.46686055</v>
      </c>
      <c r="E296">
        <v>11569856.9341103</v>
      </c>
      <c r="F296">
        <v>1035663.68330664</v>
      </c>
      <c r="G296">
        <v>7270535.90213512</v>
      </c>
    </row>
    <row r="297" spans="1:7">
      <c r="A297">
        <v>295</v>
      </c>
      <c r="B297">
        <v>30174944.5471345</v>
      </c>
      <c r="C297">
        <v>2503798.69946438</v>
      </c>
      <c r="D297">
        <v>7803588.18299514</v>
      </c>
      <c r="E297">
        <v>11569856.9341103</v>
      </c>
      <c r="F297">
        <v>1030713.22477902</v>
      </c>
      <c r="G297">
        <v>7266987.50578562</v>
      </c>
    </row>
    <row r="298" spans="1:7">
      <c r="A298">
        <v>296</v>
      </c>
      <c r="B298">
        <v>30157395.6054007</v>
      </c>
      <c r="C298">
        <v>2511459.02794205</v>
      </c>
      <c r="D298">
        <v>7788536.36246808</v>
      </c>
      <c r="E298">
        <v>11569856.9341103</v>
      </c>
      <c r="F298">
        <v>1024362.75631114</v>
      </c>
      <c r="G298">
        <v>7263180.52456908</v>
      </c>
    </row>
    <row r="299" spans="1:7">
      <c r="A299">
        <v>297</v>
      </c>
      <c r="B299">
        <v>30133501.5107928</v>
      </c>
      <c r="C299">
        <v>2518750.93630478</v>
      </c>
      <c r="D299">
        <v>7766414.92193369</v>
      </c>
      <c r="E299">
        <v>11569856.9341103</v>
      </c>
      <c r="F299">
        <v>1019020.12272374</v>
      </c>
      <c r="G299">
        <v>7259458.59572026</v>
      </c>
    </row>
    <row r="300" spans="1:7">
      <c r="A300">
        <v>298</v>
      </c>
      <c r="B300">
        <v>30108617.3881976</v>
      </c>
      <c r="C300">
        <v>2525854.63283774</v>
      </c>
      <c r="D300">
        <v>7743015.83288555</v>
      </c>
      <c r="E300">
        <v>11569856.9341103</v>
      </c>
      <c r="F300">
        <v>1014060.51249645</v>
      </c>
      <c r="G300">
        <v>7255829.47586759</v>
      </c>
    </row>
    <row r="301" spans="1:7">
      <c r="A301">
        <v>299</v>
      </c>
      <c r="B301">
        <v>30092571.1925819</v>
      </c>
      <c r="C301">
        <v>2529571.47223042</v>
      </c>
      <c r="D301">
        <v>7727416.48248907</v>
      </c>
      <c r="E301">
        <v>11569856.9341103</v>
      </c>
      <c r="F301">
        <v>1011808.59548426</v>
      </c>
      <c r="G301">
        <v>7253917.70826787</v>
      </c>
    </row>
    <row r="302" spans="1:7">
      <c r="A302">
        <v>300</v>
      </c>
      <c r="B302">
        <v>30077255.3188525</v>
      </c>
      <c r="C302">
        <v>2534904.59490803</v>
      </c>
      <c r="D302">
        <v>7713360.63269817</v>
      </c>
      <c r="E302">
        <v>11569856.9341103</v>
      </c>
      <c r="F302">
        <v>1007843.53049279</v>
      </c>
      <c r="G302">
        <v>7251289.62664325</v>
      </c>
    </row>
    <row r="303" spans="1:7">
      <c r="A303">
        <v>301</v>
      </c>
      <c r="B303">
        <v>30060879.8606331</v>
      </c>
      <c r="C303">
        <v>2542157.16325456</v>
      </c>
      <c r="D303">
        <v>7698694.29332757</v>
      </c>
      <c r="E303">
        <v>11569856.9341103</v>
      </c>
      <c r="F303">
        <v>1002266.62667369</v>
      </c>
      <c r="G303">
        <v>7247904.84326695</v>
      </c>
    </row>
    <row r="304" spans="1:7">
      <c r="A304">
        <v>302</v>
      </c>
      <c r="B304">
        <v>30042149.0849763</v>
      </c>
      <c r="C304">
        <v>2547118.48550072</v>
      </c>
      <c r="D304">
        <v>7680654.18801194</v>
      </c>
      <c r="E304">
        <v>11569856.9341103</v>
      </c>
      <c r="F304">
        <v>999107.366884166</v>
      </c>
      <c r="G304">
        <v>7245412.11046922</v>
      </c>
    </row>
    <row r="305" spans="1:7">
      <c r="A305">
        <v>303</v>
      </c>
      <c r="B305">
        <v>30020017.5909167</v>
      </c>
      <c r="C305">
        <v>2555467.34126835</v>
      </c>
      <c r="D305">
        <v>7660201.03990921</v>
      </c>
      <c r="E305">
        <v>11569856.9341103</v>
      </c>
      <c r="F305">
        <v>993054.908468016</v>
      </c>
      <c r="G305">
        <v>7241437.36716086</v>
      </c>
    </row>
    <row r="306" spans="1:7">
      <c r="A306">
        <v>304</v>
      </c>
      <c r="B306">
        <v>30002061.6265492</v>
      </c>
      <c r="C306">
        <v>2560146.50822707</v>
      </c>
      <c r="D306">
        <v>7642696.50917028</v>
      </c>
      <c r="E306">
        <v>11569856.9341103</v>
      </c>
      <c r="F306">
        <v>990232.070826163</v>
      </c>
      <c r="G306">
        <v>7239129.60421539</v>
      </c>
    </row>
    <row r="307" spans="1:7">
      <c r="A307">
        <v>305</v>
      </c>
      <c r="B307">
        <v>29992225.7064284</v>
      </c>
      <c r="C307">
        <v>2562239.49622546</v>
      </c>
      <c r="D307">
        <v>7632936.99930565</v>
      </c>
      <c r="E307">
        <v>11569856.9341103</v>
      </c>
      <c r="F307">
        <v>989131.100413755</v>
      </c>
      <c r="G307">
        <v>7238061.1763732</v>
      </c>
    </row>
    <row r="308" spans="1:7">
      <c r="A308">
        <v>306</v>
      </c>
      <c r="B308">
        <v>29984837.6739233</v>
      </c>
      <c r="C308">
        <v>2566519.38900019</v>
      </c>
      <c r="D308">
        <v>7626604.36904533</v>
      </c>
      <c r="E308">
        <v>11569856.9341103</v>
      </c>
      <c r="F308">
        <v>985725.134305637</v>
      </c>
      <c r="G308">
        <v>7236131.84746186</v>
      </c>
    </row>
    <row r="309" spans="1:7">
      <c r="A309">
        <v>307</v>
      </c>
      <c r="B309">
        <v>29985062.1232904</v>
      </c>
      <c r="C309">
        <v>2567638.17891099</v>
      </c>
      <c r="D309">
        <v>7627235.06924651</v>
      </c>
      <c r="E309">
        <v>11569856.9341103</v>
      </c>
      <c r="F309">
        <v>984633.99955274</v>
      </c>
      <c r="G309">
        <v>7235697.94146985</v>
      </c>
    </row>
    <row r="310" spans="1:7">
      <c r="A310">
        <v>308</v>
      </c>
      <c r="B310">
        <v>29965605.473008</v>
      </c>
      <c r="C310">
        <v>2573812.13615968</v>
      </c>
      <c r="D310">
        <v>7608559.5960403</v>
      </c>
      <c r="E310">
        <v>11569856.9341103</v>
      </c>
      <c r="F310">
        <v>980627.519849712</v>
      </c>
      <c r="G310">
        <v>7232749.28684804</v>
      </c>
    </row>
    <row r="311" spans="1:7">
      <c r="A311">
        <v>309</v>
      </c>
      <c r="B311">
        <v>29943903.4841388</v>
      </c>
      <c r="C311">
        <v>2580898.45105307</v>
      </c>
      <c r="D311">
        <v>7587659.67433125</v>
      </c>
      <c r="E311">
        <v>11569856.9341103</v>
      </c>
      <c r="F311">
        <v>976045.766106007</v>
      </c>
      <c r="G311">
        <v>7229442.6585382</v>
      </c>
    </row>
    <row r="312" spans="1:7">
      <c r="A312">
        <v>310</v>
      </c>
      <c r="B312">
        <v>29924111.9118051</v>
      </c>
      <c r="C312">
        <v>2588039.42540135</v>
      </c>
      <c r="D312">
        <v>7568750.69005009</v>
      </c>
      <c r="E312">
        <v>11569856.9341103</v>
      </c>
      <c r="F312">
        <v>971292.369848755</v>
      </c>
      <c r="G312">
        <v>7226172.49239462</v>
      </c>
    </row>
    <row r="313" spans="1:7">
      <c r="A313">
        <v>311</v>
      </c>
      <c r="B313">
        <v>29908575.2994691</v>
      </c>
      <c r="C313">
        <v>2594412.7058494</v>
      </c>
      <c r="D313">
        <v>7554009.49925063</v>
      </c>
      <c r="E313">
        <v>11569856.9341103</v>
      </c>
      <c r="F313">
        <v>966955.061119107</v>
      </c>
      <c r="G313">
        <v>7223341.09913961</v>
      </c>
    </row>
    <row r="314" spans="1:7">
      <c r="A314">
        <v>312</v>
      </c>
      <c r="B314">
        <v>29899512.9995831</v>
      </c>
      <c r="C314">
        <v>2597786.84272043</v>
      </c>
      <c r="D314">
        <v>7545260.83690578</v>
      </c>
      <c r="E314">
        <v>11569856.9341103</v>
      </c>
      <c r="F314">
        <v>964773.210124326</v>
      </c>
      <c r="G314">
        <v>7221835.17572227</v>
      </c>
    </row>
    <row r="315" spans="1:7">
      <c r="A315">
        <v>313</v>
      </c>
      <c r="B315">
        <v>29890590.350657</v>
      </c>
      <c r="C315">
        <v>2602578.49958631</v>
      </c>
      <c r="D315">
        <v>7536978.36796661</v>
      </c>
      <c r="E315">
        <v>11569856.9341103</v>
      </c>
      <c r="F315">
        <v>961357.376739492</v>
      </c>
      <c r="G315">
        <v>7219819.17225427</v>
      </c>
    </row>
    <row r="316" spans="1:7">
      <c r="A316">
        <v>314</v>
      </c>
      <c r="B316">
        <v>29871082.2544696</v>
      </c>
      <c r="C316">
        <v>2609181.14084575</v>
      </c>
      <c r="D316">
        <v>7517942.09360243</v>
      </c>
      <c r="E316">
        <v>11569856.9341103</v>
      </c>
      <c r="F316">
        <v>957269.675745741</v>
      </c>
      <c r="G316">
        <v>7216832.41016538</v>
      </c>
    </row>
    <row r="317" spans="1:7">
      <c r="A317">
        <v>315</v>
      </c>
      <c r="B317">
        <v>29852392.3583261</v>
      </c>
      <c r="C317">
        <v>2616574.59047706</v>
      </c>
      <c r="D317">
        <v>7499933.32894392</v>
      </c>
      <c r="E317">
        <v>11569856.9341103</v>
      </c>
      <c r="F317">
        <v>952449.785281152</v>
      </c>
      <c r="G317">
        <v>7213577.71951368</v>
      </c>
    </row>
    <row r="318" spans="1:7">
      <c r="A318">
        <v>316</v>
      </c>
      <c r="B318">
        <v>29833180.6499883</v>
      </c>
      <c r="C318">
        <v>2622466.01334177</v>
      </c>
      <c r="D318">
        <v>7480780.01546106</v>
      </c>
      <c r="E318">
        <v>11569856.9341103</v>
      </c>
      <c r="F318">
        <v>949124.538080232</v>
      </c>
      <c r="G318">
        <v>7210953.14899491</v>
      </c>
    </row>
    <row r="319" spans="1:7">
      <c r="A319">
        <v>317</v>
      </c>
      <c r="B319">
        <v>29812780.6759926</v>
      </c>
      <c r="C319">
        <v>2630987.03467592</v>
      </c>
      <c r="D319">
        <v>7460924.59719473</v>
      </c>
      <c r="E319">
        <v>11569856.9341103</v>
      </c>
      <c r="F319">
        <v>943695.222916858</v>
      </c>
      <c r="G319">
        <v>7207316.88709484</v>
      </c>
    </row>
    <row r="320" spans="1:7">
      <c r="A320">
        <v>318</v>
      </c>
      <c r="B320">
        <v>29801710.4939012</v>
      </c>
      <c r="C320">
        <v>2633117.96240978</v>
      </c>
      <c r="D320">
        <v>7449328.86057337</v>
      </c>
      <c r="E320">
        <v>11569856.9341103</v>
      </c>
      <c r="F320">
        <v>943040.433787614</v>
      </c>
      <c r="G320">
        <v>7206366.30302014</v>
      </c>
    </row>
    <row r="321" spans="1:7">
      <c r="A321">
        <v>319</v>
      </c>
      <c r="B321">
        <v>29787850.3781598</v>
      </c>
      <c r="C321">
        <v>2639895.47473405</v>
      </c>
      <c r="D321">
        <v>7436034.53781438</v>
      </c>
      <c r="E321">
        <v>11569856.9341103</v>
      </c>
      <c r="F321">
        <v>938545.496186634</v>
      </c>
      <c r="G321">
        <v>7203517.93531443</v>
      </c>
    </row>
    <row r="322" spans="1:7">
      <c r="A322">
        <v>320</v>
      </c>
      <c r="B322">
        <v>29774479.4183713</v>
      </c>
      <c r="C322">
        <v>2644744.59249078</v>
      </c>
      <c r="D322">
        <v>7422674.86390334</v>
      </c>
      <c r="E322">
        <v>11569856.9341103</v>
      </c>
      <c r="F322">
        <v>935744.017325791</v>
      </c>
      <c r="G322">
        <v>7201459.0105411</v>
      </c>
    </row>
    <row r="323" spans="1:7">
      <c r="A323">
        <v>321</v>
      </c>
      <c r="B323">
        <v>29760190.7589523</v>
      </c>
      <c r="C323">
        <v>2648507.71047462</v>
      </c>
      <c r="D323">
        <v>7408174.25102353</v>
      </c>
      <c r="E323">
        <v>11569856.9341103</v>
      </c>
      <c r="F323">
        <v>933895.097903972</v>
      </c>
      <c r="G323">
        <v>7199756.76543984</v>
      </c>
    </row>
    <row r="324" spans="1:7">
      <c r="A324">
        <v>322</v>
      </c>
      <c r="B324">
        <v>29744349.4193057</v>
      </c>
      <c r="C324">
        <v>2656000.982121</v>
      </c>
      <c r="D324">
        <v>7392647.88459252</v>
      </c>
      <c r="E324">
        <v>11569856.9341103</v>
      </c>
      <c r="F324">
        <v>929156.168837716</v>
      </c>
      <c r="G324">
        <v>7196687.44964415</v>
      </c>
    </row>
    <row r="325" spans="1:7">
      <c r="A325">
        <v>323</v>
      </c>
      <c r="B325">
        <v>29725493.9871094</v>
      </c>
      <c r="C325">
        <v>2663858.24903719</v>
      </c>
      <c r="D325">
        <v>7373875.79442836</v>
      </c>
      <c r="E325">
        <v>11569856.9341103</v>
      </c>
      <c r="F325">
        <v>924449.573234695</v>
      </c>
      <c r="G325">
        <v>7193453.4362989</v>
      </c>
    </row>
    <row r="326" spans="1:7">
      <c r="A326">
        <v>324</v>
      </c>
      <c r="B326">
        <v>29715449.4072873</v>
      </c>
      <c r="C326">
        <v>2670393.93425443</v>
      </c>
      <c r="D326">
        <v>7364189.46068071</v>
      </c>
      <c r="E326">
        <v>11569856.9341103</v>
      </c>
      <c r="F326">
        <v>920110.499416105</v>
      </c>
      <c r="G326">
        <v>7190898.5788258</v>
      </c>
    </row>
    <row r="327" spans="1:7">
      <c r="A327">
        <v>325</v>
      </c>
      <c r="B327">
        <v>29707216.7448685</v>
      </c>
      <c r="C327">
        <v>2675032.12127746</v>
      </c>
      <c r="D327">
        <v>7356143.31934954</v>
      </c>
      <c r="E327">
        <v>11569856.9341103</v>
      </c>
      <c r="F327">
        <v>917121.494929492</v>
      </c>
      <c r="G327">
        <v>7189062.8752017</v>
      </c>
    </row>
    <row r="328" spans="1:7">
      <c r="A328">
        <v>326</v>
      </c>
      <c r="B328">
        <v>29700860.118141</v>
      </c>
      <c r="C328">
        <v>2675841.75152077</v>
      </c>
      <c r="D328">
        <v>7349354.59140982</v>
      </c>
      <c r="E328">
        <v>11569856.9341103</v>
      </c>
      <c r="F328">
        <v>917130.680638566</v>
      </c>
      <c r="G328">
        <v>7188676.16046157</v>
      </c>
    </row>
    <row r="329" spans="1:7">
      <c r="A329">
        <v>327</v>
      </c>
      <c r="B329">
        <v>29700874.6286065</v>
      </c>
      <c r="C329">
        <v>2674642.5753688</v>
      </c>
      <c r="D329">
        <v>7349087.34804862</v>
      </c>
      <c r="E329">
        <v>11569856.9341103</v>
      </c>
      <c r="F329">
        <v>918174.731402866</v>
      </c>
      <c r="G329">
        <v>7189113.03967591</v>
      </c>
    </row>
    <row r="330" spans="1:7">
      <c r="A330">
        <v>328</v>
      </c>
      <c r="B330">
        <v>29685027.30492</v>
      </c>
      <c r="C330">
        <v>2681719.88915162</v>
      </c>
      <c r="D330">
        <v>7333214.4518544</v>
      </c>
      <c r="E330">
        <v>11569856.9341103</v>
      </c>
      <c r="F330">
        <v>913948.01043852</v>
      </c>
      <c r="G330">
        <v>7186288.01936521</v>
      </c>
    </row>
    <row r="331" spans="1:7">
      <c r="A331">
        <v>329</v>
      </c>
      <c r="B331">
        <v>29667439.0658311</v>
      </c>
      <c r="C331">
        <v>2689570.48015033</v>
      </c>
      <c r="D331">
        <v>7315452.95911313</v>
      </c>
      <c r="E331">
        <v>11569856.9341103</v>
      </c>
      <c r="F331">
        <v>909388.678471536</v>
      </c>
      <c r="G331">
        <v>7183170.01398585</v>
      </c>
    </row>
    <row r="332" spans="1:7">
      <c r="A332">
        <v>330</v>
      </c>
      <c r="B332">
        <v>29651435.8455762</v>
      </c>
      <c r="C332">
        <v>2696225.62966525</v>
      </c>
      <c r="D332">
        <v>7299105.15185145</v>
      </c>
      <c r="E332">
        <v>11569856.9341103</v>
      </c>
      <c r="F332">
        <v>905710.108374269</v>
      </c>
      <c r="G332">
        <v>7180538.02157493</v>
      </c>
    </row>
    <row r="333" spans="1:7">
      <c r="A333">
        <v>331</v>
      </c>
      <c r="B333">
        <v>29638905.0962781</v>
      </c>
      <c r="C333">
        <v>2700772.93743034</v>
      </c>
      <c r="D333">
        <v>7286214.72173167</v>
      </c>
      <c r="E333">
        <v>11569856.9341103</v>
      </c>
      <c r="F333">
        <v>903354.56841397</v>
      </c>
      <c r="G333">
        <v>7178705.93459178</v>
      </c>
    </row>
    <row r="334" spans="1:7">
      <c r="A334">
        <v>332</v>
      </c>
      <c r="B334">
        <v>29631720.4711842</v>
      </c>
      <c r="C334">
        <v>2703783.8934618</v>
      </c>
      <c r="D334">
        <v>7278867.7764858</v>
      </c>
      <c r="E334">
        <v>11569856.9341103</v>
      </c>
      <c r="F334">
        <v>901692.142754933</v>
      </c>
      <c r="G334">
        <v>7177519.72437141</v>
      </c>
    </row>
    <row r="335" spans="1:7">
      <c r="A335">
        <v>333</v>
      </c>
      <c r="B335">
        <v>29624585.5959616</v>
      </c>
      <c r="C335">
        <v>2705289.40241439</v>
      </c>
      <c r="D335">
        <v>7271439.43869249</v>
      </c>
      <c r="E335">
        <v>11569856.9341103</v>
      </c>
      <c r="F335">
        <v>901172.260049777</v>
      </c>
      <c r="G335">
        <v>7176827.56069461</v>
      </c>
    </row>
    <row r="336" spans="1:7">
      <c r="A336">
        <v>334</v>
      </c>
      <c r="B336">
        <v>29609092.4711645</v>
      </c>
      <c r="C336">
        <v>2712695.50709006</v>
      </c>
      <c r="D336">
        <v>7255527.12122329</v>
      </c>
      <c r="E336">
        <v>11569856.9341103</v>
      </c>
      <c r="F336">
        <v>897003.243369003</v>
      </c>
      <c r="G336">
        <v>7174009.66537185</v>
      </c>
    </row>
    <row r="337" spans="1:7">
      <c r="A337">
        <v>335</v>
      </c>
      <c r="B337">
        <v>29594195.2455199</v>
      </c>
      <c r="C337">
        <v>2718868.48591658</v>
      </c>
      <c r="D337">
        <v>7240030.04104583</v>
      </c>
      <c r="E337">
        <v>11569856.9341103</v>
      </c>
      <c r="F337">
        <v>893792.520226926</v>
      </c>
      <c r="G337">
        <v>7171647.26422025</v>
      </c>
    </row>
    <row r="338" spans="1:7">
      <c r="A338">
        <v>336</v>
      </c>
      <c r="B338">
        <v>29576794.9252199</v>
      </c>
      <c r="C338">
        <v>2727117.29141471</v>
      </c>
      <c r="D338">
        <v>7222047.164031</v>
      </c>
      <c r="E338">
        <v>11569856.9341103</v>
      </c>
      <c r="F338">
        <v>889249.308722853</v>
      </c>
      <c r="G338">
        <v>7168524.22694106</v>
      </c>
    </row>
    <row r="339" spans="1:7">
      <c r="A339">
        <v>337</v>
      </c>
      <c r="B339">
        <v>29563572.0537184</v>
      </c>
      <c r="C339">
        <v>2734011.77272165</v>
      </c>
      <c r="D339">
        <v>7208179.65687677</v>
      </c>
      <c r="E339">
        <v>11569856.9341103</v>
      </c>
      <c r="F339">
        <v>885520.373911821</v>
      </c>
      <c r="G339">
        <v>7166003.31609783</v>
      </c>
    </row>
    <row r="340" spans="1:7">
      <c r="A340">
        <v>338</v>
      </c>
      <c r="B340">
        <v>29553554.5798337</v>
      </c>
      <c r="C340">
        <v>2740929.85454009</v>
      </c>
      <c r="D340">
        <v>7198030.19692251</v>
      </c>
      <c r="E340">
        <v>11569856.9341103</v>
      </c>
      <c r="F340">
        <v>881280.547626407</v>
      </c>
      <c r="G340">
        <v>7163457.04663442</v>
      </c>
    </row>
    <row r="341" spans="1:7">
      <c r="A341">
        <v>339</v>
      </c>
      <c r="B341">
        <v>29541016.7203563</v>
      </c>
      <c r="C341">
        <v>2745626.74725643</v>
      </c>
      <c r="D341">
        <v>7184738.92236152</v>
      </c>
      <c r="E341">
        <v>11569856.9341103</v>
      </c>
      <c r="F341">
        <v>879091.78168292</v>
      </c>
      <c r="G341">
        <v>7161702.33494514</v>
      </c>
    </row>
    <row r="342" spans="1:7">
      <c r="A342">
        <v>340</v>
      </c>
      <c r="B342">
        <v>29529010.5139898</v>
      </c>
      <c r="C342">
        <v>2751850.63475523</v>
      </c>
      <c r="D342">
        <v>7172163.85018773</v>
      </c>
      <c r="E342">
        <v>11569856.9341103</v>
      </c>
      <c r="F342">
        <v>875710.273634568</v>
      </c>
      <c r="G342">
        <v>7159428.82130192</v>
      </c>
    </row>
    <row r="343" spans="1:7">
      <c r="A343">
        <v>341</v>
      </c>
      <c r="B343">
        <v>29516520.3308413</v>
      </c>
      <c r="C343">
        <v>2759827.85634042</v>
      </c>
      <c r="D343">
        <v>7159029.40524032</v>
      </c>
      <c r="E343">
        <v>11569856.9341103</v>
      </c>
      <c r="F343">
        <v>871192.241822725</v>
      </c>
      <c r="G343">
        <v>7156613.89332755</v>
      </c>
    </row>
    <row r="344" spans="1:7">
      <c r="A344">
        <v>342</v>
      </c>
      <c r="B344">
        <v>29502793.1484171</v>
      </c>
      <c r="C344">
        <v>2765566.51921688</v>
      </c>
      <c r="D344">
        <v>7144391.527973</v>
      </c>
      <c r="E344">
        <v>11569856.9341103</v>
      </c>
      <c r="F344">
        <v>868460.697495285</v>
      </c>
      <c r="G344">
        <v>7154517.46962162</v>
      </c>
    </row>
    <row r="345" spans="1:7">
      <c r="A345">
        <v>343</v>
      </c>
      <c r="B345">
        <v>29488110.4913778</v>
      </c>
      <c r="C345">
        <v>2771480.24777929</v>
      </c>
      <c r="D345">
        <v>7128691.83108652</v>
      </c>
      <c r="E345">
        <v>11569856.9341103</v>
      </c>
      <c r="F345">
        <v>865724.487758649</v>
      </c>
      <c r="G345">
        <v>7152356.99064306</v>
      </c>
    </row>
    <row r="346" spans="1:7">
      <c r="A346">
        <v>344</v>
      </c>
      <c r="B346">
        <v>29480054.7541278</v>
      </c>
      <c r="C346">
        <v>2777190.30326601</v>
      </c>
      <c r="D346">
        <v>7120097.62130707</v>
      </c>
      <c r="E346">
        <v>11569856.9341103</v>
      </c>
      <c r="F346">
        <v>862498.376321279</v>
      </c>
      <c r="G346">
        <v>7150411.51912312</v>
      </c>
    </row>
    <row r="347" spans="1:7">
      <c r="A347">
        <v>345</v>
      </c>
      <c r="B347">
        <v>29472702.7203244</v>
      </c>
      <c r="C347">
        <v>2779696.42927862</v>
      </c>
      <c r="D347">
        <v>7112156.70382337</v>
      </c>
      <c r="E347">
        <v>11569856.9341103</v>
      </c>
      <c r="F347">
        <v>861497.500713524</v>
      </c>
      <c r="G347">
        <v>7149495.15239859</v>
      </c>
    </row>
    <row r="348" spans="1:7">
      <c r="A348">
        <v>346</v>
      </c>
      <c r="B348">
        <v>29464060.3792227</v>
      </c>
      <c r="C348">
        <v>2786615.8607394</v>
      </c>
      <c r="D348">
        <v>7103022.59902517</v>
      </c>
      <c r="E348">
        <v>11569856.9341103</v>
      </c>
      <c r="F348">
        <v>857444.797327841</v>
      </c>
      <c r="G348">
        <v>7147120.18802001</v>
      </c>
    </row>
    <row r="349" spans="1:7">
      <c r="A349">
        <v>347</v>
      </c>
      <c r="B349">
        <v>29452228.4911735</v>
      </c>
      <c r="C349">
        <v>2792348.76490812</v>
      </c>
      <c r="D349">
        <v>7090209.512396</v>
      </c>
      <c r="E349">
        <v>11569856.9341103</v>
      </c>
      <c r="F349">
        <v>854708.447993261</v>
      </c>
      <c r="G349">
        <v>7145104.83176578</v>
      </c>
    </row>
    <row r="350" spans="1:7">
      <c r="A350">
        <v>348</v>
      </c>
      <c r="B350">
        <v>29437913.8909696</v>
      </c>
      <c r="C350">
        <v>2799497.21086</v>
      </c>
      <c r="D350">
        <v>7074670.73999615</v>
      </c>
      <c r="E350">
        <v>11569856.9341103</v>
      </c>
      <c r="F350">
        <v>851259.49779736</v>
      </c>
      <c r="G350">
        <v>7142629.50820578</v>
      </c>
    </row>
    <row r="351" spans="1:7">
      <c r="A351">
        <v>349</v>
      </c>
      <c r="B351">
        <v>29425204.3564748</v>
      </c>
      <c r="C351">
        <v>2806553.16020641</v>
      </c>
      <c r="D351">
        <v>7060841.86080958</v>
      </c>
      <c r="E351">
        <v>11569856.9341103</v>
      </c>
      <c r="F351">
        <v>847734.358086209</v>
      </c>
      <c r="G351">
        <v>7140218.04326227</v>
      </c>
    </row>
    <row r="352" spans="1:7">
      <c r="A352">
        <v>350</v>
      </c>
      <c r="B352">
        <v>29415694.3396712</v>
      </c>
      <c r="C352">
        <v>2812681.90229912</v>
      </c>
      <c r="D352">
        <v>7050402.95572189</v>
      </c>
      <c r="E352">
        <v>11569856.9341103</v>
      </c>
      <c r="F352">
        <v>844576.538631601</v>
      </c>
      <c r="G352">
        <v>7138176.00890826</v>
      </c>
    </row>
    <row r="353" spans="1:7">
      <c r="A353">
        <v>351</v>
      </c>
      <c r="B353">
        <v>29410447.9076224</v>
      </c>
      <c r="C353">
        <v>2815694.84669428</v>
      </c>
      <c r="D353">
        <v>7044618.95145298</v>
      </c>
      <c r="E353">
        <v>11569856.9341103</v>
      </c>
      <c r="F353">
        <v>843107.743160433</v>
      </c>
      <c r="G353">
        <v>7137169.43220443</v>
      </c>
    </row>
    <row r="354" spans="1:7">
      <c r="A354">
        <v>352</v>
      </c>
      <c r="B354">
        <v>29405421.1988323</v>
      </c>
      <c r="C354">
        <v>2820181.93026926</v>
      </c>
      <c r="D354">
        <v>7039001.31301734</v>
      </c>
      <c r="E354">
        <v>11569856.9341103</v>
      </c>
      <c r="F354">
        <v>840642.89493554</v>
      </c>
      <c r="G354">
        <v>7135738.1264999</v>
      </c>
    </row>
    <row r="355" spans="1:7">
      <c r="A355">
        <v>353</v>
      </c>
      <c r="B355">
        <v>29405309.076161</v>
      </c>
      <c r="C355">
        <v>2819635.12225816</v>
      </c>
      <c r="D355">
        <v>7038855.47505536</v>
      </c>
      <c r="E355">
        <v>11569856.9341103</v>
      </c>
      <c r="F355">
        <v>841048.932405831</v>
      </c>
      <c r="G355">
        <v>7135912.61233133</v>
      </c>
    </row>
    <row r="356" spans="1:7">
      <c r="A356">
        <v>354</v>
      </c>
      <c r="B356">
        <v>29392087.5209271</v>
      </c>
      <c r="C356">
        <v>2826941.76132061</v>
      </c>
      <c r="D356">
        <v>7024312.36145795</v>
      </c>
      <c r="E356">
        <v>11569856.9341103</v>
      </c>
      <c r="F356">
        <v>837525.853206984</v>
      </c>
      <c r="G356">
        <v>7133450.61083125</v>
      </c>
    </row>
    <row r="357" spans="1:7">
      <c r="A357">
        <v>355</v>
      </c>
      <c r="B357">
        <v>29378075.4267725</v>
      </c>
      <c r="C357">
        <v>2834516.63485362</v>
      </c>
      <c r="D357">
        <v>7008714.15502948</v>
      </c>
      <c r="E357">
        <v>11569856.9341103</v>
      </c>
      <c r="F357">
        <v>834033.850187845</v>
      </c>
      <c r="G357">
        <v>7130953.8525912</v>
      </c>
    </row>
    <row r="358" spans="1:7">
      <c r="A358">
        <v>356</v>
      </c>
      <c r="B358">
        <v>29367979.0112527</v>
      </c>
      <c r="C358">
        <v>2840999.65500591</v>
      </c>
      <c r="D358">
        <v>6997490.25740471</v>
      </c>
      <c r="E358">
        <v>11569856.9341103</v>
      </c>
      <c r="F358">
        <v>830808.089071809</v>
      </c>
      <c r="G358">
        <v>7128824.07566</v>
      </c>
    </row>
    <row r="359" spans="1:7">
      <c r="A359">
        <v>357</v>
      </c>
      <c r="B359">
        <v>29357000.2033639</v>
      </c>
      <c r="C359">
        <v>2846483.1141614</v>
      </c>
      <c r="D359">
        <v>6985313.65242843</v>
      </c>
      <c r="E359">
        <v>11569856.9341103</v>
      </c>
      <c r="F359">
        <v>828342.475960539</v>
      </c>
      <c r="G359">
        <v>7127004.02670325</v>
      </c>
    </row>
    <row r="360" spans="1:7">
      <c r="A360">
        <v>358</v>
      </c>
      <c r="B360">
        <v>29348331.6696298</v>
      </c>
      <c r="C360">
        <v>2849125.3818087</v>
      </c>
      <c r="D360">
        <v>6975552.33204283</v>
      </c>
      <c r="E360">
        <v>11569856.9341103</v>
      </c>
      <c r="F360">
        <v>827654.229825169</v>
      </c>
      <c r="G360">
        <v>7126142.79184276</v>
      </c>
    </row>
    <row r="361" spans="1:7">
      <c r="A361">
        <v>359</v>
      </c>
      <c r="B361">
        <v>29337886.7075114</v>
      </c>
      <c r="C361">
        <v>2856329.05271749</v>
      </c>
      <c r="D361">
        <v>6963747.50707937</v>
      </c>
      <c r="E361">
        <v>11569856.9341103</v>
      </c>
      <c r="F361">
        <v>824120.60199854</v>
      </c>
      <c r="G361">
        <v>7123832.61160567</v>
      </c>
    </row>
    <row r="362" spans="1:7">
      <c r="A362">
        <v>360</v>
      </c>
      <c r="B362">
        <v>29327757.2962641</v>
      </c>
      <c r="C362">
        <v>2861692.66854027</v>
      </c>
      <c r="D362">
        <v>6952274.21508408</v>
      </c>
      <c r="E362">
        <v>11569856.9341103</v>
      </c>
      <c r="F362">
        <v>821816.862504689</v>
      </c>
      <c r="G362">
        <v>7122116.61602479</v>
      </c>
    </row>
    <row r="363" spans="1:7">
      <c r="A363">
        <v>361</v>
      </c>
      <c r="B363">
        <v>29317110.0955363</v>
      </c>
      <c r="C363">
        <v>2865947.30985059</v>
      </c>
      <c r="D363">
        <v>6940316.40838743</v>
      </c>
      <c r="E363">
        <v>11569856.9341103</v>
      </c>
      <c r="F363">
        <v>820276.530797217</v>
      </c>
      <c r="G363">
        <v>7120712.91239073</v>
      </c>
    </row>
    <row r="364" spans="1:7">
      <c r="A364">
        <v>362</v>
      </c>
      <c r="B364">
        <v>29305689.1835531</v>
      </c>
      <c r="C364">
        <v>2873587.50180223</v>
      </c>
      <c r="D364">
        <v>6927229.04685409</v>
      </c>
      <c r="E364">
        <v>11569856.9341103</v>
      </c>
      <c r="F364">
        <v>816695.566212351</v>
      </c>
      <c r="G364">
        <v>7118320.1345741</v>
      </c>
    </row>
    <row r="365" spans="1:7">
      <c r="A365">
        <v>363</v>
      </c>
      <c r="B365">
        <v>29293650.4810641</v>
      </c>
      <c r="C365">
        <v>2882084.67969458</v>
      </c>
      <c r="D365">
        <v>6913317.87968653</v>
      </c>
      <c r="E365">
        <v>11569856.9341103</v>
      </c>
      <c r="F365">
        <v>812700.187661898</v>
      </c>
      <c r="G365">
        <v>7115690.79991078</v>
      </c>
    </row>
    <row r="366" spans="1:7">
      <c r="A366">
        <v>364</v>
      </c>
      <c r="B366">
        <v>29286326.0678666</v>
      </c>
      <c r="C366">
        <v>2886758.03266092</v>
      </c>
      <c r="D366">
        <v>6904754.49656697</v>
      </c>
      <c r="E366">
        <v>11569856.9341103</v>
      </c>
      <c r="F366">
        <v>810692.845665665</v>
      </c>
      <c r="G366">
        <v>7114263.75886271</v>
      </c>
    </row>
    <row r="367" spans="1:7">
      <c r="A367">
        <v>365</v>
      </c>
      <c r="B367">
        <v>29279384.5203557</v>
      </c>
      <c r="C367">
        <v>2889245.65906304</v>
      </c>
      <c r="D367">
        <v>6896882.87284746</v>
      </c>
      <c r="E367">
        <v>11569856.9341103</v>
      </c>
      <c r="F367">
        <v>809951.791341371</v>
      </c>
      <c r="G367">
        <v>7113447.2629935</v>
      </c>
    </row>
    <row r="368" spans="1:7">
      <c r="A368">
        <v>366</v>
      </c>
      <c r="B368">
        <v>29273253.3489443</v>
      </c>
      <c r="C368">
        <v>2894194.6877941</v>
      </c>
      <c r="D368">
        <v>6889696.34526868</v>
      </c>
      <c r="E368">
        <v>11569856.9341103</v>
      </c>
      <c r="F368">
        <v>807565.41108753</v>
      </c>
      <c r="G368">
        <v>7111939.97068369</v>
      </c>
    </row>
    <row r="369" spans="1:7">
      <c r="A369">
        <v>367</v>
      </c>
      <c r="B369">
        <v>29265865.5045413</v>
      </c>
      <c r="C369">
        <v>2896087.55520532</v>
      </c>
      <c r="D369">
        <v>6881272.92785192</v>
      </c>
      <c r="E369">
        <v>11569856.9341103</v>
      </c>
      <c r="F369">
        <v>807315.811675422</v>
      </c>
      <c r="G369">
        <v>7111332.27569836</v>
      </c>
    </row>
    <row r="370" spans="1:7">
      <c r="A370">
        <v>368</v>
      </c>
      <c r="B370">
        <v>29254023.6341748</v>
      </c>
      <c r="C370">
        <v>2903682.54257359</v>
      </c>
      <c r="D370">
        <v>6867474.89923635</v>
      </c>
      <c r="E370">
        <v>11569856.9341103</v>
      </c>
      <c r="F370">
        <v>803985.8000868</v>
      </c>
      <c r="G370">
        <v>7109023.45816781</v>
      </c>
    </row>
    <row r="371" spans="1:7">
      <c r="A371">
        <v>369</v>
      </c>
      <c r="B371">
        <v>29243795.7040074</v>
      </c>
      <c r="C371">
        <v>2909661.53873047</v>
      </c>
      <c r="D371">
        <v>6855509.93448045</v>
      </c>
      <c r="E371">
        <v>11569856.9341103</v>
      </c>
      <c r="F371">
        <v>801549.19962501</v>
      </c>
      <c r="G371">
        <v>7107218.0970612</v>
      </c>
    </row>
    <row r="372" spans="1:7">
      <c r="A372">
        <v>370</v>
      </c>
      <c r="B372">
        <v>29236169.0315516</v>
      </c>
      <c r="C372">
        <v>2913334.08013225</v>
      </c>
      <c r="D372">
        <v>6846690.70500859</v>
      </c>
      <c r="E372">
        <v>11569856.9341103</v>
      </c>
      <c r="F372">
        <v>800200.39121202</v>
      </c>
      <c r="G372">
        <v>7106086.92108844</v>
      </c>
    </row>
    <row r="373" spans="1:7">
      <c r="A373">
        <v>371</v>
      </c>
      <c r="B373">
        <v>29232046.6783651</v>
      </c>
      <c r="C373">
        <v>2915734.19273098</v>
      </c>
      <c r="D373">
        <v>6841872.63920832</v>
      </c>
      <c r="E373">
        <v>11569856.9341103</v>
      </c>
      <c r="F373">
        <v>799221.42064166</v>
      </c>
      <c r="G373">
        <v>7105361.49167384</v>
      </c>
    </row>
    <row r="374" spans="1:7">
      <c r="A374">
        <v>372</v>
      </c>
      <c r="B374">
        <v>29231945.4218727</v>
      </c>
      <c r="C374">
        <v>2914757.45203842</v>
      </c>
      <c r="D374">
        <v>6841922.89974359</v>
      </c>
      <c r="E374">
        <v>11569856.9341103</v>
      </c>
      <c r="F374">
        <v>799793.600637016</v>
      </c>
      <c r="G374">
        <v>7105614.53534337</v>
      </c>
    </row>
    <row r="375" spans="1:7">
      <c r="A375">
        <v>373</v>
      </c>
      <c r="B375">
        <v>29222318.5667368</v>
      </c>
      <c r="C375">
        <v>2920935.61216925</v>
      </c>
      <c r="D375">
        <v>6830532.85844471</v>
      </c>
      <c r="E375">
        <v>11569856.9341103</v>
      </c>
      <c r="F375">
        <v>797210.855322737</v>
      </c>
      <c r="G375">
        <v>7103782.30668985</v>
      </c>
    </row>
    <row r="376" spans="1:7">
      <c r="A376">
        <v>374</v>
      </c>
      <c r="B376">
        <v>29210808.0842688</v>
      </c>
      <c r="C376">
        <v>2928554.37285776</v>
      </c>
      <c r="D376">
        <v>6816865.52591348</v>
      </c>
      <c r="E376">
        <v>11569856.9341103</v>
      </c>
      <c r="F376">
        <v>794005.406779909</v>
      </c>
      <c r="G376">
        <v>7101525.84460734</v>
      </c>
    </row>
    <row r="377" spans="1:7">
      <c r="A377">
        <v>375</v>
      </c>
      <c r="B377">
        <v>29204284.7188797</v>
      </c>
      <c r="C377">
        <v>2934318.31030586</v>
      </c>
      <c r="D377">
        <v>6808764.35655526</v>
      </c>
      <c r="E377">
        <v>11569856.9341103</v>
      </c>
      <c r="F377">
        <v>791439.705040163</v>
      </c>
      <c r="G377">
        <v>7099905.4128681</v>
      </c>
    </row>
    <row r="378" spans="1:7">
      <c r="A378">
        <v>376</v>
      </c>
      <c r="B378">
        <v>29195743.5361905</v>
      </c>
      <c r="C378">
        <v>2939103.58903601</v>
      </c>
      <c r="D378">
        <v>6798594.18023204</v>
      </c>
      <c r="E378">
        <v>11569856.9341103</v>
      </c>
      <c r="F378">
        <v>789673.62171197</v>
      </c>
      <c r="G378">
        <v>7098515.21110016</v>
      </c>
    </row>
    <row r="379" spans="1:7">
      <c r="A379">
        <v>377</v>
      </c>
      <c r="B379">
        <v>29186557.8269337</v>
      </c>
      <c r="C379">
        <v>2945946.44387984</v>
      </c>
      <c r="D379">
        <v>6787381.54249725</v>
      </c>
      <c r="E379">
        <v>11569856.9341103</v>
      </c>
      <c r="F379">
        <v>786820.332874087</v>
      </c>
      <c r="G379">
        <v>7096552.57357218</v>
      </c>
    </row>
    <row r="380" spans="1:7">
      <c r="A380">
        <v>378</v>
      </c>
      <c r="B380">
        <v>29179449.0965608</v>
      </c>
      <c r="C380">
        <v>2953124.04283909</v>
      </c>
      <c r="D380">
        <v>6778530.81869705</v>
      </c>
      <c r="E380">
        <v>11569856.9341103</v>
      </c>
      <c r="F380">
        <v>783451.86475674</v>
      </c>
      <c r="G380">
        <v>7094485.43615759</v>
      </c>
    </row>
    <row r="381" spans="1:7">
      <c r="A381">
        <v>379</v>
      </c>
      <c r="B381">
        <v>29170725.1535506</v>
      </c>
      <c r="C381">
        <v>2957830.66621871</v>
      </c>
      <c r="D381">
        <v>6768097.91888086</v>
      </c>
      <c r="E381">
        <v>11569856.9341103</v>
      </c>
      <c r="F381">
        <v>781800.511903358</v>
      </c>
      <c r="G381">
        <v>7093139.12243732</v>
      </c>
    </row>
    <row r="382" spans="1:7">
      <c r="A382">
        <v>380</v>
      </c>
      <c r="B382">
        <v>29162389.0682223</v>
      </c>
      <c r="C382">
        <v>2964098.24480082</v>
      </c>
      <c r="D382">
        <v>6757872.25170467</v>
      </c>
      <c r="E382">
        <v>11569856.9341103</v>
      </c>
      <c r="F382">
        <v>779201.390494854</v>
      </c>
      <c r="G382">
        <v>7091360.24711167</v>
      </c>
    </row>
    <row r="383" spans="1:7">
      <c r="A383">
        <v>381</v>
      </c>
      <c r="B383">
        <v>29153850.1861117</v>
      </c>
      <c r="C383">
        <v>2972111.66506234</v>
      </c>
      <c r="D383">
        <v>6747052.41879487</v>
      </c>
      <c r="E383">
        <v>11569856.9341103</v>
      </c>
      <c r="F383">
        <v>775690.797485491</v>
      </c>
      <c r="G383">
        <v>7089138.37065868</v>
      </c>
    </row>
    <row r="384" spans="1:7">
      <c r="A384">
        <v>382</v>
      </c>
      <c r="B384">
        <v>29144577.4822623</v>
      </c>
      <c r="C384">
        <v>2977713.15896238</v>
      </c>
      <c r="D384">
        <v>6735768.46587255</v>
      </c>
      <c r="E384">
        <v>11569856.9341103</v>
      </c>
      <c r="F384">
        <v>773674.335797142</v>
      </c>
      <c r="G384">
        <v>7087564.58751991</v>
      </c>
    </row>
    <row r="385" spans="1:7">
      <c r="A385">
        <v>383</v>
      </c>
      <c r="B385">
        <v>29134735.0864439</v>
      </c>
      <c r="C385">
        <v>2983368.79149803</v>
      </c>
      <c r="D385">
        <v>6723801.59266482</v>
      </c>
      <c r="E385">
        <v>11569856.9341103</v>
      </c>
      <c r="F385">
        <v>771725.661038612</v>
      </c>
      <c r="G385">
        <v>7085982.10713212</v>
      </c>
    </row>
    <row r="386" spans="1:7">
      <c r="A386">
        <v>384</v>
      </c>
      <c r="B386">
        <v>29126554.81125</v>
      </c>
      <c r="C386">
        <v>2987767.69776229</v>
      </c>
      <c r="D386">
        <v>6713749.71640357</v>
      </c>
      <c r="E386">
        <v>11569856.9341103</v>
      </c>
      <c r="F386">
        <v>770399.624197937</v>
      </c>
      <c r="G386">
        <v>7084780.83877596</v>
      </c>
    </row>
    <row r="387" spans="1:7">
      <c r="A387">
        <v>385</v>
      </c>
      <c r="B387">
        <v>29120262.738275</v>
      </c>
      <c r="C387">
        <v>2992019.28809808</v>
      </c>
      <c r="D387">
        <v>6706020.64905098</v>
      </c>
      <c r="E387">
        <v>11569856.9341103</v>
      </c>
      <c r="F387">
        <v>768764.882573018</v>
      </c>
      <c r="G387">
        <v>7083600.9844426</v>
      </c>
    </row>
    <row r="388" spans="1:7">
      <c r="A388">
        <v>386</v>
      </c>
      <c r="B388">
        <v>29114462.2118236</v>
      </c>
      <c r="C388">
        <v>2997950.31606268</v>
      </c>
      <c r="D388">
        <v>6698459.80327917</v>
      </c>
      <c r="E388">
        <v>11569856.9341103</v>
      </c>
      <c r="F388">
        <v>766188.517874415</v>
      </c>
      <c r="G388">
        <v>7082006.640497</v>
      </c>
    </row>
    <row r="389" spans="1:7">
      <c r="A389">
        <v>387</v>
      </c>
      <c r="B389">
        <v>29109244.4364646</v>
      </c>
      <c r="C389">
        <v>3000485.89414385</v>
      </c>
      <c r="D389">
        <v>6692129.5701559</v>
      </c>
      <c r="E389">
        <v>11569856.9341103</v>
      </c>
      <c r="F389">
        <v>765462.096622559</v>
      </c>
      <c r="G389">
        <v>7081309.94143203</v>
      </c>
    </row>
    <row r="390" spans="1:7">
      <c r="A390">
        <v>388</v>
      </c>
      <c r="B390">
        <v>29100273.5841779</v>
      </c>
      <c r="C390">
        <v>3008487.75428966</v>
      </c>
      <c r="D390">
        <v>6680591.55311829</v>
      </c>
      <c r="E390">
        <v>11569856.9341103</v>
      </c>
      <c r="F390">
        <v>762191.183085774</v>
      </c>
      <c r="G390">
        <v>7079146.15957392</v>
      </c>
    </row>
    <row r="391" spans="1:7">
      <c r="A391">
        <v>389</v>
      </c>
      <c r="B391">
        <v>29092205.2057993</v>
      </c>
      <c r="C391">
        <v>3014946.05076709</v>
      </c>
      <c r="D391">
        <v>6670287.15803455</v>
      </c>
      <c r="E391">
        <v>11569856.9341103</v>
      </c>
      <c r="F391">
        <v>759701.392935462</v>
      </c>
      <c r="G391">
        <v>7077413.66995185</v>
      </c>
    </row>
    <row r="392" spans="1:7">
      <c r="A392">
        <v>390</v>
      </c>
      <c r="B392">
        <v>29086413.4940394</v>
      </c>
      <c r="C392">
        <v>3020537.94794757</v>
      </c>
      <c r="D392">
        <v>6662633.00077467</v>
      </c>
      <c r="E392">
        <v>11569856.9341103</v>
      </c>
      <c r="F392">
        <v>757441.876945605</v>
      </c>
      <c r="G392">
        <v>7075943.73426125</v>
      </c>
    </row>
    <row r="393" spans="1:7">
      <c r="A393">
        <v>391</v>
      </c>
      <c r="B393">
        <v>29083357.4800105</v>
      </c>
      <c r="C393">
        <v>3023091.60772134</v>
      </c>
      <c r="D393">
        <v>6658661.19535</v>
      </c>
      <c r="E393">
        <v>11569856.9341103</v>
      </c>
      <c r="F393">
        <v>756475.382690092</v>
      </c>
      <c r="G393">
        <v>7075272.36013877</v>
      </c>
    </row>
    <row r="394" spans="1:7">
      <c r="A394">
        <v>392</v>
      </c>
      <c r="B394">
        <v>29083316.7953077</v>
      </c>
      <c r="C394">
        <v>3023774.81728157</v>
      </c>
      <c r="D394">
        <v>6658480.54399868</v>
      </c>
      <c r="E394">
        <v>11569856.9341103</v>
      </c>
      <c r="F394">
        <v>756108.426112037</v>
      </c>
      <c r="G394">
        <v>7075096.07380514</v>
      </c>
    </row>
    <row r="395" spans="1:7">
      <c r="A395">
        <v>393</v>
      </c>
      <c r="B395">
        <v>29073827.2608563</v>
      </c>
      <c r="C395">
        <v>3031124.56558967</v>
      </c>
      <c r="D395">
        <v>6646236.78488211</v>
      </c>
      <c r="E395">
        <v>11569856.9341103</v>
      </c>
      <c r="F395">
        <v>753437.511562895</v>
      </c>
      <c r="G395">
        <v>7073171.46471131</v>
      </c>
    </row>
    <row r="396" spans="1:7">
      <c r="A396">
        <v>394</v>
      </c>
      <c r="B396">
        <v>29069304.1562747</v>
      </c>
      <c r="C396">
        <v>3035597.69455538</v>
      </c>
      <c r="D396">
        <v>6640003.06178967</v>
      </c>
      <c r="E396">
        <v>11569856.9341103</v>
      </c>
      <c r="F396">
        <v>751794.126881917</v>
      </c>
      <c r="G396">
        <v>7072052.33893748</v>
      </c>
    </row>
    <row r="397" spans="1:7">
      <c r="A397">
        <v>395</v>
      </c>
      <c r="B397">
        <v>29063704.3655755</v>
      </c>
      <c r="C397">
        <v>3038470.5246683</v>
      </c>
      <c r="D397">
        <v>6633156.86312064</v>
      </c>
      <c r="E397">
        <v>11569856.9341103</v>
      </c>
      <c r="F397">
        <v>750960.866112817</v>
      </c>
      <c r="G397">
        <v>7071259.17756343</v>
      </c>
    </row>
    <row r="398" spans="1:7">
      <c r="A398">
        <v>396</v>
      </c>
      <c r="B398">
        <v>29056621.9299973</v>
      </c>
      <c r="C398">
        <v>3044950.80970493</v>
      </c>
      <c r="D398">
        <v>6623783.39632286</v>
      </c>
      <c r="E398">
        <v>11569856.9341103</v>
      </c>
      <c r="F398">
        <v>748459.617805876</v>
      </c>
      <c r="G398">
        <v>7069571.17205333</v>
      </c>
    </row>
    <row r="399" spans="1:7">
      <c r="A399">
        <v>397</v>
      </c>
      <c r="B399">
        <v>29048987.5504769</v>
      </c>
      <c r="C399">
        <v>3050373.49609627</v>
      </c>
      <c r="D399">
        <v>6613972.37918053</v>
      </c>
      <c r="E399">
        <v>11569856.9341103</v>
      </c>
      <c r="F399">
        <v>746613.418096665</v>
      </c>
      <c r="G399">
        <v>7068171.32299318</v>
      </c>
    </row>
    <row r="400" spans="1:7">
      <c r="A400">
        <v>398</v>
      </c>
      <c r="B400">
        <v>29042827.8579713</v>
      </c>
      <c r="C400">
        <v>3052879.73003377</v>
      </c>
      <c r="D400">
        <v>6606364.14635096</v>
      </c>
      <c r="E400">
        <v>11569856.9341103</v>
      </c>
      <c r="F400">
        <v>746178.316257713</v>
      </c>
      <c r="G400">
        <v>7067548.73121857</v>
      </c>
    </row>
    <row r="401" spans="1:7">
      <c r="A401">
        <v>399</v>
      </c>
      <c r="B401">
        <v>29035621.2635259</v>
      </c>
      <c r="C401">
        <v>3059935.42580715</v>
      </c>
      <c r="D401">
        <v>6596591.53332141</v>
      </c>
      <c r="E401">
        <v>11569856.9341103</v>
      </c>
      <c r="F401">
        <v>743489.488481587</v>
      </c>
      <c r="G401">
        <v>7065747.88180542</v>
      </c>
    </row>
    <row r="402" spans="1:7">
      <c r="A402">
        <v>400</v>
      </c>
      <c r="B402">
        <v>29028678.5320261</v>
      </c>
      <c r="C402">
        <v>3065054.79271696</v>
      </c>
      <c r="D402">
        <v>6587496.26780515</v>
      </c>
      <c r="E402">
        <v>11569856.9341103</v>
      </c>
      <c r="F402">
        <v>741812.258523883</v>
      </c>
      <c r="G402">
        <v>7064458.27886983</v>
      </c>
    </row>
    <row r="403" spans="1:7">
      <c r="A403">
        <v>401</v>
      </c>
      <c r="B403">
        <v>29021468.0656956</v>
      </c>
      <c r="C403">
        <v>3068861.41134208</v>
      </c>
      <c r="D403">
        <v>6578424.14992997</v>
      </c>
      <c r="E403">
        <v>11569856.9341103</v>
      </c>
      <c r="F403">
        <v>740840.057585481</v>
      </c>
      <c r="G403">
        <v>7063485.51272774</v>
      </c>
    </row>
    <row r="404" spans="1:7">
      <c r="A404">
        <v>402</v>
      </c>
      <c r="B404">
        <v>29013863.8632423</v>
      </c>
      <c r="C404">
        <v>3076056.64668619</v>
      </c>
      <c r="D404">
        <v>6568042.54888644</v>
      </c>
      <c r="E404">
        <v>11569856.9341103</v>
      </c>
      <c r="F404">
        <v>738217.702742256</v>
      </c>
      <c r="G404">
        <v>7061690.03081715</v>
      </c>
    </row>
    <row r="405" spans="1:7">
      <c r="A405">
        <v>403</v>
      </c>
      <c r="B405">
        <v>29005724.8176697</v>
      </c>
      <c r="C405">
        <v>3084520.10043358</v>
      </c>
      <c r="D405">
        <v>6556754.4299543</v>
      </c>
      <c r="E405">
        <v>11569856.9341103</v>
      </c>
      <c r="F405">
        <v>735010.680904121</v>
      </c>
      <c r="G405">
        <v>7059582.67226744</v>
      </c>
    </row>
    <row r="406" spans="1:7">
      <c r="A406">
        <v>404</v>
      </c>
      <c r="B406">
        <v>28999301.2084359</v>
      </c>
      <c r="C406">
        <v>3090957.11542765</v>
      </c>
      <c r="D406">
        <v>6547730.74691164</v>
      </c>
      <c r="E406">
        <v>11569856.9341103</v>
      </c>
      <c r="F406">
        <v>732735.277106914</v>
      </c>
      <c r="G406">
        <v>7058021.13487943</v>
      </c>
    </row>
    <row r="407" spans="1:7">
      <c r="A407">
        <v>405</v>
      </c>
      <c r="B407">
        <v>28993795.5195164</v>
      </c>
      <c r="C407">
        <v>3096119.98616034</v>
      </c>
      <c r="D407">
        <v>6540084.26949542</v>
      </c>
      <c r="E407">
        <v>11569856.9341103</v>
      </c>
      <c r="F407">
        <v>730971.142851575</v>
      </c>
      <c r="G407">
        <v>7056763.18689876</v>
      </c>
    </row>
    <row r="408" spans="1:7">
      <c r="A408">
        <v>406</v>
      </c>
      <c r="B408">
        <v>28988643.6829011</v>
      </c>
      <c r="C408">
        <v>3099017.73113454</v>
      </c>
      <c r="D408">
        <v>6533427.1064338</v>
      </c>
      <c r="E408">
        <v>11569856.9341103</v>
      </c>
      <c r="F408">
        <v>730289.7685553</v>
      </c>
      <c r="G408">
        <v>7056052.14266719</v>
      </c>
    </row>
    <row r="409" spans="1:7">
      <c r="A409">
        <v>407</v>
      </c>
      <c r="B409">
        <v>28984163.3233299</v>
      </c>
      <c r="C409">
        <v>3104371.13312174</v>
      </c>
      <c r="D409">
        <v>6526919.44433461</v>
      </c>
      <c r="E409">
        <v>11569856.9341103</v>
      </c>
      <c r="F409">
        <v>728264.504985128</v>
      </c>
      <c r="G409">
        <v>7054751.30677809</v>
      </c>
    </row>
    <row r="410" spans="1:7">
      <c r="A410">
        <v>408</v>
      </c>
      <c r="B410">
        <v>28976670.6875194</v>
      </c>
      <c r="C410">
        <v>3109843.4908226</v>
      </c>
      <c r="D410">
        <v>6516862.05679642</v>
      </c>
      <c r="E410">
        <v>11569856.9341103</v>
      </c>
      <c r="F410">
        <v>726664.42059319</v>
      </c>
      <c r="G410">
        <v>7053443.78519695</v>
      </c>
    </row>
    <row r="411" spans="1:7">
      <c r="A411">
        <v>409</v>
      </c>
      <c r="B411">
        <v>28969879.2964031</v>
      </c>
      <c r="C411">
        <v>3115671.19007875</v>
      </c>
      <c r="D411">
        <v>6507497.90569454</v>
      </c>
      <c r="E411">
        <v>11569856.9341103</v>
      </c>
      <c r="F411">
        <v>724800.115256961</v>
      </c>
      <c r="G411">
        <v>7052053.1512625</v>
      </c>
    </row>
    <row r="412" spans="1:7">
      <c r="A412">
        <v>410</v>
      </c>
      <c r="B412">
        <v>28964855.769985</v>
      </c>
      <c r="C412">
        <v>3119098.68351004</v>
      </c>
      <c r="D412">
        <v>6500831.92519868</v>
      </c>
      <c r="E412">
        <v>11569856.9341103</v>
      </c>
      <c r="F412">
        <v>723840.712934418</v>
      </c>
      <c r="G412">
        <v>7051227.51423153</v>
      </c>
    </row>
    <row r="413" spans="1:7">
      <c r="A413">
        <v>411</v>
      </c>
      <c r="B413">
        <v>28962194.046624</v>
      </c>
      <c r="C413">
        <v>3121351.13699717</v>
      </c>
      <c r="D413">
        <v>6497176.38180689</v>
      </c>
      <c r="E413">
        <v>11569856.9341103</v>
      </c>
      <c r="F413">
        <v>723120.830641683</v>
      </c>
      <c r="G413">
        <v>7050688.76306792</v>
      </c>
    </row>
    <row r="414" spans="1:7">
      <c r="A414">
        <v>412</v>
      </c>
      <c r="B414">
        <v>28962277.7025844</v>
      </c>
      <c r="C414">
        <v>3121999.706011</v>
      </c>
      <c r="D414">
        <v>6497063.31184389</v>
      </c>
      <c r="E414">
        <v>11569856.9341103</v>
      </c>
      <c r="F414">
        <v>722813.920363964</v>
      </c>
      <c r="G414">
        <v>7050543.8302552</v>
      </c>
    </row>
    <row r="415" spans="1:7">
      <c r="A415">
        <v>413</v>
      </c>
      <c r="B415">
        <v>28955164.5720297</v>
      </c>
      <c r="C415">
        <v>3127373.89851496</v>
      </c>
      <c r="D415">
        <v>6487542.96168677</v>
      </c>
      <c r="E415">
        <v>11569856.9341103</v>
      </c>
      <c r="F415">
        <v>721152.196100292</v>
      </c>
      <c r="G415">
        <v>7049238.58161739</v>
      </c>
    </row>
    <row r="416" spans="1:7">
      <c r="A416">
        <v>414</v>
      </c>
      <c r="B416">
        <v>28950229.2763923</v>
      </c>
      <c r="C416">
        <v>3133557.06278614</v>
      </c>
      <c r="D416">
        <v>6480055.92126701</v>
      </c>
      <c r="E416">
        <v>11569856.9341103</v>
      </c>
      <c r="F416">
        <v>718944.437206585</v>
      </c>
      <c r="G416">
        <v>7047814.92102232</v>
      </c>
    </row>
    <row r="417" spans="1:7">
      <c r="A417">
        <v>415</v>
      </c>
      <c r="B417">
        <v>28944085.8121462</v>
      </c>
      <c r="C417">
        <v>3138570.42592564</v>
      </c>
      <c r="D417">
        <v>6471529.33142262</v>
      </c>
      <c r="E417">
        <v>11569856.9341103</v>
      </c>
      <c r="F417">
        <v>717472.81699257</v>
      </c>
      <c r="G417">
        <v>7046656.30369504</v>
      </c>
    </row>
    <row r="418" spans="1:7">
      <c r="A418">
        <v>416</v>
      </c>
      <c r="B418">
        <v>28937656.7580385</v>
      </c>
      <c r="C418">
        <v>3145462.35663838</v>
      </c>
      <c r="D418">
        <v>6462122.35654592</v>
      </c>
      <c r="E418">
        <v>11569856.9341103</v>
      </c>
      <c r="F418">
        <v>715163.138932219</v>
      </c>
      <c r="G418">
        <v>7045051.97181169</v>
      </c>
    </row>
    <row r="419" spans="1:7">
      <c r="A419">
        <v>417</v>
      </c>
      <c r="B419">
        <v>28932636.116535</v>
      </c>
      <c r="C419">
        <v>3152892.77891709</v>
      </c>
      <c r="D419">
        <v>6454217.11906145</v>
      </c>
      <c r="E419">
        <v>11569856.9341103</v>
      </c>
      <c r="F419">
        <v>712363.898980687</v>
      </c>
      <c r="G419">
        <v>7043305.38546547</v>
      </c>
    </row>
    <row r="420" spans="1:7">
      <c r="A420">
        <v>418</v>
      </c>
      <c r="B420">
        <v>28926700.8306579</v>
      </c>
      <c r="C420">
        <v>3157452.22252833</v>
      </c>
      <c r="D420">
        <v>6446005.67474898</v>
      </c>
      <c r="E420">
        <v>11569856.9341103</v>
      </c>
      <c r="F420">
        <v>711114.329078713</v>
      </c>
      <c r="G420">
        <v>7042271.67019163</v>
      </c>
    </row>
    <row r="421" spans="1:7">
      <c r="A421">
        <v>419</v>
      </c>
      <c r="B421">
        <v>28921164.3641221</v>
      </c>
      <c r="C421">
        <v>3163560.59758685</v>
      </c>
      <c r="D421">
        <v>6437795.4521804</v>
      </c>
      <c r="E421">
        <v>11569856.9341103</v>
      </c>
      <c r="F421">
        <v>709080.765290619</v>
      </c>
      <c r="G421">
        <v>7040870.61495392</v>
      </c>
    </row>
    <row r="422" spans="1:7">
      <c r="A422">
        <v>420</v>
      </c>
      <c r="B422">
        <v>28915669.1685445</v>
      </c>
      <c r="C422">
        <v>3171412.38187252</v>
      </c>
      <c r="D422">
        <v>6429034.16765696</v>
      </c>
      <c r="E422">
        <v>11569856.9341103</v>
      </c>
      <c r="F422">
        <v>706274.505918185</v>
      </c>
      <c r="G422">
        <v>7039091.17898655</v>
      </c>
    </row>
    <row r="423" spans="1:7">
      <c r="A423">
        <v>421</v>
      </c>
      <c r="B423">
        <v>28909807.9338811</v>
      </c>
      <c r="C423">
        <v>3176321.72833153</v>
      </c>
      <c r="D423">
        <v>6420722.8218477</v>
      </c>
      <c r="E423">
        <v>11569856.9341103</v>
      </c>
      <c r="F423">
        <v>704914.411879202</v>
      </c>
      <c r="G423">
        <v>7037992.03771236</v>
      </c>
    </row>
    <row r="424" spans="1:7">
      <c r="A424">
        <v>422</v>
      </c>
      <c r="B424">
        <v>28903355.8751998</v>
      </c>
      <c r="C424">
        <v>3180986.60607956</v>
      </c>
      <c r="D424">
        <v>6411714.06354455</v>
      </c>
      <c r="E424">
        <v>11569856.9341103</v>
      </c>
      <c r="F424">
        <v>703828.01997693</v>
      </c>
      <c r="G424">
        <v>7036970.25148842</v>
      </c>
    </row>
    <row r="425" spans="1:7">
      <c r="A425">
        <v>423</v>
      </c>
      <c r="B425">
        <v>28898051.6893499</v>
      </c>
      <c r="C425">
        <v>3185269.8340122</v>
      </c>
      <c r="D425">
        <v>6404239.6510719</v>
      </c>
      <c r="E425">
        <v>11569856.9341103</v>
      </c>
      <c r="F425">
        <v>702670.57864458</v>
      </c>
      <c r="G425">
        <v>7036014.69151093</v>
      </c>
    </row>
    <row r="426" spans="1:7">
      <c r="A426">
        <v>424</v>
      </c>
      <c r="B426">
        <v>28893472.2258251</v>
      </c>
      <c r="C426">
        <v>3189407.88819582</v>
      </c>
      <c r="D426">
        <v>6397621.90544106</v>
      </c>
      <c r="E426">
        <v>11569856.9341103</v>
      </c>
      <c r="F426">
        <v>701482.668275455</v>
      </c>
      <c r="G426">
        <v>7035102.82980248</v>
      </c>
    </row>
    <row r="427" spans="1:7">
      <c r="A427">
        <v>425</v>
      </c>
      <c r="B427">
        <v>28889278.7974764</v>
      </c>
      <c r="C427">
        <v>3195249.61366642</v>
      </c>
      <c r="D427">
        <v>6390896.69881922</v>
      </c>
      <c r="E427">
        <v>11569856.9341103</v>
      </c>
      <c r="F427">
        <v>699465.241620594</v>
      </c>
      <c r="G427">
        <v>7033810.30925984</v>
      </c>
    </row>
    <row r="428" spans="1:7">
      <c r="A428">
        <v>426</v>
      </c>
      <c r="B428">
        <v>28885523.6722051</v>
      </c>
      <c r="C428">
        <v>3197560.55734292</v>
      </c>
      <c r="D428">
        <v>6385757.18810089</v>
      </c>
      <c r="E428">
        <v>11569856.9341103</v>
      </c>
      <c r="F428">
        <v>699030.891565815</v>
      </c>
      <c r="G428">
        <v>7033318.10108518</v>
      </c>
    </row>
    <row r="429" spans="1:7">
      <c r="A429">
        <v>427</v>
      </c>
      <c r="B429">
        <v>28879499.4217655</v>
      </c>
      <c r="C429">
        <v>3204911.4846929</v>
      </c>
      <c r="D429">
        <v>6376356.25751463</v>
      </c>
      <c r="E429">
        <v>11569856.9341103</v>
      </c>
      <c r="F429">
        <v>696674.714366998</v>
      </c>
      <c r="G429">
        <v>7031700.03108062</v>
      </c>
    </row>
    <row r="430" spans="1:7">
      <c r="A430">
        <v>428</v>
      </c>
      <c r="B430">
        <v>28874015.1144228</v>
      </c>
      <c r="C430">
        <v>3210875.98632626</v>
      </c>
      <c r="D430">
        <v>6367990.73106172</v>
      </c>
      <c r="E430">
        <v>11569856.9341103</v>
      </c>
      <c r="F430">
        <v>694887.621879366</v>
      </c>
      <c r="G430">
        <v>7030403.8410452</v>
      </c>
    </row>
    <row r="431" spans="1:7">
      <c r="A431">
        <v>429</v>
      </c>
      <c r="B431">
        <v>28870027.4063152</v>
      </c>
      <c r="C431">
        <v>3216246.51738251</v>
      </c>
      <c r="D431">
        <v>6361509.75947026</v>
      </c>
      <c r="E431">
        <v>11569856.9341103</v>
      </c>
      <c r="F431">
        <v>693165.399663487</v>
      </c>
      <c r="G431">
        <v>7029248.79568867</v>
      </c>
    </row>
    <row r="432" spans="1:7">
      <c r="A432">
        <v>430</v>
      </c>
      <c r="B432">
        <v>28867927.4615172</v>
      </c>
      <c r="C432">
        <v>3218653.95310726</v>
      </c>
      <c r="D432">
        <v>6358228.80177597</v>
      </c>
      <c r="E432">
        <v>11569856.9341103</v>
      </c>
      <c r="F432">
        <v>692452.960696381</v>
      </c>
      <c r="G432">
        <v>7028734.81182731</v>
      </c>
    </row>
    <row r="433" spans="1:7">
      <c r="A433">
        <v>431</v>
      </c>
      <c r="B433">
        <v>28867944.012133</v>
      </c>
      <c r="C433">
        <v>3217934.53174433</v>
      </c>
      <c r="D433">
        <v>6358478.09916236</v>
      </c>
      <c r="E433">
        <v>11569856.9341103</v>
      </c>
      <c r="F433">
        <v>692778.23484431</v>
      </c>
      <c r="G433">
        <v>7028896.2122717</v>
      </c>
    </row>
    <row r="434" spans="1:7">
      <c r="A434">
        <v>432</v>
      </c>
      <c r="B434">
        <v>28862286.869835</v>
      </c>
      <c r="C434">
        <v>3225138.81711105</v>
      </c>
      <c r="D434">
        <v>6349343.50839364</v>
      </c>
      <c r="E434">
        <v>11569856.9341103</v>
      </c>
      <c r="F434">
        <v>690580.721630109</v>
      </c>
      <c r="G434">
        <v>7027366.88858993</v>
      </c>
    </row>
    <row r="435" spans="1:7">
      <c r="A435">
        <v>433</v>
      </c>
      <c r="B435">
        <v>28858244.8238834</v>
      </c>
      <c r="C435">
        <v>3227836.68212354</v>
      </c>
      <c r="D435">
        <v>6343733.60011898</v>
      </c>
      <c r="E435">
        <v>11569856.9341103</v>
      </c>
      <c r="F435">
        <v>690035.698060871</v>
      </c>
      <c r="G435">
        <v>7026781.90946972</v>
      </c>
    </row>
    <row r="436" spans="1:7">
      <c r="A436">
        <v>434</v>
      </c>
      <c r="B436">
        <v>28853337.0875481</v>
      </c>
      <c r="C436">
        <v>3233981.86404591</v>
      </c>
      <c r="D436">
        <v>6335874.12944428</v>
      </c>
      <c r="E436">
        <v>11569856.9341103</v>
      </c>
      <c r="F436">
        <v>688156.031232077</v>
      </c>
      <c r="G436">
        <v>7025468.12871556</v>
      </c>
    </row>
    <row r="437" spans="1:7">
      <c r="A437">
        <v>435</v>
      </c>
      <c r="B437">
        <v>28848130.8432526</v>
      </c>
      <c r="C437">
        <v>3238904.69422817</v>
      </c>
      <c r="D437">
        <v>6328034.1822162</v>
      </c>
      <c r="E437">
        <v>11569856.9341103</v>
      </c>
      <c r="F437">
        <v>686888.228760263</v>
      </c>
      <c r="G437">
        <v>7024446.80393765</v>
      </c>
    </row>
    <row r="438" spans="1:7">
      <c r="A438">
        <v>436</v>
      </c>
      <c r="B438">
        <v>28843905.4926247</v>
      </c>
      <c r="C438">
        <v>3240829.67336188</v>
      </c>
      <c r="D438">
        <v>6322317.13322989</v>
      </c>
      <c r="E438">
        <v>11569856.9341103</v>
      </c>
      <c r="F438">
        <v>686807.174521757</v>
      </c>
      <c r="G438">
        <v>7024094.57740083</v>
      </c>
    </row>
    <row r="439" spans="1:7">
      <c r="A439">
        <v>437</v>
      </c>
      <c r="B439">
        <v>28839124.8206179</v>
      </c>
      <c r="C439">
        <v>3247304.87343669</v>
      </c>
      <c r="D439">
        <v>6314390.9618638</v>
      </c>
      <c r="E439">
        <v>11569856.9341103</v>
      </c>
      <c r="F439">
        <v>684838.82030103</v>
      </c>
      <c r="G439">
        <v>7022733.23090608</v>
      </c>
    </row>
    <row r="440" spans="1:7">
      <c r="A440">
        <v>438</v>
      </c>
      <c r="B440">
        <v>28834608.3190804</v>
      </c>
      <c r="C440">
        <v>3251595.93221025</v>
      </c>
      <c r="D440">
        <v>6307498.20554679</v>
      </c>
      <c r="E440">
        <v>11569856.9341103</v>
      </c>
      <c r="F440">
        <v>683795.032445741</v>
      </c>
      <c r="G440">
        <v>7021862.21476737</v>
      </c>
    </row>
    <row r="441" spans="1:7">
      <c r="A441">
        <v>439</v>
      </c>
      <c r="B441">
        <v>28830003.6803749</v>
      </c>
      <c r="C441">
        <v>3254196.41260189</v>
      </c>
      <c r="D441">
        <v>6301119.61726957</v>
      </c>
      <c r="E441">
        <v>11569856.9341103</v>
      </c>
      <c r="F441">
        <v>683481.81689503</v>
      </c>
      <c r="G441">
        <v>7021348.89949809</v>
      </c>
    </row>
    <row r="442" spans="1:7">
      <c r="A442">
        <v>440</v>
      </c>
      <c r="B442">
        <v>28825231.562223</v>
      </c>
      <c r="C442">
        <v>3260435.49925225</v>
      </c>
      <c r="D442">
        <v>6293207.42606287</v>
      </c>
      <c r="E442">
        <v>11569856.9341103</v>
      </c>
      <c r="F442">
        <v>681665.477468371</v>
      </c>
      <c r="G442">
        <v>7020066.22532922</v>
      </c>
    </row>
    <row r="443" spans="1:7">
      <c r="A443">
        <v>441</v>
      </c>
      <c r="B443">
        <v>28820110.508899</v>
      </c>
      <c r="C443">
        <v>3268118.06770951</v>
      </c>
      <c r="D443">
        <v>6284370.15915956</v>
      </c>
      <c r="E443">
        <v>11569856.9341103</v>
      </c>
      <c r="F443">
        <v>679285.40582665</v>
      </c>
      <c r="G443">
        <v>7018479.94209295</v>
      </c>
    </row>
    <row r="444" spans="1:7">
      <c r="A444">
        <v>442</v>
      </c>
      <c r="B444">
        <v>28815930.4163669</v>
      </c>
      <c r="C444">
        <v>3274023.91079079</v>
      </c>
      <c r="D444">
        <v>6277207.8157749</v>
      </c>
      <c r="E444">
        <v>11569856.9341103</v>
      </c>
      <c r="F444">
        <v>677562.087975961</v>
      </c>
      <c r="G444">
        <v>7017279.66771493</v>
      </c>
    </row>
    <row r="445" spans="1:7">
      <c r="A445">
        <v>443</v>
      </c>
      <c r="B445">
        <v>28812357.4893665</v>
      </c>
      <c r="C445">
        <v>3278731.47671841</v>
      </c>
      <c r="D445">
        <v>6271190.44749659</v>
      </c>
      <c r="E445">
        <v>11569856.9341103</v>
      </c>
      <c r="F445">
        <v>676252.214298698</v>
      </c>
      <c r="G445">
        <v>7016326.41674247</v>
      </c>
    </row>
    <row r="446" spans="1:7">
      <c r="A446">
        <v>444</v>
      </c>
      <c r="B446">
        <v>28809031.9895437</v>
      </c>
      <c r="C446">
        <v>3280999.99978547</v>
      </c>
      <c r="D446">
        <v>6266332.98931028</v>
      </c>
      <c r="E446">
        <v>11569856.9341103</v>
      </c>
      <c r="F446">
        <v>675947.721299383</v>
      </c>
      <c r="G446">
        <v>7015894.34503831</v>
      </c>
    </row>
    <row r="447" spans="1:7">
      <c r="A447">
        <v>445</v>
      </c>
      <c r="B447">
        <v>28806202.3851352</v>
      </c>
      <c r="C447">
        <v>3286011.71136013</v>
      </c>
      <c r="D447">
        <v>6261087.52906967</v>
      </c>
      <c r="E447">
        <v>11569856.9341103</v>
      </c>
      <c r="F447">
        <v>674373.333519883</v>
      </c>
      <c r="G447">
        <v>7014872.87707527</v>
      </c>
    </row>
    <row r="448" spans="1:7">
      <c r="A448">
        <v>446</v>
      </c>
      <c r="B448">
        <v>28801338.006145</v>
      </c>
      <c r="C448">
        <v>3290610.35917449</v>
      </c>
      <c r="D448">
        <v>6253494.21948493</v>
      </c>
      <c r="E448">
        <v>11569856.9341103</v>
      </c>
      <c r="F448">
        <v>673387.595499263</v>
      </c>
      <c r="G448">
        <v>7013988.89787605</v>
      </c>
    </row>
    <row r="449" spans="1:7">
      <c r="A449">
        <v>447</v>
      </c>
      <c r="B449">
        <v>28796866.2533331</v>
      </c>
      <c r="C449">
        <v>3295731.00426009</v>
      </c>
      <c r="D449">
        <v>6246162.96716604</v>
      </c>
      <c r="E449">
        <v>11569856.9341103</v>
      </c>
      <c r="F449">
        <v>672124.190395807</v>
      </c>
      <c r="G449">
        <v>7012991.15740082</v>
      </c>
    </row>
    <row r="450" spans="1:7">
      <c r="A450">
        <v>448</v>
      </c>
      <c r="B450">
        <v>28793523.8448717</v>
      </c>
      <c r="C450">
        <v>3298568.2209199</v>
      </c>
      <c r="D450">
        <v>6241079.71194392</v>
      </c>
      <c r="E450">
        <v>11569856.9341103</v>
      </c>
      <c r="F450">
        <v>671573.941862384</v>
      </c>
      <c r="G450">
        <v>7012445.03603518</v>
      </c>
    </row>
    <row r="451" spans="1:7">
      <c r="A451">
        <v>449</v>
      </c>
      <c r="B451">
        <v>28791766.1809359</v>
      </c>
      <c r="C451">
        <v>3300519.02606102</v>
      </c>
      <c r="D451">
        <v>6238228.34270237</v>
      </c>
      <c r="E451">
        <v>11569856.9341103</v>
      </c>
      <c r="F451">
        <v>671097.663492202</v>
      </c>
      <c r="G451">
        <v>7012064.21457002</v>
      </c>
    </row>
    <row r="452" spans="1:7">
      <c r="A452">
        <v>450</v>
      </c>
      <c r="B452">
        <v>28791835.3804779</v>
      </c>
      <c r="C452">
        <v>3301219.36491079</v>
      </c>
      <c r="D452">
        <v>6238023.62840505</v>
      </c>
      <c r="E452">
        <v>11569856.9341103</v>
      </c>
      <c r="F452">
        <v>670812.071793413</v>
      </c>
      <c r="G452">
        <v>7011923.38125831</v>
      </c>
    </row>
    <row r="453" spans="1:7">
      <c r="A453">
        <v>451</v>
      </c>
      <c r="B453">
        <v>28787157.6861882</v>
      </c>
      <c r="C453">
        <v>3305712.23812852</v>
      </c>
      <c r="D453">
        <v>6230727.9236742</v>
      </c>
      <c r="E453">
        <v>11569856.9341103</v>
      </c>
      <c r="F453">
        <v>669811.316408904</v>
      </c>
      <c r="G453">
        <v>7011049.27386624</v>
      </c>
    </row>
    <row r="454" spans="1:7">
      <c r="A454">
        <v>452</v>
      </c>
      <c r="B454">
        <v>28783887.7966942</v>
      </c>
      <c r="C454">
        <v>3311485.65602676</v>
      </c>
      <c r="D454">
        <v>6224485.84263123</v>
      </c>
      <c r="E454">
        <v>11569856.9341103</v>
      </c>
      <c r="F454">
        <v>668124.986106294</v>
      </c>
      <c r="G454">
        <v>7009934.37781965</v>
      </c>
    </row>
    <row r="455" spans="1:7">
      <c r="A455">
        <v>453</v>
      </c>
      <c r="B455">
        <v>28779852.2175918</v>
      </c>
      <c r="C455">
        <v>3315702.25605024</v>
      </c>
      <c r="D455">
        <v>6217933.45224516</v>
      </c>
      <c r="E455">
        <v>11569856.9341103</v>
      </c>
      <c r="F455">
        <v>667213.261933735</v>
      </c>
      <c r="G455">
        <v>7009146.31325233</v>
      </c>
    </row>
    <row r="456" spans="1:7">
      <c r="A456">
        <v>454</v>
      </c>
      <c r="B456">
        <v>28775643.3054792</v>
      </c>
      <c r="C456">
        <v>3321862.92694222</v>
      </c>
      <c r="D456">
        <v>6210415.12464161</v>
      </c>
      <c r="E456">
        <v>11569856.9341103</v>
      </c>
      <c r="F456">
        <v>665556.647082865</v>
      </c>
      <c r="G456">
        <v>7007951.6727022</v>
      </c>
    </row>
    <row r="457" spans="1:7">
      <c r="A457">
        <v>455</v>
      </c>
      <c r="B457">
        <v>28772375.6979889</v>
      </c>
      <c r="C457">
        <v>3328952.8407466</v>
      </c>
      <c r="D457">
        <v>6203699.79713019</v>
      </c>
      <c r="E457">
        <v>11569856.9341103</v>
      </c>
      <c r="F457">
        <v>663328.876556809</v>
      </c>
      <c r="G457">
        <v>7006537.249445</v>
      </c>
    </row>
    <row r="458" spans="1:7">
      <c r="A458">
        <v>456</v>
      </c>
      <c r="B458">
        <v>28768536.1795407</v>
      </c>
      <c r="C458">
        <v>3332640.65429244</v>
      </c>
      <c r="D458">
        <v>6197557.42034807</v>
      </c>
      <c r="E458">
        <v>11569856.9341103</v>
      </c>
      <c r="F458">
        <v>662614.167699045</v>
      </c>
      <c r="G458">
        <v>7005867.00309086</v>
      </c>
    </row>
    <row r="459" spans="1:7">
      <c r="A459">
        <v>457</v>
      </c>
      <c r="B459">
        <v>28764994.7497644</v>
      </c>
      <c r="C459">
        <v>3338064.38313641</v>
      </c>
      <c r="D459">
        <v>6191094.1596972</v>
      </c>
      <c r="E459">
        <v>11569856.9341103</v>
      </c>
      <c r="F459">
        <v>661151.098992399</v>
      </c>
      <c r="G459">
        <v>7004828.17382805</v>
      </c>
    </row>
    <row r="460" spans="1:7">
      <c r="A460">
        <v>458</v>
      </c>
      <c r="B460">
        <v>28761530.9576231</v>
      </c>
      <c r="C460">
        <v>3345437.60723155</v>
      </c>
      <c r="D460">
        <v>6183891.65244393</v>
      </c>
      <c r="E460">
        <v>11569856.9341103</v>
      </c>
      <c r="F460">
        <v>658935.938111974</v>
      </c>
      <c r="G460">
        <v>7003408.82572535</v>
      </c>
    </row>
    <row r="461" spans="1:7">
      <c r="A461">
        <v>459</v>
      </c>
      <c r="B461">
        <v>28757826.9488939</v>
      </c>
      <c r="C461">
        <v>3349400.72737344</v>
      </c>
      <c r="D461">
        <v>6177748.8335939</v>
      </c>
      <c r="E461">
        <v>11569856.9341103</v>
      </c>
      <c r="F461">
        <v>658131.000736972</v>
      </c>
      <c r="G461">
        <v>7002689.45307926</v>
      </c>
    </row>
    <row r="462" spans="1:7">
      <c r="A462">
        <v>460</v>
      </c>
      <c r="B462">
        <v>28753683.5743692</v>
      </c>
      <c r="C462">
        <v>3352840.33565546</v>
      </c>
      <c r="D462">
        <v>6171214.72668636</v>
      </c>
      <c r="E462">
        <v>11569856.9341103</v>
      </c>
      <c r="F462">
        <v>657672.589181574</v>
      </c>
      <c r="G462">
        <v>7002098.98873552</v>
      </c>
    </row>
    <row r="463" spans="1:7">
      <c r="A463">
        <v>461</v>
      </c>
      <c r="B463">
        <v>28750261.0687404</v>
      </c>
      <c r="C463">
        <v>3356159.38171027</v>
      </c>
      <c r="D463">
        <v>6165636.70371921</v>
      </c>
      <c r="E463">
        <v>11569856.9341103</v>
      </c>
      <c r="F463">
        <v>657091.520208455</v>
      </c>
      <c r="G463">
        <v>7001516.52899213</v>
      </c>
    </row>
    <row r="464" spans="1:7">
      <c r="A464">
        <v>462</v>
      </c>
      <c r="B464">
        <v>28747326.363087</v>
      </c>
      <c r="C464">
        <v>3359416.78092581</v>
      </c>
      <c r="D464">
        <v>6160683.79172152</v>
      </c>
      <c r="E464">
        <v>11569856.9341103</v>
      </c>
      <c r="F464">
        <v>656428.999546198</v>
      </c>
      <c r="G464">
        <v>7000939.8567832</v>
      </c>
    </row>
    <row r="465" spans="1:7">
      <c r="A465">
        <v>463</v>
      </c>
      <c r="B465">
        <v>28744685.1966005</v>
      </c>
      <c r="C465">
        <v>3364584.02936659</v>
      </c>
      <c r="D465">
        <v>6155330.47014311</v>
      </c>
      <c r="E465">
        <v>11569856.9341103</v>
      </c>
      <c r="F465">
        <v>654944.68653287</v>
      </c>
      <c r="G465">
        <v>6999969.07644763</v>
      </c>
    </row>
    <row r="466" spans="1:7">
      <c r="A466">
        <v>464</v>
      </c>
      <c r="B466">
        <v>28742352.4329293</v>
      </c>
      <c r="C466">
        <v>3365913.42502188</v>
      </c>
      <c r="D466">
        <v>6151877.70741446</v>
      </c>
      <c r="E466">
        <v>11569856.9341103</v>
      </c>
      <c r="F466">
        <v>654935.388704254</v>
      </c>
      <c r="G466">
        <v>6999768.97767841</v>
      </c>
    </row>
    <row r="467" spans="1:7">
      <c r="A467">
        <v>465</v>
      </c>
      <c r="B467">
        <v>28738492.3822857</v>
      </c>
      <c r="C467">
        <v>3372310.52935566</v>
      </c>
      <c r="D467">
        <v>6144459.06397914</v>
      </c>
      <c r="E467">
        <v>11569856.9341103</v>
      </c>
      <c r="F467">
        <v>653279.402219476</v>
      </c>
      <c r="G467">
        <v>6998586.45262113</v>
      </c>
    </row>
    <row r="468" spans="1:7">
      <c r="A468">
        <v>466</v>
      </c>
      <c r="B468">
        <v>28734935.6518258</v>
      </c>
      <c r="C468">
        <v>3377415.65028644</v>
      </c>
      <c r="D468">
        <v>6137920.54081824</v>
      </c>
      <c r="E468">
        <v>11569856.9341103</v>
      </c>
      <c r="F468">
        <v>652078.251685921</v>
      </c>
      <c r="G468">
        <v>6997664.27492493</v>
      </c>
    </row>
    <row r="469" spans="1:7">
      <c r="A469">
        <v>467</v>
      </c>
      <c r="B469">
        <v>28732350.0189077</v>
      </c>
      <c r="C469">
        <v>3382274.17633225</v>
      </c>
      <c r="D469">
        <v>6132638.53690322</v>
      </c>
      <c r="E469">
        <v>11569856.9341103</v>
      </c>
      <c r="F469">
        <v>650799.174958687</v>
      </c>
      <c r="G469">
        <v>6996781.19660328</v>
      </c>
    </row>
    <row r="470" spans="1:7">
      <c r="A470">
        <v>468</v>
      </c>
      <c r="B470">
        <v>28731007.7692046</v>
      </c>
      <c r="C470">
        <v>3384347.54624378</v>
      </c>
      <c r="D470">
        <v>6130079.43040183</v>
      </c>
      <c r="E470">
        <v>11569856.9341103</v>
      </c>
      <c r="F470">
        <v>650311.733063682</v>
      </c>
      <c r="G470">
        <v>6996412.12538501</v>
      </c>
    </row>
    <row r="471" spans="1:7">
      <c r="A471">
        <v>469</v>
      </c>
      <c r="B471">
        <v>28731023.1147358</v>
      </c>
      <c r="C471">
        <v>3383569.67182828</v>
      </c>
      <c r="D471">
        <v>6130410.33762605</v>
      </c>
      <c r="E471">
        <v>11569856.9341103</v>
      </c>
      <c r="F471">
        <v>650616.886212254</v>
      </c>
      <c r="G471">
        <v>6996569.28495893</v>
      </c>
    </row>
    <row r="472" spans="1:7">
      <c r="A472">
        <v>470</v>
      </c>
      <c r="B472">
        <v>28727366.1466308</v>
      </c>
      <c r="C472">
        <v>3389982.33205799</v>
      </c>
      <c r="D472">
        <v>6123101.25605771</v>
      </c>
      <c r="E472">
        <v>11569856.9341103</v>
      </c>
      <c r="F472">
        <v>649009.590619213</v>
      </c>
      <c r="G472">
        <v>6995416.03378558</v>
      </c>
    </row>
    <row r="473" spans="1:7">
      <c r="A473">
        <v>471</v>
      </c>
      <c r="B473">
        <v>28724736.120312</v>
      </c>
      <c r="C473">
        <v>3391911.62998882</v>
      </c>
      <c r="D473">
        <v>6119035.52389348</v>
      </c>
      <c r="E473">
        <v>11569856.9341103</v>
      </c>
      <c r="F473">
        <v>648838.795063961</v>
      </c>
      <c r="G473">
        <v>6995093.23725545</v>
      </c>
    </row>
    <row r="474" spans="1:7">
      <c r="A474">
        <v>472</v>
      </c>
      <c r="B474">
        <v>28721570.6976219</v>
      </c>
      <c r="C474">
        <v>3397335.75403763</v>
      </c>
      <c r="D474">
        <v>6112771.62762226</v>
      </c>
      <c r="E474">
        <v>11569856.9341103</v>
      </c>
      <c r="F474">
        <v>647491.133905347</v>
      </c>
      <c r="G474">
        <v>6994115.24794634</v>
      </c>
    </row>
    <row r="475" spans="1:7">
      <c r="A475">
        <v>473</v>
      </c>
      <c r="B475">
        <v>28718201.4701152</v>
      </c>
      <c r="C475">
        <v>3401342.79013079</v>
      </c>
      <c r="D475">
        <v>6106806.99693658</v>
      </c>
      <c r="E475">
        <v>11569856.9341103</v>
      </c>
      <c r="F475">
        <v>646751.563977944</v>
      </c>
      <c r="G475">
        <v>6993443.18495955</v>
      </c>
    </row>
    <row r="476" spans="1:7">
      <c r="A476">
        <v>474</v>
      </c>
      <c r="B476">
        <v>28715462.4520904</v>
      </c>
      <c r="C476">
        <v>3402234.48055473</v>
      </c>
      <c r="D476">
        <v>6102914.35341375</v>
      </c>
      <c r="E476">
        <v>11569856.9341103</v>
      </c>
      <c r="F476">
        <v>647075.816855843</v>
      </c>
      <c r="G476">
        <v>6993380.86715583</v>
      </c>
    </row>
    <row r="477" spans="1:7">
      <c r="A477">
        <v>475</v>
      </c>
      <c r="B477">
        <v>28712389.3590989</v>
      </c>
      <c r="C477">
        <v>3407883.47832512</v>
      </c>
      <c r="D477">
        <v>6096586.66214742</v>
      </c>
      <c r="E477">
        <v>11569856.9341103</v>
      </c>
      <c r="F477">
        <v>645685.021635633</v>
      </c>
      <c r="G477">
        <v>6992377.26288045</v>
      </c>
    </row>
    <row r="478" spans="1:7">
      <c r="A478">
        <v>476</v>
      </c>
      <c r="B478">
        <v>28709500.0956317</v>
      </c>
      <c r="C478">
        <v>3411178.93254392</v>
      </c>
      <c r="D478">
        <v>6091467.94386528</v>
      </c>
      <c r="E478">
        <v>11569856.9341103</v>
      </c>
      <c r="F478">
        <v>645153.134507081</v>
      </c>
      <c r="G478">
        <v>6991843.15060514</v>
      </c>
    </row>
    <row r="479" spans="1:7">
      <c r="A479">
        <v>477</v>
      </c>
      <c r="B479">
        <v>28706565.0371019</v>
      </c>
      <c r="C479">
        <v>3412446.11214929</v>
      </c>
      <c r="D479">
        <v>6087187.28191284</v>
      </c>
      <c r="E479">
        <v>11569856.9341103</v>
      </c>
      <c r="F479">
        <v>645377.226041077</v>
      </c>
      <c r="G479">
        <v>6991697.48288844</v>
      </c>
    </row>
    <row r="480" spans="1:7">
      <c r="A480">
        <v>478</v>
      </c>
      <c r="B480">
        <v>28703528.6301128</v>
      </c>
      <c r="C480">
        <v>3417624.05601644</v>
      </c>
      <c r="D480">
        <v>6081051.65636751</v>
      </c>
      <c r="E480">
        <v>11569856.9341103</v>
      </c>
      <c r="F480">
        <v>644190.549141604</v>
      </c>
      <c r="G480">
        <v>6990805.43447696</v>
      </c>
    </row>
    <row r="481" spans="1:7">
      <c r="A481">
        <v>479</v>
      </c>
      <c r="B481">
        <v>28700243.3024794</v>
      </c>
      <c r="C481">
        <v>3424409.09214723</v>
      </c>
      <c r="D481">
        <v>6073907.61505655</v>
      </c>
      <c r="E481">
        <v>11569856.9341103</v>
      </c>
      <c r="F481">
        <v>642457.206341472</v>
      </c>
      <c r="G481">
        <v>6989612.45482384</v>
      </c>
    </row>
    <row r="482" spans="1:7">
      <c r="A482">
        <v>480</v>
      </c>
      <c r="B482">
        <v>28697555.8355391</v>
      </c>
      <c r="C482">
        <v>3429573.84534178</v>
      </c>
      <c r="D482">
        <v>6068203.68512744</v>
      </c>
      <c r="E482">
        <v>11569856.9341103</v>
      </c>
      <c r="F482">
        <v>641207.607329512</v>
      </c>
      <c r="G482">
        <v>6988713.76363009</v>
      </c>
    </row>
    <row r="483" spans="1:7">
      <c r="A483">
        <v>481</v>
      </c>
      <c r="B483">
        <v>28695284.6644572</v>
      </c>
      <c r="C483">
        <v>3433616.97924465</v>
      </c>
      <c r="D483">
        <v>6063495.95712417</v>
      </c>
      <c r="E483">
        <v>11569856.9341103</v>
      </c>
      <c r="F483">
        <v>640295.340811886</v>
      </c>
      <c r="G483">
        <v>6988019.45316622</v>
      </c>
    </row>
    <row r="484" spans="1:7">
      <c r="A484">
        <v>482</v>
      </c>
      <c r="B484">
        <v>28693199.374849</v>
      </c>
      <c r="C484">
        <v>3435007.50515366</v>
      </c>
      <c r="D484">
        <v>6060148.53016887</v>
      </c>
      <c r="E484">
        <v>11569856.9341103</v>
      </c>
      <c r="F484">
        <v>640347.336631831</v>
      </c>
      <c r="G484">
        <v>6987839.06878436</v>
      </c>
    </row>
    <row r="485" spans="1:7">
      <c r="A485">
        <v>483</v>
      </c>
      <c r="B485">
        <v>28691469.5829774</v>
      </c>
      <c r="C485">
        <v>3439511.2184319</v>
      </c>
      <c r="D485">
        <v>6055926.32630097</v>
      </c>
      <c r="E485">
        <v>11569856.9341103</v>
      </c>
      <c r="F485">
        <v>639133.512930111</v>
      </c>
      <c r="G485">
        <v>6987041.59120412</v>
      </c>
    </row>
    <row r="486" spans="1:7">
      <c r="A486">
        <v>484</v>
      </c>
      <c r="B486">
        <v>28688383.0588125</v>
      </c>
      <c r="C486">
        <v>3442879.81537103</v>
      </c>
      <c r="D486">
        <v>6050397.58535186</v>
      </c>
      <c r="E486">
        <v>11569856.9341103</v>
      </c>
      <c r="F486">
        <v>638713.247382907</v>
      </c>
      <c r="G486">
        <v>6986535.47659637</v>
      </c>
    </row>
    <row r="487" spans="1:7">
      <c r="A487">
        <v>485</v>
      </c>
      <c r="B487">
        <v>28685522.6723061</v>
      </c>
      <c r="C487">
        <v>3446929.94553305</v>
      </c>
      <c r="D487">
        <v>6044846.8742575</v>
      </c>
      <c r="E487">
        <v>11569856.9341103</v>
      </c>
      <c r="F487">
        <v>637997.605371222</v>
      </c>
      <c r="G487">
        <v>6985891.31303399</v>
      </c>
    </row>
    <row r="488" spans="1:7">
      <c r="A488">
        <v>486</v>
      </c>
      <c r="B488">
        <v>28683392.4153758</v>
      </c>
      <c r="C488">
        <v>3448821.50928971</v>
      </c>
      <c r="D488">
        <v>6041240.06612031</v>
      </c>
      <c r="E488">
        <v>11569856.9341103</v>
      </c>
      <c r="F488">
        <v>637856.136814652</v>
      </c>
      <c r="G488">
        <v>6985617.76904086</v>
      </c>
    </row>
    <row r="489" spans="1:7">
      <c r="A489">
        <v>487</v>
      </c>
      <c r="B489">
        <v>28682294.1021295</v>
      </c>
      <c r="C489">
        <v>3450272.84789303</v>
      </c>
      <c r="D489">
        <v>6039163.90705603</v>
      </c>
      <c r="E489">
        <v>11569856.9341103</v>
      </c>
      <c r="F489">
        <v>637612.419628572</v>
      </c>
      <c r="G489">
        <v>6985387.99344159</v>
      </c>
    </row>
    <row r="490" spans="1:7">
      <c r="A490">
        <v>488</v>
      </c>
      <c r="B490">
        <v>28682351.8909527</v>
      </c>
      <c r="C490">
        <v>3451027.10897586</v>
      </c>
      <c r="D490">
        <v>6038882.26614548</v>
      </c>
      <c r="E490">
        <v>11569856.9341103</v>
      </c>
      <c r="F490">
        <v>637337.960379694</v>
      </c>
      <c r="G490">
        <v>6985247.62134138</v>
      </c>
    </row>
    <row r="491" spans="1:7">
      <c r="A491">
        <v>489</v>
      </c>
      <c r="B491">
        <v>28679344.2489475</v>
      </c>
      <c r="C491">
        <v>3454218.37853269</v>
      </c>
      <c r="D491">
        <v>6033556.84339725</v>
      </c>
      <c r="E491">
        <v>11569856.9341103</v>
      </c>
      <c r="F491">
        <v>636946.213492846</v>
      </c>
      <c r="G491">
        <v>6984765.87941442</v>
      </c>
    </row>
    <row r="492" spans="1:7">
      <c r="A492">
        <v>490</v>
      </c>
      <c r="B492">
        <v>28677250.324025</v>
      </c>
      <c r="C492">
        <v>3459277.48173749</v>
      </c>
      <c r="D492">
        <v>6028466.68170037</v>
      </c>
      <c r="E492">
        <v>11569856.9341103</v>
      </c>
      <c r="F492">
        <v>635721.484432938</v>
      </c>
      <c r="G492">
        <v>6983927.74204393</v>
      </c>
    </row>
    <row r="493" spans="1:7">
      <c r="A493">
        <v>491</v>
      </c>
      <c r="B493">
        <v>28674672.9526094</v>
      </c>
      <c r="C493">
        <v>3462322.61863671</v>
      </c>
      <c r="D493">
        <v>6023665.33842841</v>
      </c>
      <c r="E493">
        <v>11569856.9341103</v>
      </c>
      <c r="F493">
        <v>635342.992029144</v>
      </c>
      <c r="G493">
        <v>6983485.06940488</v>
      </c>
    </row>
    <row r="494" spans="1:7">
      <c r="A494">
        <v>492</v>
      </c>
      <c r="B494">
        <v>28671975.6740872</v>
      </c>
      <c r="C494">
        <v>3467410.66973512</v>
      </c>
      <c r="D494">
        <v>6017789.76329695</v>
      </c>
      <c r="E494">
        <v>11569856.9341103</v>
      </c>
      <c r="F494">
        <v>634266.581176569</v>
      </c>
      <c r="G494">
        <v>6982651.72576827</v>
      </c>
    </row>
    <row r="495" spans="1:7">
      <c r="A495">
        <v>493</v>
      </c>
      <c r="B495">
        <v>28669888.6817773</v>
      </c>
      <c r="C495">
        <v>3473920.45739166</v>
      </c>
      <c r="D495">
        <v>6012095.9462113</v>
      </c>
      <c r="E495">
        <v>11569856.9341103</v>
      </c>
      <c r="F495">
        <v>632504.909179183</v>
      </c>
      <c r="G495">
        <v>6981510.4348849</v>
      </c>
    </row>
    <row r="496" spans="1:7">
      <c r="A496">
        <v>494</v>
      </c>
      <c r="B496">
        <v>28667444.1463079</v>
      </c>
      <c r="C496">
        <v>3476495.96761978</v>
      </c>
      <c r="D496">
        <v>6007664.97989223</v>
      </c>
      <c r="E496">
        <v>11569856.9341103</v>
      </c>
      <c r="F496">
        <v>632268.853187446</v>
      </c>
      <c r="G496">
        <v>6981157.41149813</v>
      </c>
    </row>
    <row r="497" spans="1:7">
      <c r="A497">
        <v>495</v>
      </c>
      <c r="B497">
        <v>28665203.4437082</v>
      </c>
      <c r="C497">
        <v>3481034.62178245</v>
      </c>
      <c r="D497">
        <v>6002612.62444548</v>
      </c>
      <c r="E497">
        <v>11569856.9341103</v>
      </c>
      <c r="F497">
        <v>631281.506795606</v>
      </c>
      <c r="G497">
        <v>6980417.75657437</v>
      </c>
    </row>
    <row r="498" spans="1:7">
      <c r="A498">
        <v>496</v>
      </c>
      <c r="B498">
        <v>28663033.1223123</v>
      </c>
      <c r="C498">
        <v>3487789.35774666</v>
      </c>
      <c r="D498">
        <v>5996588.08216191</v>
      </c>
      <c r="E498">
        <v>11569856.9341103</v>
      </c>
      <c r="F498">
        <v>629523.467426425</v>
      </c>
      <c r="G498">
        <v>6979275.280867</v>
      </c>
    </row>
    <row r="499" spans="1:7">
      <c r="A499">
        <v>497</v>
      </c>
      <c r="B499">
        <v>28660709.1969759</v>
      </c>
      <c r="C499">
        <v>3490715.43181048</v>
      </c>
      <c r="D499">
        <v>5992115.00250218</v>
      </c>
      <c r="E499">
        <v>11569856.9341103</v>
      </c>
      <c r="F499">
        <v>629164.974117996</v>
      </c>
      <c r="G499">
        <v>6978856.85443491</v>
      </c>
    </row>
    <row r="500" spans="1:7">
      <c r="A500">
        <v>498</v>
      </c>
      <c r="B500">
        <v>28658076.4061836</v>
      </c>
      <c r="C500">
        <v>3492788.8127103</v>
      </c>
      <c r="D500">
        <v>5987565.77741489</v>
      </c>
      <c r="E500">
        <v>11569856.9341103</v>
      </c>
      <c r="F500">
        <v>629239.523862609</v>
      </c>
      <c r="G500">
        <v>6978625.35808548</v>
      </c>
    </row>
    <row r="501" spans="1:7">
      <c r="A501">
        <v>499</v>
      </c>
      <c r="B501">
        <v>28655889.1541023</v>
      </c>
      <c r="C501">
        <v>3494966.81891048</v>
      </c>
      <c r="D501">
        <v>5983558.72759499</v>
      </c>
      <c r="E501">
        <v>11569856.9341103</v>
      </c>
      <c r="F501">
        <v>629148.942378844</v>
      </c>
      <c r="G501">
        <v>6978357.7311077</v>
      </c>
    </row>
    <row r="502" spans="1:7">
      <c r="A502">
        <v>500</v>
      </c>
      <c r="B502">
        <v>28654029.5529258</v>
      </c>
      <c r="C502">
        <v>3497188.79081696</v>
      </c>
      <c r="D502">
        <v>5979988.79228367</v>
      </c>
      <c r="E502">
        <v>11569856.9341103</v>
      </c>
      <c r="F502">
        <v>628931.396071608</v>
      </c>
      <c r="G502">
        <v>6978063.63964331</v>
      </c>
    </row>
    <row r="503" spans="1:7">
      <c r="A503">
        <v>501</v>
      </c>
      <c r="B503">
        <v>28652381.6784605</v>
      </c>
      <c r="C503">
        <v>3501556.53686527</v>
      </c>
      <c r="D503">
        <v>5975743.74991366</v>
      </c>
      <c r="E503">
        <v>11569856.9341103</v>
      </c>
      <c r="F503">
        <v>627873.47105954</v>
      </c>
      <c r="G503">
        <v>6977350.98651175</v>
      </c>
    </row>
    <row r="504" spans="1:7">
      <c r="A504">
        <v>502</v>
      </c>
      <c r="B504">
        <v>28650957.1612297</v>
      </c>
      <c r="C504">
        <v>3501838.58048559</v>
      </c>
      <c r="D504">
        <v>5973647.65942927</v>
      </c>
      <c r="E504">
        <v>11569856.9341103</v>
      </c>
      <c r="F504">
        <v>628221.302829445</v>
      </c>
      <c r="G504">
        <v>6977392.68437507</v>
      </c>
    </row>
    <row r="505" spans="1:7">
      <c r="A505">
        <v>503</v>
      </c>
      <c r="B505">
        <v>28648527.7339817</v>
      </c>
      <c r="C505">
        <v>3507048.18946188</v>
      </c>
      <c r="D505">
        <v>5967895.31798</v>
      </c>
      <c r="E505">
        <v>11569856.9341103</v>
      </c>
      <c r="F505">
        <v>627152.156080651</v>
      </c>
      <c r="G505">
        <v>6976575.13634884</v>
      </c>
    </row>
    <row r="506" spans="1:7">
      <c r="A506">
        <v>504</v>
      </c>
      <c r="B506">
        <v>28646271.7231963</v>
      </c>
      <c r="C506">
        <v>3511045.50716299</v>
      </c>
      <c r="D506">
        <v>5962925.3080665</v>
      </c>
      <c r="E506">
        <v>11569856.9341103</v>
      </c>
      <c r="F506">
        <v>626465.09419199</v>
      </c>
      <c r="G506">
        <v>6975978.87966451</v>
      </c>
    </row>
    <row r="507" spans="1:7">
      <c r="A507">
        <v>505</v>
      </c>
      <c r="B507">
        <v>28644640.6186022</v>
      </c>
      <c r="C507">
        <v>3515190.81870692</v>
      </c>
      <c r="D507">
        <v>5958695.23200202</v>
      </c>
      <c r="E507">
        <v>11569856.9341103</v>
      </c>
      <c r="F507">
        <v>625566.885866418</v>
      </c>
      <c r="G507">
        <v>6975330.74791653</v>
      </c>
    </row>
    <row r="508" spans="1:7">
      <c r="A508">
        <v>506</v>
      </c>
      <c r="B508">
        <v>28643811.335954</v>
      </c>
      <c r="C508">
        <v>3516831.61961804</v>
      </c>
      <c r="D508">
        <v>5956760.74900206</v>
      </c>
      <c r="E508">
        <v>11569856.9341103</v>
      </c>
      <c r="F508">
        <v>625274.792939386</v>
      </c>
      <c r="G508">
        <v>6975087.24028422</v>
      </c>
    </row>
    <row r="509" spans="1:7">
      <c r="A509">
        <v>507</v>
      </c>
      <c r="B509">
        <v>28643833.7552394</v>
      </c>
      <c r="C509">
        <v>3516000.21170267</v>
      </c>
      <c r="D509">
        <v>5957163.92385698</v>
      </c>
      <c r="E509">
        <v>11569856.9341103</v>
      </c>
      <c r="F509">
        <v>625569.003733729</v>
      </c>
      <c r="G509">
        <v>6975243.68183572</v>
      </c>
    </row>
    <row r="510" spans="1:7">
      <c r="A510">
        <v>508</v>
      </c>
      <c r="B510">
        <v>28641512.606409</v>
      </c>
      <c r="C510">
        <v>3521418.33724411</v>
      </c>
      <c r="D510">
        <v>5951366.55241807</v>
      </c>
      <c r="E510">
        <v>11569856.9341103</v>
      </c>
      <c r="F510">
        <v>624463.275158864</v>
      </c>
      <c r="G510">
        <v>6974407.50747767</v>
      </c>
    </row>
    <row r="511" spans="1:7">
      <c r="A511">
        <v>509</v>
      </c>
      <c r="B511">
        <v>28639858.2272438</v>
      </c>
      <c r="C511">
        <v>3522384.67411475</v>
      </c>
      <c r="D511">
        <v>5948647.88560885</v>
      </c>
      <c r="E511">
        <v>11569856.9341103</v>
      </c>
      <c r="F511">
        <v>624644.45223985</v>
      </c>
      <c r="G511">
        <v>6974324.28117002</v>
      </c>
    </row>
    <row r="512" spans="1:7">
      <c r="A512">
        <v>510</v>
      </c>
      <c r="B512">
        <v>28637870.2587273</v>
      </c>
      <c r="C512">
        <v>3526885.6865125</v>
      </c>
      <c r="D512">
        <v>5943751.19468219</v>
      </c>
      <c r="E512">
        <v>11569856.9341103</v>
      </c>
      <c r="F512">
        <v>623745.931596829</v>
      </c>
      <c r="G512">
        <v>6973630.51182546</v>
      </c>
    </row>
    <row r="513" spans="1:7">
      <c r="A513">
        <v>511</v>
      </c>
      <c r="B513">
        <v>28635745.5658014</v>
      </c>
      <c r="C513">
        <v>3529764.02142794</v>
      </c>
      <c r="D513">
        <v>5939383.24036722</v>
      </c>
      <c r="E513">
        <v>11569856.9341103</v>
      </c>
      <c r="F513">
        <v>623476.262005506</v>
      </c>
      <c r="G513">
        <v>6973265.10789045</v>
      </c>
    </row>
    <row r="514" spans="1:7">
      <c r="A514">
        <v>512</v>
      </c>
      <c r="B514">
        <v>28634032.2331619</v>
      </c>
      <c r="C514">
        <v>3529436.26512345</v>
      </c>
      <c r="D514">
        <v>5937068.03609627</v>
      </c>
      <c r="E514">
        <v>11569856.9341103</v>
      </c>
      <c r="F514">
        <v>624196.383789132</v>
      </c>
      <c r="G514">
        <v>6973474.61404274</v>
      </c>
    </row>
    <row r="515" spans="1:7">
      <c r="A515">
        <v>513</v>
      </c>
      <c r="B515">
        <v>28632108.4975937</v>
      </c>
      <c r="C515">
        <v>3534067.72377668</v>
      </c>
      <c r="D515">
        <v>5932121.90982503</v>
      </c>
      <c r="E515">
        <v>11569856.9341103</v>
      </c>
      <c r="F515">
        <v>623289.389126927</v>
      </c>
      <c r="G515">
        <v>6972772.54075476</v>
      </c>
    </row>
    <row r="516" spans="1:7">
      <c r="A516">
        <v>514</v>
      </c>
      <c r="B516">
        <v>28630314.4413901</v>
      </c>
      <c r="C516">
        <v>3536206.06197286</v>
      </c>
      <c r="D516">
        <v>5928513.03370083</v>
      </c>
      <c r="E516">
        <v>11569856.9341103</v>
      </c>
      <c r="F516">
        <v>623207.122299577</v>
      </c>
      <c r="G516">
        <v>6972531.28930651</v>
      </c>
    </row>
    <row r="517" spans="1:7">
      <c r="A517">
        <v>515</v>
      </c>
      <c r="B517">
        <v>28628509.378475</v>
      </c>
      <c r="C517">
        <v>3535958.20963029</v>
      </c>
      <c r="D517">
        <v>5926045.48632654</v>
      </c>
      <c r="E517">
        <v>11569856.9341103</v>
      </c>
      <c r="F517">
        <v>623930.12454315</v>
      </c>
      <c r="G517">
        <v>6972718.62386474</v>
      </c>
    </row>
    <row r="518" spans="1:7">
      <c r="A518">
        <v>516</v>
      </c>
      <c r="B518">
        <v>28626634.5128781</v>
      </c>
      <c r="C518">
        <v>3539892.49836241</v>
      </c>
      <c r="D518">
        <v>5921451.10747278</v>
      </c>
      <c r="E518">
        <v>11569856.9341103</v>
      </c>
      <c r="F518">
        <v>623275.35211296</v>
      </c>
      <c r="G518">
        <v>6972158.62081967</v>
      </c>
    </row>
    <row r="519" spans="1:7">
      <c r="A519">
        <v>517</v>
      </c>
      <c r="B519">
        <v>28624572.4831461</v>
      </c>
      <c r="C519">
        <v>3545608.37907984</v>
      </c>
      <c r="D519">
        <v>5915747.14330053</v>
      </c>
      <c r="E519">
        <v>11569856.9341103</v>
      </c>
      <c r="F519">
        <v>622069.866409215</v>
      </c>
      <c r="G519">
        <v>6971290.16024625</v>
      </c>
    </row>
    <row r="520" spans="1:7">
      <c r="A520">
        <v>518</v>
      </c>
      <c r="B520">
        <v>28622877.645242</v>
      </c>
      <c r="C520">
        <v>3549950.62714236</v>
      </c>
      <c r="D520">
        <v>5911226.67844811</v>
      </c>
      <c r="E520">
        <v>11569856.9341103</v>
      </c>
      <c r="F520">
        <v>621206.442245709</v>
      </c>
      <c r="G520">
        <v>6970636.96329555</v>
      </c>
    </row>
    <row r="521" spans="1:7">
      <c r="A521">
        <v>519</v>
      </c>
      <c r="B521">
        <v>28621460.3748194</v>
      </c>
      <c r="C521">
        <v>3553294.7822706</v>
      </c>
      <c r="D521">
        <v>5907551.67590429</v>
      </c>
      <c r="E521">
        <v>11569856.9341103</v>
      </c>
      <c r="F521">
        <v>620609.647698032</v>
      </c>
      <c r="G521">
        <v>6970147.33483622</v>
      </c>
    </row>
    <row r="522" spans="1:7">
      <c r="A522">
        <v>520</v>
      </c>
      <c r="B522">
        <v>28620185.5847192</v>
      </c>
      <c r="C522">
        <v>3553830.54080766</v>
      </c>
      <c r="D522">
        <v>5905379.12983633</v>
      </c>
      <c r="E522">
        <v>11569856.9341103</v>
      </c>
      <c r="F522">
        <v>620951.083141274</v>
      </c>
      <c r="G522">
        <v>6970167.89682363</v>
      </c>
    </row>
    <row r="523" spans="1:7">
      <c r="A523">
        <v>521</v>
      </c>
      <c r="B523">
        <v>28619147.3182122</v>
      </c>
      <c r="C523">
        <v>3557824.187868</v>
      </c>
      <c r="D523">
        <v>5901936.64822453</v>
      </c>
      <c r="E523">
        <v>11569856.9341103</v>
      </c>
      <c r="F523">
        <v>619995.942646905</v>
      </c>
      <c r="G523">
        <v>6969533.60536247</v>
      </c>
    </row>
    <row r="524" spans="1:7">
      <c r="A524">
        <v>522</v>
      </c>
      <c r="B524">
        <v>28617243.9803395</v>
      </c>
      <c r="C524">
        <v>3559949.57533123</v>
      </c>
      <c r="D524">
        <v>5898068.11911276</v>
      </c>
      <c r="E524">
        <v>11569856.9341103</v>
      </c>
      <c r="F524">
        <v>620035.642614135</v>
      </c>
      <c r="G524">
        <v>6969333.70917103</v>
      </c>
    </row>
    <row r="525" spans="1:7">
      <c r="A525">
        <v>523</v>
      </c>
      <c r="B525">
        <v>28615471.4724921</v>
      </c>
      <c r="C525">
        <v>3562876.66306014</v>
      </c>
      <c r="D525">
        <v>5893992.37636185</v>
      </c>
      <c r="E525">
        <v>11569856.9341103</v>
      </c>
      <c r="F525">
        <v>619766.508674789</v>
      </c>
      <c r="G525">
        <v>6968978.99028505</v>
      </c>
    </row>
    <row r="526" spans="1:7">
      <c r="A526">
        <v>524</v>
      </c>
      <c r="B526">
        <v>28614171.5308709</v>
      </c>
      <c r="C526">
        <v>3563779.76290329</v>
      </c>
      <c r="D526">
        <v>5891631.22457226</v>
      </c>
      <c r="E526">
        <v>11569856.9341103</v>
      </c>
      <c r="F526">
        <v>619968.913556265</v>
      </c>
      <c r="G526">
        <v>6968934.69572876</v>
      </c>
    </row>
    <row r="527" spans="1:7">
      <c r="A527">
        <v>525</v>
      </c>
      <c r="B527">
        <v>28613519.0266329</v>
      </c>
      <c r="C527">
        <v>3564713.12797073</v>
      </c>
      <c r="D527">
        <v>5890210.48691493</v>
      </c>
      <c r="E527">
        <v>11569856.9341103</v>
      </c>
      <c r="F527">
        <v>619910.914131292</v>
      </c>
      <c r="G527">
        <v>6968827.5635057</v>
      </c>
    </row>
    <row r="528" spans="1:7">
      <c r="A528">
        <v>526</v>
      </c>
      <c r="B528">
        <v>28613567.1062589</v>
      </c>
      <c r="C528">
        <v>3565500.09471506</v>
      </c>
      <c r="D528">
        <v>5889879.12410373</v>
      </c>
      <c r="E528">
        <v>11569856.9341103</v>
      </c>
      <c r="F528">
        <v>619643.499389615</v>
      </c>
      <c r="G528">
        <v>6968687.45394015</v>
      </c>
    </row>
    <row r="529" spans="1:7">
      <c r="A529">
        <v>527</v>
      </c>
      <c r="B529">
        <v>28611697.7855443</v>
      </c>
      <c r="C529">
        <v>3567297.59126326</v>
      </c>
      <c r="D529">
        <v>5886236.94245859</v>
      </c>
      <c r="E529">
        <v>11569856.9341103</v>
      </c>
      <c r="F529">
        <v>619767.568025713</v>
      </c>
      <c r="G529">
        <v>6968538.74968646</v>
      </c>
    </row>
    <row r="530" spans="1:7">
      <c r="A530">
        <v>528</v>
      </c>
      <c r="B530">
        <v>28610415.7758849</v>
      </c>
      <c r="C530">
        <v>3571541.72314561</v>
      </c>
      <c r="D530">
        <v>5882175.92274142</v>
      </c>
      <c r="E530">
        <v>11569856.9341103</v>
      </c>
      <c r="F530">
        <v>618912.39742169</v>
      </c>
      <c r="G530">
        <v>6967928.79846592</v>
      </c>
    </row>
    <row r="531" spans="1:7">
      <c r="A531">
        <v>529</v>
      </c>
      <c r="B531">
        <v>28608842.0959989</v>
      </c>
      <c r="C531">
        <v>3573333.09271394</v>
      </c>
      <c r="D531">
        <v>5878878.84519052</v>
      </c>
      <c r="E531">
        <v>11569856.9341103</v>
      </c>
      <c r="F531">
        <v>618990.745766791</v>
      </c>
      <c r="G531">
        <v>6967782.47821735</v>
      </c>
    </row>
    <row r="532" spans="1:7">
      <c r="A532">
        <v>530</v>
      </c>
      <c r="B532">
        <v>28607180.581161</v>
      </c>
      <c r="C532">
        <v>3577265.80200354</v>
      </c>
      <c r="D532">
        <v>5874420.86554804</v>
      </c>
      <c r="E532">
        <v>11569856.9341103</v>
      </c>
      <c r="F532">
        <v>618388.570273586</v>
      </c>
      <c r="G532">
        <v>6967248.40922555</v>
      </c>
    </row>
    <row r="533" spans="1:7">
      <c r="A533">
        <v>531</v>
      </c>
      <c r="B533">
        <v>28605898.5600068</v>
      </c>
      <c r="C533">
        <v>3583113.10594349</v>
      </c>
      <c r="D533">
        <v>5869635.19930735</v>
      </c>
      <c r="E533">
        <v>11569856.9341103</v>
      </c>
      <c r="F533">
        <v>616974.638977106</v>
      </c>
      <c r="G533">
        <v>6966318.68166856</v>
      </c>
    </row>
    <row r="534" spans="1:7">
      <c r="A534">
        <v>532</v>
      </c>
      <c r="B534">
        <v>28604408.227994</v>
      </c>
      <c r="C534">
        <v>3584586.62637861</v>
      </c>
      <c r="D534">
        <v>5866609.90886109</v>
      </c>
      <c r="E534">
        <v>11569856.9341103</v>
      </c>
      <c r="F534">
        <v>617129.43415795</v>
      </c>
      <c r="G534">
        <v>6966225.32448601</v>
      </c>
    </row>
    <row r="535" spans="1:7">
      <c r="A535">
        <v>533</v>
      </c>
      <c r="B535">
        <v>28603049.3903295</v>
      </c>
      <c r="C535">
        <v>3588237.79573676</v>
      </c>
      <c r="D535">
        <v>5862731.8789742</v>
      </c>
      <c r="E535">
        <v>11569856.9341103</v>
      </c>
      <c r="F535">
        <v>616503.933182257</v>
      </c>
      <c r="G535">
        <v>6965718.84832601</v>
      </c>
    </row>
    <row r="536" spans="1:7">
      <c r="A536">
        <v>534</v>
      </c>
      <c r="B536">
        <v>28601737.7288814</v>
      </c>
      <c r="C536">
        <v>3594407.34042392</v>
      </c>
      <c r="D536">
        <v>5857649.0974731</v>
      </c>
      <c r="E536">
        <v>11569856.9341103</v>
      </c>
      <c r="F536">
        <v>615053.212888856</v>
      </c>
      <c r="G536">
        <v>6964771.14398521</v>
      </c>
    </row>
    <row r="537" spans="1:7">
      <c r="A537">
        <v>535</v>
      </c>
      <c r="B537">
        <v>28600338.8106609</v>
      </c>
      <c r="C537">
        <v>3596438.33653745</v>
      </c>
      <c r="D537">
        <v>5854456.15599255</v>
      </c>
      <c r="E537">
        <v>11569856.9341103</v>
      </c>
      <c r="F537">
        <v>615014.350212559</v>
      </c>
      <c r="G537">
        <v>6964573.03380809</v>
      </c>
    </row>
    <row r="538" spans="1:7">
      <c r="A538">
        <v>536</v>
      </c>
      <c r="B538">
        <v>28598735.3912301</v>
      </c>
      <c r="C538">
        <v>3597285.62065575</v>
      </c>
      <c r="D538">
        <v>5851465.06504844</v>
      </c>
      <c r="E538">
        <v>11569856.9341103</v>
      </c>
      <c r="F538">
        <v>615505.607724917</v>
      </c>
      <c r="G538">
        <v>6964622.16369069</v>
      </c>
    </row>
    <row r="539" spans="1:7">
      <c r="A539">
        <v>537</v>
      </c>
      <c r="B539">
        <v>28597406.5761629</v>
      </c>
      <c r="C539">
        <v>3598379.88256614</v>
      </c>
      <c r="D539">
        <v>5848759.52402516</v>
      </c>
      <c r="E539">
        <v>11569856.9341103</v>
      </c>
      <c r="F539">
        <v>615803.237291497</v>
      </c>
      <c r="G539">
        <v>6964606.99816982</v>
      </c>
    </row>
    <row r="540" spans="1:7">
      <c r="A540">
        <v>538</v>
      </c>
      <c r="B540">
        <v>28596294.7039748</v>
      </c>
      <c r="C540">
        <v>3599612.37059562</v>
      </c>
      <c r="D540">
        <v>5846351.66445592</v>
      </c>
      <c r="E540">
        <v>11569856.9341103</v>
      </c>
      <c r="F540">
        <v>615934.50844933</v>
      </c>
      <c r="G540">
        <v>6964539.22636363</v>
      </c>
    </row>
    <row r="541" spans="1:7">
      <c r="A541">
        <v>539</v>
      </c>
      <c r="B541">
        <v>28595323.1058186</v>
      </c>
      <c r="C541">
        <v>3603214.51423959</v>
      </c>
      <c r="D541">
        <v>5843049.71261742</v>
      </c>
      <c r="E541">
        <v>11569856.9341103</v>
      </c>
      <c r="F541">
        <v>615181.700290515</v>
      </c>
      <c r="G541">
        <v>6964020.24456079</v>
      </c>
    </row>
    <row r="542" spans="1:7">
      <c r="A542">
        <v>540</v>
      </c>
      <c r="B542">
        <v>28594513.942379</v>
      </c>
      <c r="C542">
        <v>3602572.20825094</v>
      </c>
      <c r="D542">
        <v>5842032.39682618</v>
      </c>
      <c r="E542">
        <v>11569856.9341103</v>
      </c>
      <c r="F542">
        <v>615802.954844781</v>
      </c>
      <c r="G542">
        <v>6964249.44834684</v>
      </c>
    </row>
    <row r="543" spans="1:7">
      <c r="A543">
        <v>541</v>
      </c>
      <c r="B543">
        <v>28593057.9530215</v>
      </c>
      <c r="C543">
        <v>3606718.61632604</v>
      </c>
      <c r="D543">
        <v>5837628.92290916</v>
      </c>
      <c r="E543">
        <v>11569856.9341103</v>
      </c>
      <c r="F543">
        <v>615152.172415755</v>
      </c>
      <c r="G543">
        <v>6963701.3072603</v>
      </c>
    </row>
    <row r="544" spans="1:7">
      <c r="A544">
        <v>542</v>
      </c>
      <c r="B544">
        <v>28591700.3043304</v>
      </c>
      <c r="C544">
        <v>3609716.67974157</v>
      </c>
      <c r="D544">
        <v>5833931.64876909</v>
      </c>
      <c r="E544">
        <v>11569856.9341103</v>
      </c>
      <c r="F544">
        <v>614843.315808733</v>
      </c>
      <c r="G544">
        <v>6963351.72590072</v>
      </c>
    </row>
    <row r="545" spans="1:7">
      <c r="A545">
        <v>543</v>
      </c>
      <c r="B545">
        <v>28590731.5218172</v>
      </c>
      <c r="C545">
        <v>3613203.33043763</v>
      </c>
      <c r="D545">
        <v>5830580.47818822</v>
      </c>
      <c r="E545">
        <v>11569856.9341103</v>
      </c>
      <c r="F545">
        <v>614213.554063472</v>
      </c>
      <c r="G545">
        <v>6962877.22501758</v>
      </c>
    </row>
    <row r="546" spans="1:7">
      <c r="A546">
        <v>544</v>
      </c>
      <c r="B546">
        <v>28590254.1358471</v>
      </c>
      <c r="C546">
        <v>3614458.18482035</v>
      </c>
      <c r="D546">
        <v>5829154.44676062</v>
      </c>
      <c r="E546">
        <v>11569856.9341103</v>
      </c>
      <c r="F546">
        <v>614058.652364227</v>
      </c>
      <c r="G546">
        <v>6962725.91779164</v>
      </c>
    </row>
    <row r="547" spans="1:7">
      <c r="A547">
        <v>545</v>
      </c>
      <c r="B547">
        <v>28590289.7217898</v>
      </c>
      <c r="C547">
        <v>3613602.9083229</v>
      </c>
      <c r="D547">
        <v>5829605.53241016</v>
      </c>
      <c r="E547">
        <v>11569856.9341103</v>
      </c>
      <c r="F547">
        <v>614343.484591822</v>
      </c>
      <c r="G547">
        <v>6962880.86235458</v>
      </c>
    </row>
    <row r="548" spans="1:7">
      <c r="A548">
        <v>546</v>
      </c>
      <c r="B548">
        <v>28588875.9435524</v>
      </c>
      <c r="C548">
        <v>3618214.75627216</v>
      </c>
      <c r="D548">
        <v>5824964.29525212</v>
      </c>
      <c r="E548">
        <v>11569856.9341103</v>
      </c>
      <c r="F548">
        <v>613574.219692046</v>
      </c>
      <c r="G548">
        <v>6962265.73822576</v>
      </c>
    </row>
    <row r="549" spans="1:7">
      <c r="A549">
        <v>547</v>
      </c>
      <c r="B549">
        <v>28587907.7568064</v>
      </c>
      <c r="C549">
        <v>3618369.06815148</v>
      </c>
      <c r="D549">
        <v>5823307.08071466</v>
      </c>
      <c r="E549">
        <v>11569856.9341103</v>
      </c>
      <c r="F549">
        <v>614012.915689538</v>
      </c>
      <c r="G549">
        <v>6962361.75814039</v>
      </c>
    </row>
    <row r="550" spans="1:7">
      <c r="A550">
        <v>548</v>
      </c>
      <c r="B550">
        <v>28586733.8020533</v>
      </c>
      <c r="C550">
        <v>3622123.65543134</v>
      </c>
      <c r="D550">
        <v>5819485.40600876</v>
      </c>
      <c r="E550">
        <v>11569856.9341103</v>
      </c>
      <c r="F550">
        <v>613405.158458247</v>
      </c>
      <c r="G550">
        <v>6961862.64804465</v>
      </c>
    </row>
    <row r="551" spans="1:7">
      <c r="A551">
        <v>549</v>
      </c>
      <c r="B551">
        <v>28585475.4255044</v>
      </c>
      <c r="C551">
        <v>3624081.79638386</v>
      </c>
      <c r="D551">
        <v>5816354.93114689</v>
      </c>
      <c r="E551">
        <v>11569856.9341103</v>
      </c>
      <c r="F551">
        <v>613463.202897283</v>
      </c>
      <c r="G551">
        <v>6961718.5609661</v>
      </c>
    </row>
    <row r="552" spans="1:7">
      <c r="A552">
        <v>550</v>
      </c>
      <c r="B552">
        <v>28584490.7602501</v>
      </c>
      <c r="C552">
        <v>3622723.4905576</v>
      </c>
      <c r="D552">
        <v>5815278.58887243</v>
      </c>
      <c r="E552">
        <v>11569856.9341103</v>
      </c>
      <c r="F552">
        <v>614491.023855952</v>
      </c>
      <c r="G552">
        <v>6962140.72285382</v>
      </c>
    </row>
    <row r="553" spans="1:7">
      <c r="A553">
        <v>551</v>
      </c>
      <c r="B553">
        <v>28583370.176963</v>
      </c>
      <c r="C553">
        <v>3626550.0942273</v>
      </c>
      <c r="D553">
        <v>5811429.51989218</v>
      </c>
      <c r="E553">
        <v>11569856.9341103</v>
      </c>
      <c r="F553">
        <v>613891.253312949</v>
      </c>
      <c r="G553">
        <v>6961642.37542027</v>
      </c>
    </row>
    <row r="554" spans="1:7">
      <c r="A554">
        <v>552</v>
      </c>
      <c r="B554">
        <v>28582344.7968149</v>
      </c>
      <c r="C554">
        <v>3627744.3244673</v>
      </c>
      <c r="D554">
        <v>5809009.20251401</v>
      </c>
      <c r="E554">
        <v>11569856.9341103</v>
      </c>
      <c r="F554">
        <v>614121.631506179</v>
      </c>
      <c r="G554">
        <v>6961612.70421711</v>
      </c>
    </row>
    <row r="555" spans="1:7">
      <c r="A555">
        <v>553</v>
      </c>
      <c r="B555">
        <v>28581337.7225614</v>
      </c>
      <c r="C555">
        <v>3626185.74472532</v>
      </c>
      <c r="D555">
        <v>5807998.03830901</v>
      </c>
      <c r="E555">
        <v>11569856.9341103</v>
      </c>
      <c r="F555">
        <v>615234.700037557</v>
      </c>
      <c r="G555">
        <v>6962062.3053792</v>
      </c>
    </row>
    <row r="556" spans="1:7">
      <c r="A556">
        <v>554</v>
      </c>
      <c r="B556">
        <v>28580279.8669417</v>
      </c>
      <c r="C556">
        <v>3629117.64488555</v>
      </c>
      <c r="D556">
        <v>5804644.75718821</v>
      </c>
      <c r="E556">
        <v>11569856.9341103</v>
      </c>
      <c r="F556">
        <v>614927.82496905</v>
      </c>
      <c r="G556">
        <v>6961732.70578863</v>
      </c>
    </row>
    <row r="557" spans="1:7">
      <c r="A557">
        <v>555</v>
      </c>
      <c r="B557">
        <v>28579075.343674</v>
      </c>
      <c r="C557">
        <v>3634124.50781028</v>
      </c>
      <c r="D557">
        <v>5800019.80491881</v>
      </c>
      <c r="E557">
        <v>11569856.9341103</v>
      </c>
      <c r="F557">
        <v>614013.752275221</v>
      </c>
      <c r="G557">
        <v>6961060.34455944</v>
      </c>
    </row>
    <row r="558" spans="1:7">
      <c r="A558">
        <v>556</v>
      </c>
      <c r="B558">
        <v>28578087.906553</v>
      </c>
      <c r="C558">
        <v>3637959.87729837</v>
      </c>
      <c r="D558">
        <v>5796368.91064441</v>
      </c>
      <c r="E558">
        <v>11569856.9341103</v>
      </c>
      <c r="F558">
        <v>613352.02096078</v>
      </c>
      <c r="G558">
        <v>6960550.16353918</v>
      </c>
    </row>
    <row r="559" spans="1:7">
      <c r="A559">
        <v>557</v>
      </c>
      <c r="B559">
        <v>28577276.0331972</v>
      </c>
      <c r="C559">
        <v>3640886.41916664</v>
      </c>
      <c r="D559">
        <v>5793444.35079843</v>
      </c>
      <c r="E559">
        <v>11569856.9341103</v>
      </c>
      <c r="F559">
        <v>612912.310456289</v>
      </c>
      <c r="G559">
        <v>6960176.01866554</v>
      </c>
    </row>
    <row r="560" spans="1:7">
      <c r="A560">
        <v>558</v>
      </c>
      <c r="B560">
        <v>28576569.6071414</v>
      </c>
      <c r="C560">
        <v>3640880.82379679</v>
      </c>
      <c r="D560">
        <v>5792098.96824308</v>
      </c>
      <c r="E560">
        <v>11569856.9341103</v>
      </c>
      <c r="F560">
        <v>613414.726531123</v>
      </c>
      <c r="G560">
        <v>6960318.15446008</v>
      </c>
    </row>
    <row r="561" spans="1:7">
      <c r="A561">
        <v>559</v>
      </c>
      <c r="B561">
        <v>28576002.4632337</v>
      </c>
      <c r="C561">
        <v>3644572.24608263</v>
      </c>
      <c r="D561">
        <v>5789234.93731152</v>
      </c>
      <c r="E561">
        <v>11569856.9341103</v>
      </c>
      <c r="F561">
        <v>612570.606969611</v>
      </c>
      <c r="G561">
        <v>6959767.73875968</v>
      </c>
    </row>
    <row r="562" spans="1:7">
      <c r="A562">
        <v>560</v>
      </c>
      <c r="B562">
        <v>28574923.8815085</v>
      </c>
      <c r="C562">
        <v>3645931.4142022</v>
      </c>
      <c r="D562">
        <v>5786519.24430204</v>
      </c>
      <c r="E562">
        <v>11569856.9341103</v>
      </c>
      <c r="F562">
        <v>612865.14239988</v>
      </c>
      <c r="G562">
        <v>6959751.14649411</v>
      </c>
    </row>
    <row r="563" spans="1:7">
      <c r="A563">
        <v>561</v>
      </c>
      <c r="B563">
        <v>28573918.162041</v>
      </c>
      <c r="C563">
        <v>3648170.5328461</v>
      </c>
      <c r="D563">
        <v>5783485.79259148</v>
      </c>
      <c r="E563">
        <v>11569856.9341103</v>
      </c>
      <c r="F563">
        <v>612837.671552174</v>
      </c>
      <c r="G563">
        <v>6959567.23094098</v>
      </c>
    </row>
    <row r="564" spans="1:7">
      <c r="A564">
        <v>562</v>
      </c>
      <c r="B564">
        <v>28573207.5108982</v>
      </c>
      <c r="C564">
        <v>3648414.4623686</v>
      </c>
      <c r="D564">
        <v>5782031.65824284</v>
      </c>
      <c r="E564">
        <v>11569856.9341103</v>
      </c>
      <c r="F564">
        <v>613238.492324903</v>
      </c>
      <c r="G564">
        <v>6959665.96385156</v>
      </c>
    </row>
    <row r="565" spans="1:7">
      <c r="A565">
        <v>563</v>
      </c>
      <c r="B565">
        <v>28572864.9952536</v>
      </c>
      <c r="C565">
        <v>3649000.77572686</v>
      </c>
      <c r="D565">
        <v>5781096.01666134</v>
      </c>
      <c r="E565">
        <v>11569856.9341103</v>
      </c>
      <c r="F565">
        <v>613279.367516435</v>
      </c>
      <c r="G565">
        <v>6959631.90123868</v>
      </c>
    </row>
    <row r="566" spans="1:7">
      <c r="A566">
        <v>564</v>
      </c>
      <c r="B566">
        <v>28572911.6332467</v>
      </c>
      <c r="C566">
        <v>3649759.66132217</v>
      </c>
      <c r="D566">
        <v>5780772.60868364</v>
      </c>
      <c r="E566">
        <v>11569856.9341103</v>
      </c>
      <c r="F566">
        <v>613024.488096707</v>
      </c>
      <c r="G566">
        <v>6959497.94103389</v>
      </c>
    </row>
    <row r="567" spans="1:7">
      <c r="A567">
        <v>565</v>
      </c>
      <c r="B567">
        <v>28571840.0715744</v>
      </c>
      <c r="C567">
        <v>3650598.98229077</v>
      </c>
      <c r="D567">
        <v>5778349.70931711</v>
      </c>
      <c r="E567">
        <v>11569856.9341103</v>
      </c>
      <c r="F567">
        <v>613468.479781744</v>
      </c>
      <c r="G567">
        <v>6959565.96607444</v>
      </c>
    </row>
    <row r="568" spans="1:7">
      <c r="A568">
        <v>566</v>
      </c>
      <c r="B568">
        <v>28571139.7421489</v>
      </c>
      <c r="C568">
        <v>3654293.44550665</v>
      </c>
      <c r="D568">
        <v>5775090.78929571</v>
      </c>
      <c r="E568">
        <v>11569856.9341103</v>
      </c>
      <c r="F568">
        <v>612807.234788036</v>
      </c>
      <c r="G568">
        <v>6959091.33844818</v>
      </c>
    </row>
    <row r="569" spans="1:7">
      <c r="A569">
        <v>567</v>
      </c>
      <c r="B569">
        <v>28570280.4909139</v>
      </c>
      <c r="C569">
        <v>3655196.37931024</v>
      </c>
      <c r="D569">
        <v>5772914.67619991</v>
      </c>
      <c r="E569">
        <v>11569856.9341103</v>
      </c>
      <c r="F569">
        <v>613171.15679648</v>
      </c>
      <c r="G569">
        <v>6959141.344497</v>
      </c>
    </row>
    <row r="570" spans="1:7">
      <c r="A570">
        <v>568</v>
      </c>
      <c r="B570">
        <v>28569358.9165954</v>
      </c>
      <c r="C570">
        <v>3658383.98988569</v>
      </c>
      <c r="D570">
        <v>5769499.35827522</v>
      </c>
      <c r="E570">
        <v>11569856.9341103</v>
      </c>
      <c r="F570">
        <v>612831.076047161</v>
      </c>
      <c r="G570">
        <v>6958787.55827707</v>
      </c>
    </row>
    <row r="571" spans="1:7">
      <c r="A571">
        <v>569</v>
      </c>
      <c r="B571">
        <v>28568658.5166282</v>
      </c>
      <c r="C571">
        <v>3663874.87115299</v>
      </c>
      <c r="D571">
        <v>5765410.86196462</v>
      </c>
      <c r="E571">
        <v>11569856.9341103</v>
      </c>
      <c r="F571">
        <v>611555.306291387</v>
      </c>
      <c r="G571">
        <v>6957960.54310886</v>
      </c>
    </row>
    <row r="572" spans="1:7">
      <c r="A572">
        <v>570</v>
      </c>
      <c r="B572">
        <v>28567850.6994254</v>
      </c>
      <c r="C572">
        <v>3664674.11823328</v>
      </c>
      <c r="D572">
        <v>5763376.97529032</v>
      </c>
      <c r="E572">
        <v>11569856.9341103</v>
      </c>
      <c r="F572">
        <v>611921.428422283</v>
      </c>
      <c r="G572">
        <v>6958021.24336917</v>
      </c>
    </row>
    <row r="573" spans="1:7">
      <c r="A573">
        <v>571</v>
      </c>
      <c r="B573">
        <v>28567123.2517335</v>
      </c>
      <c r="C573">
        <v>3667836.19600397</v>
      </c>
      <c r="D573">
        <v>5760343.15552894</v>
      </c>
      <c r="E573">
        <v>11569856.9341103</v>
      </c>
      <c r="F573">
        <v>611452.242160529</v>
      </c>
      <c r="G573">
        <v>6957634.72392976</v>
      </c>
    </row>
    <row r="574" spans="1:7">
      <c r="A574">
        <v>572</v>
      </c>
      <c r="B574">
        <v>28566424.4945659</v>
      </c>
      <c r="C574">
        <v>3673865.93909779</v>
      </c>
      <c r="D574">
        <v>5755896.5608595</v>
      </c>
      <c r="E574">
        <v>11569856.9341103</v>
      </c>
      <c r="F574">
        <v>610056.336785874</v>
      </c>
      <c r="G574">
        <v>6956748.72371249</v>
      </c>
    </row>
    <row r="575" spans="1:7">
      <c r="A575">
        <v>573</v>
      </c>
      <c r="B575">
        <v>28565684.2233554</v>
      </c>
      <c r="C575">
        <v>3675528.5647563</v>
      </c>
      <c r="D575">
        <v>5753531.90246855</v>
      </c>
      <c r="E575">
        <v>11569856.9341103</v>
      </c>
      <c r="F575">
        <v>610120.868125732</v>
      </c>
      <c r="G575">
        <v>6956645.95389452</v>
      </c>
    </row>
    <row r="576" spans="1:7">
      <c r="A576">
        <v>574</v>
      </c>
      <c r="B576">
        <v>28564816.1481964</v>
      </c>
      <c r="C576">
        <v>3675708.08661583</v>
      </c>
      <c r="D576">
        <v>5751569.97450747</v>
      </c>
      <c r="E576">
        <v>11569856.9341103</v>
      </c>
      <c r="F576">
        <v>610828.232479615</v>
      </c>
      <c r="G576">
        <v>6956852.92048323</v>
      </c>
    </row>
    <row r="577" spans="1:7">
      <c r="A577">
        <v>575</v>
      </c>
      <c r="B577">
        <v>28564109.6976671</v>
      </c>
      <c r="C577">
        <v>3676142.93671991</v>
      </c>
      <c r="D577">
        <v>5749783.63198803</v>
      </c>
      <c r="E577">
        <v>11569856.9341103</v>
      </c>
      <c r="F577">
        <v>611338.43029904</v>
      </c>
      <c r="G577">
        <v>6956987.76454982</v>
      </c>
    </row>
    <row r="578" spans="1:7">
      <c r="A578">
        <v>576</v>
      </c>
      <c r="B578">
        <v>28563536.8444836</v>
      </c>
      <c r="C578">
        <v>3676742.55629725</v>
      </c>
      <c r="D578">
        <v>5748221.5295505</v>
      </c>
      <c r="E578">
        <v>11569856.9341103</v>
      </c>
      <c r="F578">
        <v>611659.952093794</v>
      </c>
      <c r="G578">
        <v>6957055.87243176</v>
      </c>
    </row>
    <row r="579" spans="1:7">
      <c r="A579">
        <v>577</v>
      </c>
      <c r="B579">
        <v>28563048.2985837</v>
      </c>
      <c r="C579">
        <v>3679882.62901311</v>
      </c>
      <c r="D579">
        <v>5745633.33686816</v>
      </c>
      <c r="E579">
        <v>11569856.9341103</v>
      </c>
      <c r="F579">
        <v>611037.580257916</v>
      </c>
      <c r="G579">
        <v>6956637.81833426</v>
      </c>
    </row>
    <row r="580" spans="1:7">
      <c r="A580">
        <v>578</v>
      </c>
      <c r="B580">
        <v>28562662.0247491</v>
      </c>
      <c r="C580">
        <v>3678652.71969395</v>
      </c>
      <c r="D580">
        <v>5745365.54967566</v>
      </c>
      <c r="E580">
        <v>11569856.9341103</v>
      </c>
      <c r="F580">
        <v>611808.040725762</v>
      </c>
      <c r="G580">
        <v>6956978.78054346</v>
      </c>
    </row>
    <row r="581" spans="1:7">
      <c r="A581">
        <v>579</v>
      </c>
      <c r="B581">
        <v>28561902.3179725</v>
      </c>
      <c r="C581">
        <v>3682286.7571306</v>
      </c>
      <c r="D581">
        <v>5741878.91214531</v>
      </c>
      <c r="E581">
        <v>11569856.9341103</v>
      </c>
      <c r="F581">
        <v>611321.142825509</v>
      </c>
      <c r="G581">
        <v>6956558.57176073</v>
      </c>
    </row>
    <row r="582" spans="1:7">
      <c r="A582">
        <v>580</v>
      </c>
      <c r="B582">
        <v>28561193.9146787</v>
      </c>
      <c r="C582">
        <v>3684787.79930008</v>
      </c>
      <c r="D582">
        <v>5739047.36902664</v>
      </c>
      <c r="E582">
        <v>11569856.9341103</v>
      </c>
      <c r="F582">
        <v>611170.307241017</v>
      </c>
      <c r="G582">
        <v>6956331.50500067</v>
      </c>
    </row>
    <row r="583" spans="1:7">
      <c r="A583">
        <v>581</v>
      </c>
      <c r="B583">
        <v>28560706.6846372</v>
      </c>
      <c r="C583">
        <v>3687955.39194677</v>
      </c>
      <c r="D583">
        <v>5736328.74871772</v>
      </c>
      <c r="E583">
        <v>11569856.9341103</v>
      </c>
      <c r="F583">
        <v>610630.705609963</v>
      </c>
      <c r="G583">
        <v>6955934.90425246</v>
      </c>
    </row>
    <row r="584" spans="1:7">
      <c r="A584">
        <v>582</v>
      </c>
      <c r="B584">
        <v>28560478.0083354</v>
      </c>
      <c r="C584">
        <v>3688999.95677339</v>
      </c>
      <c r="D584">
        <v>5735268.21867814</v>
      </c>
      <c r="E584">
        <v>11569856.9341103</v>
      </c>
      <c r="F584">
        <v>610525.458835343</v>
      </c>
      <c r="G584">
        <v>6955827.43993819</v>
      </c>
    </row>
    <row r="585" spans="1:7">
      <c r="A585">
        <v>583</v>
      </c>
      <c r="B585">
        <v>28560531.2029257</v>
      </c>
      <c r="C585">
        <v>3688167.91548329</v>
      </c>
      <c r="D585">
        <v>5735738.14905376</v>
      </c>
      <c r="E585">
        <v>11569856.9341103</v>
      </c>
      <c r="F585">
        <v>610792.798779431</v>
      </c>
      <c r="G585">
        <v>6955975.40549889</v>
      </c>
    </row>
    <row r="586" spans="1:7">
      <c r="A586">
        <v>584</v>
      </c>
      <c r="B586">
        <v>28559758.3755627</v>
      </c>
      <c r="C586">
        <v>3692648.98764097</v>
      </c>
      <c r="D586">
        <v>5731745.89120786</v>
      </c>
      <c r="E586">
        <v>11569856.9341103</v>
      </c>
      <c r="F586">
        <v>610081.616471369</v>
      </c>
      <c r="G586">
        <v>6955424.94613216</v>
      </c>
    </row>
    <row r="587" spans="1:7">
      <c r="A587">
        <v>585</v>
      </c>
      <c r="B587">
        <v>28559281.8751316</v>
      </c>
      <c r="C587">
        <v>3692444.85485974</v>
      </c>
      <c r="D587">
        <v>5730771.28472195</v>
      </c>
      <c r="E587">
        <v>11569856.9341103</v>
      </c>
      <c r="F587">
        <v>610608.427795379</v>
      </c>
      <c r="G587">
        <v>6955600.3736442</v>
      </c>
    </row>
    <row r="588" spans="1:7">
      <c r="A588">
        <v>586</v>
      </c>
      <c r="B588">
        <v>28558694.9122555</v>
      </c>
      <c r="C588">
        <v>3696036.58794185</v>
      </c>
      <c r="D588">
        <v>5727611.12520857</v>
      </c>
      <c r="E588">
        <v>11569856.9341103</v>
      </c>
      <c r="F588">
        <v>610035.630087584</v>
      </c>
      <c r="G588">
        <v>6955154.63490724</v>
      </c>
    </row>
    <row r="589" spans="1:7">
      <c r="A589">
        <v>587</v>
      </c>
      <c r="B589">
        <v>28558060.2864106</v>
      </c>
      <c r="C589">
        <v>3697696.58471856</v>
      </c>
      <c r="D589">
        <v>5725233.59804828</v>
      </c>
      <c r="E589">
        <v>11569856.9341103</v>
      </c>
      <c r="F589">
        <v>610179.534189352</v>
      </c>
      <c r="G589">
        <v>6955093.63534408</v>
      </c>
    </row>
    <row r="590" spans="1:7">
      <c r="A590">
        <v>588</v>
      </c>
      <c r="B590">
        <v>28557589.4548946</v>
      </c>
      <c r="C590">
        <v>3695780.0623072</v>
      </c>
      <c r="D590">
        <v>5724965.78044587</v>
      </c>
      <c r="E590">
        <v>11569856.9341103</v>
      </c>
      <c r="F590">
        <v>611355.421274573</v>
      </c>
      <c r="G590">
        <v>6955631.2567567</v>
      </c>
    </row>
    <row r="591" spans="1:7">
      <c r="A591">
        <v>589</v>
      </c>
      <c r="B591">
        <v>28557044.3530246</v>
      </c>
      <c r="C591">
        <v>3699357.67156899</v>
      </c>
      <c r="D591">
        <v>5721816.05724821</v>
      </c>
      <c r="E591">
        <v>11569856.9341103</v>
      </c>
      <c r="F591">
        <v>610814.162963662</v>
      </c>
      <c r="G591">
        <v>6955199.5271334</v>
      </c>
    </row>
    <row r="592" spans="1:7">
      <c r="A592">
        <v>590</v>
      </c>
      <c r="B592">
        <v>28556562.0360516</v>
      </c>
      <c r="C592">
        <v>3700095.25716341</v>
      </c>
      <c r="D592">
        <v>5720183.38998147</v>
      </c>
      <c r="E592">
        <v>11569856.9341103</v>
      </c>
      <c r="F592">
        <v>611158.824261369</v>
      </c>
      <c r="G592">
        <v>6955267.63053508</v>
      </c>
    </row>
    <row r="593" spans="1:7">
      <c r="A593">
        <v>591</v>
      </c>
      <c r="B593">
        <v>28556107.0063091</v>
      </c>
      <c r="C593">
        <v>3697652.5222364</v>
      </c>
      <c r="D593">
        <v>5720205.1350407</v>
      </c>
      <c r="E593">
        <v>11569856.9341103</v>
      </c>
      <c r="F593">
        <v>612507.928588537</v>
      </c>
      <c r="G593">
        <v>6955884.48633313</v>
      </c>
    </row>
    <row r="594" spans="1:7">
      <c r="A594">
        <v>592</v>
      </c>
      <c r="B594">
        <v>28555624.1413454</v>
      </c>
      <c r="C594">
        <v>3700030.67727241</v>
      </c>
      <c r="D594">
        <v>5717732.60548108</v>
      </c>
      <c r="E594">
        <v>11569856.9341103</v>
      </c>
      <c r="F594">
        <v>612336.681605269</v>
      </c>
      <c r="G594">
        <v>6955667.24287635</v>
      </c>
    </row>
    <row r="595" spans="1:7">
      <c r="A595">
        <v>593</v>
      </c>
      <c r="B595">
        <v>28555042.8657424</v>
      </c>
      <c r="C595">
        <v>3705018.42706432</v>
      </c>
      <c r="D595">
        <v>5713725.31887631</v>
      </c>
      <c r="E595">
        <v>11569856.9341103</v>
      </c>
      <c r="F595">
        <v>611414.231909748</v>
      </c>
      <c r="G595">
        <v>6955027.95378176</v>
      </c>
    </row>
    <row r="596" spans="1:7">
      <c r="A596">
        <v>594</v>
      </c>
      <c r="B596">
        <v>28554578.1397608</v>
      </c>
      <c r="C596">
        <v>3708907.99744546</v>
      </c>
      <c r="D596">
        <v>5710577.37753034</v>
      </c>
      <c r="E596">
        <v>11569856.9341103</v>
      </c>
      <c r="F596">
        <v>610708.498617869</v>
      </c>
      <c r="G596">
        <v>6954527.33205688</v>
      </c>
    </row>
    <row r="597" spans="1:7">
      <c r="A597">
        <v>595</v>
      </c>
      <c r="B597">
        <v>28554210.2731194</v>
      </c>
      <c r="C597">
        <v>3711866.00920185</v>
      </c>
      <c r="D597">
        <v>5708108.05929438</v>
      </c>
      <c r="E597">
        <v>11569856.9341103</v>
      </c>
      <c r="F597">
        <v>610221.491276234</v>
      </c>
      <c r="G597">
        <v>6954157.77923666</v>
      </c>
    </row>
    <row r="598" spans="1:7">
      <c r="A598">
        <v>596</v>
      </c>
      <c r="B598">
        <v>28553904.4185036</v>
      </c>
      <c r="C598">
        <v>3711706.69705117</v>
      </c>
      <c r="D598">
        <v>5707279.46847615</v>
      </c>
      <c r="E598">
        <v>11569856.9341103</v>
      </c>
      <c r="F598">
        <v>610729.395496577</v>
      </c>
      <c r="G598">
        <v>6954331.92336937</v>
      </c>
    </row>
    <row r="599" spans="1:7">
      <c r="A599">
        <v>597</v>
      </c>
      <c r="B599">
        <v>28553668.3404964</v>
      </c>
      <c r="C599">
        <v>3715376.61754602</v>
      </c>
      <c r="D599">
        <v>5704811.96210926</v>
      </c>
      <c r="E599">
        <v>11569856.9341103</v>
      </c>
      <c r="F599">
        <v>609839.826886412</v>
      </c>
      <c r="G599">
        <v>6953782.99984438</v>
      </c>
    </row>
    <row r="600" spans="1:7">
      <c r="A600">
        <v>598</v>
      </c>
      <c r="B600">
        <v>28553179.2897091</v>
      </c>
      <c r="C600">
        <v>3716576.82948718</v>
      </c>
      <c r="D600">
        <v>5702775.84305001</v>
      </c>
      <c r="E600">
        <v>11569856.9341103</v>
      </c>
      <c r="F600">
        <v>610154.604546431</v>
      </c>
      <c r="G600">
        <v>6953815.07851519</v>
      </c>
    </row>
    <row r="601" spans="1:7">
      <c r="A601">
        <v>599</v>
      </c>
      <c r="B601">
        <v>28552722.7682625</v>
      </c>
      <c r="C601">
        <v>3718731.58550848</v>
      </c>
      <c r="D601">
        <v>5700336.27012842</v>
      </c>
      <c r="E601">
        <v>11569856.9341103</v>
      </c>
      <c r="F601">
        <v>610130.871958862</v>
      </c>
      <c r="G601">
        <v>6953667.10655642</v>
      </c>
    </row>
    <row r="602" spans="1:7">
      <c r="A602">
        <v>600</v>
      </c>
      <c r="B602">
        <v>28552419.4409743</v>
      </c>
      <c r="C602">
        <v>3718729.35262701</v>
      </c>
      <c r="D602">
        <v>5699449.42297936</v>
      </c>
      <c r="E602">
        <v>11569856.9341103</v>
      </c>
      <c r="F602">
        <v>610568.615405905</v>
      </c>
      <c r="G602">
        <v>6953815.11585176</v>
      </c>
    </row>
    <row r="603" spans="1:7">
      <c r="A603">
        <v>601</v>
      </c>
      <c r="B603">
        <v>28552281.2952346</v>
      </c>
      <c r="C603">
        <v>3719174.28669667</v>
      </c>
      <c r="D603">
        <v>5698823.21633735</v>
      </c>
      <c r="E603">
        <v>11569856.9341103</v>
      </c>
      <c r="F603">
        <v>610622.345120676</v>
      </c>
      <c r="G603">
        <v>6953804.51296958</v>
      </c>
    </row>
    <row r="604" spans="1:7">
      <c r="A604">
        <v>602</v>
      </c>
      <c r="B604">
        <v>28552242.1410636</v>
      </c>
      <c r="C604">
        <v>3718610.82911303</v>
      </c>
      <c r="D604">
        <v>5699018.91143586</v>
      </c>
      <c r="E604">
        <v>11569856.9341103</v>
      </c>
      <c r="F604">
        <v>610840.87625538</v>
      </c>
      <c r="G604">
        <v>6953914.59014899</v>
      </c>
    </row>
    <row r="605" spans="1:7">
      <c r="A605">
        <v>603</v>
      </c>
      <c r="B605">
        <v>28551774.6573971</v>
      </c>
      <c r="C605">
        <v>3719687.14178838</v>
      </c>
      <c r="D605">
        <v>5697085.67026147</v>
      </c>
      <c r="E605">
        <v>11569856.9341103</v>
      </c>
      <c r="F605">
        <v>611180.680214188</v>
      </c>
      <c r="G605">
        <v>6953964.23102276</v>
      </c>
    </row>
    <row r="606" spans="1:7">
      <c r="A606">
        <v>604</v>
      </c>
      <c r="B606">
        <v>28551480.6090043</v>
      </c>
      <c r="C606">
        <v>3723191.75612485</v>
      </c>
      <c r="D606">
        <v>5694359.12504433</v>
      </c>
      <c r="E606">
        <v>11569856.9341103</v>
      </c>
      <c r="F606">
        <v>610541.716106242</v>
      </c>
      <c r="G606">
        <v>6953531.07761855</v>
      </c>
    </row>
    <row r="607" spans="1:7">
      <c r="A607">
        <v>605</v>
      </c>
      <c r="B607">
        <v>28551116.4099241</v>
      </c>
      <c r="C607">
        <v>3723623.72157706</v>
      </c>
      <c r="D607">
        <v>5692931.85103624</v>
      </c>
      <c r="E607">
        <v>11569856.9341103</v>
      </c>
      <c r="F607">
        <v>611024.104063904</v>
      </c>
      <c r="G607">
        <v>6953679.79913656</v>
      </c>
    </row>
    <row r="608" spans="1:7">
      <c r="A608">
        <v>606</v>
      </c>
      <c r="B608">
        <v>28550717.6600343</v>
      </c>
      <c r="C608">
        <v>3726557.6884246</v>
      </c>
      <c r="D608">
        <v>5690168.34367985</v>
      </c>
      <c r="E608">
        <v>11569856.9341103</v>
      </c>
      <c r="F608">
        <v>610743.73181723</v>
      </c>
      <c r="G608">
        <v>6953390.96200235</v>
      </c>
    </row>
    <row r="609" spans="1:7">
      <c r="A609">
        <v>607</v>
      </c>
      <c r="B609">
        <v>28550430.1571708</v>
      </c>
      <c r="C609">
        <v>3732083.36789813</v>
      </c>
      <c r="D609">
        <v>5686517.046573</v>
      </c>
      <c r="E609">
        <v>11569856.9341103</v>
      </c>
      <c r="F609">
        <v>609411.036896557</v>
      </c>
      <c r="G609">
        <v>6952561.77169278</v>
      </c>
    </row>
    <row r="610" spans="1:7">
      <c r="A610">
        <v>608</v>
      </c>
      <c r="B610">
        <v>28550095.0753426</v>
      </c>
      <c r="C610">
        <v>3732613.2443611</v>
      </c>
      <c r="D610">
        <v>5685117.74895471</v>
      </c>
      <c r="E610">
        <v>11569856.9341103</v>
      </c>
      <c r="F610">
        <v>609825.475201192</v>
      </c>
      <c r="G610">
        <v>6952681.67271534</v>
      </c>
    </row>
    <row r="611" spans="1:7">
      <c r="A611">
        <v>609</v>
      </c>
      <c r="B611">
        <v>28549805.2620266</v>
      </c>
      <c r="C611">
        <v>3735672.36157435</v>
      </c>
      <c r="D611">
        <v>5682626.06449505</v>
      </c>
      <c r="E611">
        <v>11569856.9341103</v>
      </c>
      <c r="F611">
        <v>609333.997986963</v>
      </c>
      <c r="G611">
        <v>6952315.90385998</v>
      </c>
    </row>
    <row r="612" spans="1:7">
      <c r="A612">
        <v>610</v>
      </c>
      <c r="B612">
        <v>28549541.6228196</v>
      </c>
      <c r="C612">
        <v>3742001.48239175</v>
      </c>
      <c r="D612">
        <v>5678542.91300162</v>
      </c>
      <c r="E612">
        <v>11569856.9341103</v>
      </c>
      <c r="F612">
        <v>607767.530120064</v>
      </c>
      <c r="G612">
        <v>6951372.76319583</v>
      </c>
    </row>
    <row r="613" spans="1:7">
      <c r="A613">
        <v>611</v>
      </c>
      <c r="B613">
        <v>28549261.2846206</v>
      </c>
      <c r="C613">
        <v>3743670.13821798</v>
      </c>
      <c r="D613">
        <v>5676710.09977525</v>
      </c>
      <c r="E613">
        <v>11569856.9341103</v>
      </c>
      <c r="F613">
        <v>607757.431942181</v>
      </c>
      <c r="G613">
        <v>6951266.68057484</v>
      </c>
    </row>
    <row r="614" spans="1:7">
      <c r="A614">
        <v>612</v>
      </c>
      <c r="B614">
        <v>28548912.6904224</v>
      </c>
      <c r="C614">
        <v>3743463.17104654</v>
      </c>
      <c r="D614">
        <v>5675474.73863637</v>
      </c>
      <c r="E614">
        <v>11569856.9341103</v>
      </c>
      <c r="F614">
        <v>608560.085375394</v>
      </c>
      <c r="G614">
        <v>6951557.76125381</v>
      </c>
    </row>
    <row r="615" spans="1:7">
      <c r="A615">
        <v>613</v>
      </c>
      <c r="B615">
        <v>28548640.2324074</v>
      </c>
      <c r="C615">
        <v>3743396.06399509</v>
      </c>
      <c r="D615">
        <v>5674400.81820983</v>
      </c>
      <c r="E615">
        <v>11569856.9341103</v>
      </c>
      <c r="F615">
        <v>609196.022783672</v>
      </c>
      <c r="G615">
        <v>6951790.39330852</v>
      </c>
    </row>
    <row r="616" spans="1:7">
      <c r="A616">
        <v>614</v>
      </c>
      <c r="B616">
        <v>28548431.1740316</v>
      </c>
      <c r="C616">
        <v>3743468.33917259</v>
      </c>
      <c r="D616">
        <v>5673517.51102358</v>
      </c>
      <c r="E616">
        <v>11569856.9341103</v>
      </c>
      <c r="F616">
        <v>609636.467557999</v>
      </c>
      <c r="G616">
        <v>6951951.92216715</v>
      </c>
    </row>
    <row r="617" spans="1:7">
      <c r="A617">
        <v>615</v>
      </c>
      <c r="B617">
        <v>28548263.3852018</v>
      </c>
      <c r="C617">
        <v>3746240.75562938</v>
      </c>
      <c r="D617">
        <v>5671512.52178042</v>
      </c>
      <c r="E617">
        <v>11569856.9341103</v>
      </c>
      <c r="F617">
        <v>609063.189926396</v>
      </c>
      <c r="G617">
        <v>6951589.98375533</v>
      </c>
    </row>
    <row r="618" spans="1:7">
      <c r="A618">
        <v>616</v>
      </c>
      <c r="B618">
        <v>28548137.9203962</v>
      </c>
      <c r="C618">
        <v>3744513.81927391</v>
      </c>
      <c r="D618">
        <v>5671828.27865748</v>
      </c>
      <c r="E618">
        <v>11569856.9341103</v>
      </c>
      <c r="F618">
        <v>609930.089600598</v>
      </c>
      <c r="G618">
        <v>6952008.79875391</v>
      </c>
    </row>
    <row r="619" spans="1:7">
      <c r="A619">
        <v>617</v>
      </c>
      <c r="B619">
        <v>28548145.2536512</v>
      </c>
      <c r="C619">
        <v>3745038.78005022</v>
      </c>
      <c r="D619">
        <v>5671555.91830008</v>
      </c>
      <c r="E619">
        <v>11569856.9341103</v>
      </c>
      <c r="F619">
        <v>609773.237838584</v>
      </c>
      <c r="G619">
        <v>6951920.38335203</v>
      </c>
    </row>
    <row r="620" spans="1:7">
      <c r="A620">
        <v>618</v>
      </c>
      <c r="B620">
        <v>28547807.9705077</v>
      </c>
      <c r="C620">
        <v>3747703.05777132</v>
      </c>
      <c r="D620">
        <v>5668916.64041936</v>
      </c>
      <c r="E620">
        <v>11569856.9341103</v>
      </c>
      <c r="F620">
        <v>609624.941855375</v>
      </c>
      <c r="G620">
        <v>6951706.3963514</v>
      </c>
    </row>
    <row r="621" spans="1:7">
      <c r="A621">
        <v>619</v>
      </c>
      <c r="B621">
        <v>28547641.1437942</v>
      </c>
      <c r="C621">
        <v>3750655.23147892</v>
      </c>
      <c r="D621">
        <v>5666679.46193243</v>
      </c>
      <c r="E621">
        <v>11569856.9341103</v>
      </c>
      <c r="F621">
        <v>609103.526062135</v>
      </c>
      <c r="G621">
        <v>6951345.99021039</v>
      </c>
    </row>
    <row r="622" spans="1:7">
      <c r="A622">
        <v>620</v>
      </c>
      <c r="B622">
        <v>28547567.0195372</v>
      </c>
      <c r="C622">
        <v>3751542.33075836</v>
      </c>
      <c r="D622">
        <v>5665892.53731426</v>
      </c>
      <c r="E622">
        <v>11569856.9341103</v>
      </c>
      <c r="F622">
        <v>609013.827111154</v>
      </c>
      <c r="G622">
        <v>6951261.39024308</v>
      </c>
    </row>
    <row r="623" spans="1:7">
      <c r="A623">
        <v>621</v>
      </c>
      <c r="B623">
        <v>28547541.7925004</v>
      </c>
      <c r="C623">
        <v>3752196.16519525</v>
      </c>
      <c r="D623">
        <v>5665525.67997009</v>
      </c>
      <c r="E623">
        <v>11569856.9341103</v>
      </c>
      <c r="F623">
        <v>608813.034346904</v>
      </c>
      <c r="G623">
        <v>6951149.97887788</v>
      </c>
    </row>
    <row r="624" spans="1:7">
      <c r="A624">
        <v>622</v>
      </c>
      <c r="B624">
        <v>28547267.4727962</v>
      </c>
      <c r="C624">
        <v>3756100.36644705</v>
      </c>
      <c r="D624">
        <v>5662323.7817355</v>
      </c>
      <c r="E624">
        <v>11569856.9341103</v>
      </c>
      <c r="F624">
        <v>608266.598349297</v>
      </c>
      <c r="G624">
        <v>6950719.7921541</v>
      </c>
    </row>
    <row r="625" spans="1:7">
      <c r="A625">
        <v>623</v>
      </c>
      <c r="B625">
        <v>28547111.929244</v>
      </c>
      <c r="C625">
        <v>3755659.89080602</v>
      </c>
      <c r="D625">
        <v>5661837.62476481</v>
      </c>
      <c r="E625">
        <v>11569856.9341103</v>
      </c>
      <c r="F625">
        <v>608821.813433553</v>
      </c>
      <c r="G625">
        <v>6950935.66612929</v>
      </c>
    </row>
    <row r="626" spans="1:7">
      <c r="A626">
        <v>624</v>
      </c>
      <c r="B626">
        <v>28546918.9669254</v>
      </c>
      <c r="C626">
        <v>3759300.08904429</v>
      </c>
      <c r="D626">
        <v>5659111.34795474</v>
      </c>
      <c r="E626">
        <v>11569856.9341103</v>
      </c>
      <c r="F626">
        <v>608172.397948215</v>
      </c>
      <c r="G626">
        <v>6950478.19786781</v>
      </c>
    </row>
    <row r="627" spans="1:7">
      <c r="A627">
        <v>625</v>
      </c>
      <c r="B627">
        <v>28546704.4323636</v>
      </c>
      <c r="C627">
        <v>3760854.09809117</v>
      </c>
      <c r="D627">
        <v>5657246.95075691</v>
      </c>
      <c r="E627">
        <v>11569856.9341103</v>
      </c>
      <c r="F627">
        <v>608304.861348932</v>
      </c>
      <c r="G627">
        <v>6950441.58805626</v>
      </c>
    </row>
    <row r="628" spans="1:7">
      <c r="A628">
        <v>626</v>
      </c>
      <c r="B628">
        <v>28546556.4970729</v>
      </c>
      <c r="C628">
        <v>3758404.75765232</v>
      </c>
      <c r="D628">
        <v>5657628.92746158</v>
      </c>
      <c r="E628">
        <v>11569856.9341103</v>
      </c>
      <c r="F628">
        <v>609595.533732801</v>
      </c>
      <c r="G628">
        <v>6951070.34411593</v>
      </c>
    </row>
    <row r="629" spans="1:7">
      <c r="A629">
        <v>627</v>
      </c>
      <c r="B629">
        <v>28546381.8476008</v>
      </c>
      <c r="C629">
        <v>3761794.97043987</v>
      </c>
      <c r="D629">
        <v>5655010.0139952</v>
      </c>
      <c r="E629">
        <v>11569856.9341103</v>
      </c>
      <c r="F629">
        <v>609052.301541839</v>
      </c>
      <c r="G629">
        <v>6950667.62751355</v>
      </c>
    </row>
    <row r="630" spans="1:7">
      <c r="A630">
        <v>628</v>
      </c>
      <c r="B630">
        <v>28546237.9260348</v>
      </c>
      <c r="C630">
        <v>3762070.01227435</v>
      </c>
      <c r="D630">
        <v>5654028.15180025</v>
      </c>
      <c r="E630">
        <v>11569856.9341103</v>
      </c>
      <c r="F630">
        <v>609474.308182939</v>
      </c>
      <c r="G630">
        <v>6950808.51966701</v>
      </c>
    </row>
    <row r="631" spans="1:7">
      <c r="A631">
        <v>629</v>
      </c>
      <c r="B631">
        <v>28546122.3566361</v>
      </c>
      <c r="C631">
        <v>3758527.77496273</v>
      </c>
      <c r="D631">
        <v>5655056.50210061</v>
      </c>
      <c r="E631">
        <v>11569856.9341103</v>
      </c>
      <c r="F631">
        <v>611080.759182763</v>
      </c>
      <c r="G631">
        <v>6951600.38627971</v>
      </c>
    </row>
    <row r="632" spans="1:7">
      <c r="A632">
        <v>630</v>
      </c>
      <c r="B632">
        <v>28545997.5653583</v>
      </c>
      <c r="C632">
        <v>3760132.85785229</v>
      </c>
      <c r="D632">
        <v>5653461.58131326</v>
      </c>
      <c r="E632">
        <v>11569856.9341103</v>
      </c>
      <c r="F632">
        <v>611049.436293644</v>
      </c>
      <c r="G632">
        <v>6951496.75578885</v>
      </c>
    </row>
    <row r="633" spans="1:7">
      <c r="A633">
        <v>631</v>
      </c>
      <c r="B633">
        <v>28545836.4238363</v>
      </c>
      <c r="C633">
        <v>3765116.55759365</v>
      </c>
      <c r="D633">
        <v>5649983.61163442</v>
      </c>
      <c r="E633">
        <v>11569856.9341103</v>
      </c>
      <c r="F633">
        <v>610032.580930472</v>
      </c>
      <c r="G633">
        <v>6950846.7395675</v>
      </c>
    </row>
    <row r="634" spans="1:7">
      <c r="A634">
        <v>632</v>
      </c>
      <c r="B634">
        <v>28545717.8930256</v>
      </c>
      <c r="C634">
        <v>3769052.08006084</v>
      </c>
      <c r="D634">
        <v>5647295.58829784</v>
      </c>
      <c r="E634">
        <v>11569856.9341103</v>
      </c>
      <c r="F634">
        <v>609198.661115837</v>
      </c>
      <c r="G634">
        <v>6950314.62944077</v>
      </c>
    </row>
    <row r="635" spans="1:7">
      <c r="A635">
        <v>633</v>
      </c>
      <c r="B635">
        <v>28545632.2355405</v>
      </c>
      <c r="C635">
        <v>3771995.49784008</v>
      </c>
      <c r="D635">
        <v>5645265.14276799</v>
      </c>
      <c r="E635">
        <v>11569856.9341103</v>
      </c>
      <c r="F635">
        <v>608597.261789184</v>
      </c>
      <c r="G635">
        <v>6949917.39903295</v>
      </c>
    </row>
    <row r="636" spans="1:7">
      <c r="A636">
        <v>634</v>
      </c>
      <c r="B636">
        <v>28545570.7167495</v>
      </c>
      <c r="C636">
        <v>3771550.22996875</v>
      </c>
      <c r="D636">
        <v>5644973.0358098</v>
      </c>
      <c r="E636">
        <v>11569856.9341103</v>
      </c>
      <c r="F636">
        <v>609080.545997072</v>
      </c>
      <c r="G636">
        <v>6950109.97086354</v>
      </c>
    </row>
    <row r="637" spans="1:7">
      <c r="A637">
        <v>635</v>
      </c>
      <c r="B637">
        <v>28545624.0633225</v>
      </c>
      <c r="C637">
        <v>3771129.47367114</v>
      </c>
      <c r="D637">
        <v>5645246.3006238</v>
      </c>
      <c r="E637">
        <v>11569856.9341103</v>
      </c>
      <c r="F637">
        <v>609207.149754958</v>
      </c>
      <c r="G637">
        <v>6950184.20516231</v>
      </c>
    </row>
    <row r="638" spans="1:7">
      <c r="A638">
        <v>636</v>
      </c>
      <c r="B638">
        <v>28545510.4875033</v>
      </c>
      <c r="C638">
        <v>3775298.40105783</v>
      </c>
      <c r="D638">
        <v>5642782.23515472</v>
      </c>
      <c r="E638">
        <v>11569856.9341103</v>
      </c>
      <c r="F638">
        <v>608058.025513968</v>
      </c>
      <c r="G638">
        <v>6949514.89166652</v>
      </c>
    </row>
    <row r="639" spans="1:7">
      <c r="A639">
        <v>637</v>
      </c>
      <c r="B639">
        <v>28545525.3765122</v>
      </c>
      <c r="C639">
        <v>3775997.40341915</v>
      </c>
      <c r="D639">
        <v>5642390.71864116</v>
      </c>
      <c r="E639">
        <v>11569856.9341103</v>
      </c>
      <c r="F639">
        <v>607871.11372311</v>
      </c>
      <c r="G639">
        <v>6949409.20661849</v>
      </c>
    </row>
    <row r="640" spans="1:7">
      <c r="A640">
        <v>638</v>
      </c>
      <c r="B640">
        <v>28545335.9281565</v>
      </c>
      <c r="C640">
        <v>3777050.37868753</v>
      </c>
      <c r="D640">
        <v>5640748.367308</v>
      </c>
      <c r="E640">
        <v>11569856.9341103</v>
      </c>
      <c r="F640">
        <v>608210.219910322</v>
      </c>
      <c r="G640">
        <v>6949470.02814035</v>
      </c>
    </row>
    <row r="641" spans="1:7">
      <c r="A641">
        <v>639</v>
      </c>
      <c r="B641">
        <v>28545309.2781087</v>
      </c>
      <c r="C641">
        <v>3775672.66619715</v>
      </c>
      <c r="D641">
        <v>5640918.4729478</v>
      </c>
      <c r="E641">
        <v>11569856.9341103</v>
      </c>
      <c r="F641">
        <v>609017.745379496</v>
      </c>
      <c r="G641">
        <v>6949843.459474</v>
      </c>
    </row>
    <row r="642" spans="1:7">
      <c r="A642">
        <v>640</v>
      </c>
      <c r="B642">
        <v>28545351.5619892</v>
      </c>
      <c r="C642">
        <v>3775963.87113701</v>
      </c>
      <c r="D642">
        <v>5640853.29078287</v>
      </c>
      <c r="E642">
        <v>11569856.9341103</v>
      </c>
      <c r="F642">
        <v>608893.592914431</v>
      </c>
      <c r="G642">
        <v>6949783.87304459</v>
      </c>
    </row>
    <row r="643" spans="1:7">
      <c r="A643">
        <v>641</v>
      </c>
      <c r="B643">
        <v>28545226.1967842</v>
      </c>
      <c r="C643">
        <v>3775639.80971858</v>
      </c>
      <c r="D643">
        <v>5640583.45130116</v>
      </c>
      <c r="E643">
        <v>11569856.9341103</v>
      </c>
      <c r="F643">
        <v>609227.141101355</v>
      </c>
      <c r="G643">
        <v>6949918.86055279</v>
      </c>
    </row>
    <row r="644" spans="1:7">
      <c r="A644">
        <v>642</v>
      </c>
      <c r="B644">
        <v>28545226.1881221</v>
      </c>
      <c r="C644">
        <v>3776705.53263662</v>
      </c>
      <c r="D644">
        <v>5640035.61683846</v>
      </c>
      <c r="E644">
        <v>11569856.9341103</v>
      </c>
      <c r="F644">
        <v>608893.657322937</v>
      </c>
      <c r="G644">
        <v>6949734.44721383</v>
      </c>
    </row>
    <row r="645" spans="1:7">
      <c r="A645">
        <v>643</v>
      </c>
      <c r="B645">
        <v>28545100.8554417</v>
      </c>
      <c r="C645">
        <v>3778401.11476545</v>
      </c>
      <c r="D645">
        <v>5638174.66931295</v>
      </c>
      <c r="E645">
        <v>11569856.9341103</v>
      </c>
      <c r="F645">
        <v>608984.281640072</v>
      </c>
      <c r="G645">
        <v>6949683.85561294</v>
      </c>
    </row>
    <row r="646" spans="1:7">
      <c r="A646">
        <v>644</v>
      </c>
      <c r="B646">
        <v>28545071.5611813</v>
      </c>
      <c r="C646">
        <v>3780683.74351413</v>
      </c>
      <c r="D646">
        <v>5636374.60607228</v>
      </c>
      <c r="E646">
        <v>11569856.9341103</v>
      </c>
      <c r="F646">
        <v>608706.65291132</v>
      </c>
      <c r="G646">
        <v>6949449.6245733</v>
      </c>
    </row>
    <row r="647" spans="1:7">
      <c r="A647">
        <v>645</v>
      </c>
      <c r="B647">
        <v>28545079.0610704</v>
      </c>
      <c r="C647">
        <v>3783001.01933556</v>
      </c>
      <c r="D647">
        <v>5635245.21220358</v>
      </c>
      <c r="E647">
        <v>11569856.9341103</v>
      </c>
      <c r="F647">
        <v>607947.208683596</v>
      </c>
      <c r="G647">
        <v>6949028.68673739</v>
      </c>
    </row>
    <row r="648" spans="1:7">
      <c r="A648">
        <v>646</v>
      </c>
      <c r="B648">
        <v>28545030.285226</v>
      </c>
      <c r="C648">
        <v>3783130.95065116</v>
      </c>
      <c r="D648">
        <v>5634619.96728386</v>
      </c>
      <c r="E648">
        <v>11569856.9341103</v>
      </c>
      <c r="F648">
        <v>608271.534108441</v>
      </c>
      <c r="G648">
        <v>6949150.89907226</v>
      </c>
    </row>
    <row r="649" spans="1:7">
      <c r="A649">
        <v>647</v>
      </c>
      <c r="B649">
        <v>28545037.8656666</v>
      </c>
      <c r="C649">
        <v>3781499.39532221</v>
      </c>
      <c r="D649">
        <v>5635411.15097682</v>
      </c>
      <c r="E649">
        <v>11569856.9341103</v>
      </c>
      <c r="F649">
        <v>608823.78922111</v>
      </c>
      <c r="G649">
        <v>6949446.5960362</v>
      </c>
    </row>
    <row r="650" spans="1:7">
      <c r="A650">
        <v>648</v>
      </c>
      <c r="B650">
        <v>28545030.7241019</v>
      </c>
      <c r="C650">
        <v>3788575.64611146</v>
      </c>
      <c r="D650">
        <v>5631601.05879983</v>
      </c>
      <c r="E650">
        <v>11569856.9341103</v>
      </c>
      <c r="F650">
        <v>606722.80648582</v>
      </c>
      <c r="G650">
        <v>6948274.27859444</v>
      </c>
    </row>
    <row r="651" spans="1:7">
      <c r="A651">
        <v>649</v>
      </c>
      <c r="B651">
        <v>28545033.5219646</v>
      </c>
      <c r="C651">
        <v>3784165.55772073</v>
      </c>
      <c r="D651">
        <v>5634116.80121692</v>
      </c>
      <c r="E651">
        <v>11569856.9341103</v>
      </c>
      <c r="F651">
        <v>607926.008411435</v>
      </c>
      <c r="G651">
        <v>6948968.22050519</v>
      </c>
    </row>
    <row r="652" spans="1:7">
      <c r="A652">
        <v>650</v>
      </c>
      <c r="B652">
        <v>28545079.9013261</v>
      </c>
      <c r="C652">
        <v>3780977.30203554</v>
      </c>
      <c r="D652">
        <v>5635360.3202057</v>
      </c>
      <c r="E652">
        <v>11569856.9341103</v>
      </c>
      <c r="F652">
        <v>609251.889323529</v>
      </c>
      <c r="G652">
        <v>6949633.45565107</v>
      </c>
    </row>
    <row r="653" spans="1:7">
      <c r="A653">
        <v>651</v>
      </c>
      <c r="B653">
        <v>28545051.8814425</v>
      </c>
      <c r="C653">
        <v>3783174.86782039</v>
      </c>
      <c r="D653">
        <v>5634590.35603538</v>
      </c>
      <c r="E653">
        <v>11569856.9341103</v>
      </c>
      <c r="F653">
        <v>608280.067981972</v>
      </c>
      <c r="G653">
        <v>6949149.65549444</v>
      </c>
    </row>
    <row r="654" spans="1:7">
      <c r="A654">
        <v>652</v>
      </c>
      <c r="B654">
        <v>28545070.074375</v>
      </c>
      <c r="C654">
        <v>3780117.14372737</v>
      </c>
      <c r="D654">
        <v>5635902.73476813</v>
      </c>
      <c r="E654">
        <v>11569856.9341103</v>
      </c>
      <c r="F654">
        <v>609431.630932122</v>
      </c>
      <c r="G654">
        <v>6949761.63083712</v>
      </c>
    </row>
    <row r="655" spans="1:7">
      <c r="A655">
        <v>653</v>
      </c>
      <c r="B655">
        <v>28545071.0107281</v>
      </c>
      <c r="C655">
        <v>3783534.24048856</v>
      </c>
      <c r="D655">
        <v>5634624.3012048</v>
      </c>
      <c r="E655">
        <v>11569856.9341103</v>
      </c>
      <c r="F655">
        <v>608016.473293006</v>
      </c>
      <c r="G655">
        <v>6949039.06163147</v>
      </c>
    </row>
    <row r="656" spans="1:7">
      <c r="A656">
        <v>654</v>
      </c>
      <c r="B656">
        <v>28544937.5218479</v>
      </c>
      <c r="C656">
        <v>3784439.48638303</v>
      </c>
      <c r="D656">
        <v>5633356.58763086</v>
      </c>
      <c r="E656">
        <v>11569856.9341103</v>
      </c>
      <c r="F656">
        <v>608218.606016583</v>
      </c>
      <c r="G656">
        <v>6949065.90770715</v>
      </c>
    </row>
    <row r="657" spans="1:7">
      <c r="A657">
        <v>655</v>
      </c>
      <c r="B657">
        <v>28544942.6722487</v>
      </c>
      <c r="C657">
        <v>3781530.15949684</v>
      </c>
      <c r="D657">
        <v>5634644.618069</v>
      </c>
      <c r="E657">
        <v>11569856.9341103</v>
      </c>
      <c r="F657">
        <v>609280.612993103</v>
      </c>
      <c r="G657">
        <v>6949630.34757949</v>
      </c>
    </row>
    <row r="658" spans="1:7">
      <c r="A658">
        <v>656</v>
      </c>
      <c r="B658">
        <v>28544907.7834672</v>
      </c>
      <c r="C658">
        <v>3785287.57452877</v>
      </c>
      <c r="D658">
        <v>5632780.30989517</v>
      </c>
      <c r="E658">
        <v>11569856.9341103</v>
      </c>
      <c r="F658">
        <v>608032.735695305</v>
      </c>
      <c r="G658">
        <v>6948950.22923763</v>
      </c>
    </row>
    <row r="659" spans="1:7">
      <c r="A659">
        <v>657</v>
      </c>
      <c r="B659">
        <v>28544959.2403904</v>
      </c>
      <c r="C659">
        <v>3787172.24254687</v>
      </c>
      <c r="D659">
        <v>5631388.02197599</v>
      </c>
      <c r="E659">
        <v>11569856.9341103</v>
      </c>
      <c r="F659">
        <v>607777.122584687</v>
      </c>
      <c r="G659">
        <v>6948764.9191726</v>
      </c>
    </row>
    <row r="660" spans="1:7">
      <c r="A660">
        <v>658</v>
      </c>
      <c r="B660">
        <v>28544894.607959</v>
      </c>
      <c r="C660">
        <v>3784718.08696358</v>
      </c>
      <c r="D660">
        <v>5632840.83562404</v>
      </c>
      <c r="E660">
        <v>11569856.9341103</v>
      </c>
      <c r="F660">
        <v>608372.307292534</v>
      </c>
      <c r="G660">
        <v>6949106.44396858</v>
      </c>
    </row>
    <row r="661" spans="1:7">
      <c r="A661">
        <v>659</v>
      </c>
      <c r="B661">
        <v>28544875.6503495</v>
      </c>
      <c r="C661">
        <v>3787384.77604722</v>
      </c>
      <c r="D661">
        <v>5631095.1447162</v>
      </c>
      <c r="E661">
        <v>11569856.9341103</v>
      </c>
      <c r="F661">
        <v>607789.776842956</v>
      </c>
      <c r="G661">
        <v>6948749.01863282</v>
      </c>
    </row>
    <row r="662" spans="1:7">
      <c r="A662">
        <v>660</v>
      </c>
      <c r="B662">
        <v>28544898.800131</v>
      </c>
      <c r="C662">
        <v>3788450.68375422</v>
      </c>
      <c r="D662">
        <v>5630558.81022127</v>
      </c>
      <c r="E662">
        <v>11569856.9341103</v>
      </c>
      <c r="F662">
        <v>607463.656764633</v>
      </c>
      <c r="G662">
        <v>6948568.71528056</v>
      </c>
    </row>
    <row r="663" spans="1:7">
      <c r="A663">
        <v>661</v>
      </c>
      <c r="B663">
        <v>28544851.4802095</v>
      </c>
      <c r="C663">
        <v>3788951.62397958</v>
      </c>
      <c r="D663">
        <v>5629972.87207501</v>
      </c>
      <c r="E663">
        <v>11569856.9341103</v>
      </c>
      <c r="F663">
        <v>607507.560754318</v>
      </c>
      <c r="G663">
        <v>6948562.48929028</v>
      </c>
    </row>
    <row r="664" spans="1:7">
      <c r="A664">
        <v>662</v>
      </c>
      <c r="B664">
        <v>28544856.7120596</v>
      </c>
      <c r="C664">
        <v>3789938.3230853</v>
      </c>
      <c r="D664">
        <v>5629264.00305167</v>
      </c>
      <c r="E664">
        <v>11569856.9341103</v>
      </c>
      <c r="F664">
        <v>607351.05482415</v>
      </c>
      <c r="G664">
        <v>6948446.3969882</v>
      </c>
    </row>
    <row r="665" spans="1:7">
      <c r="A665">
        <v>663</v>
      </c>
      <c r="B665">
        <v>28544945.7905923</v>
      </c>
      <c r="C665">
        <v>3789477.81007642</v>
      </c>
      <c r="D665">
        <v>5629839.91826205</v>
      </c>
      <c r="E665">
        <v>11569856.9341103</v>
      </c>
      <c r="F665">
        <v>607312.309958077</v>
      </c>
      <c r="G665">
        <v>6948458.81818542</v>
      </c>
    </row>
    <row r="666" spans="1:7">
      <c r="A666">
        <v>664</v>
      </c>
      <c r="B666">
        <v>28544874.7937349</v>
      </c>
      <c r="C666">
        <v>3786318.07946968</v>
      </c>
      <c r="D666">
        <v>5631250.01810077</v>
      </c>
      <c r="E666">
        <v>11569856.9341103</v>
      </c>
      <c r="F666">
        <v>608398.861348448</v>
      </c>
      <c r="G666">
        <v>6949050.90070568</v>
      </c>
    </row>
    <row r="667" spans="1:7">
      <c r="A667">
        <v>665</v>
      </c>
      <c r="B667">
        <v>28544814.672535</v>
      </c>
      <c r="C667">
        <v>3788527.29399535</v>
      </c>
      <c r="D667">
        <v>5629624.44788533</v>
      </c>
      <c r="E667">
        <v>11569856.9341103</v>
      </c>
      <c r="F667">
        <v>608032.663872289</v>
      </c>
      <c r="G667">
        <v>6948773.33267178</v>
      </c>
    </row>
    <row r="668" spans="1:7">
      <c r="A668">
        <v>666</v>
      </c>
      <c r="B668">
        <v>28544859.6625128</v>
      </c>
      <c r="C668">
        <v>3788837.50154187</v>
      </c>
      <c r="D668">
        <v>5629740.2987234</v>
      </c>
      <c r="E668">
        <v>11569856.9341103</v>
      </c>
      <c r="F668">
        <v>607767.946379837</v>
      </c>
      <c r="G668">
        <v>6948656.98175743</v>
      </c>
    </row>
    <row r="669" spans="1:7">
      <c r="A669">
        <v>667</v>
      </c>
      <c r="B669">
        <v>28544817.9608791</v>
      </c>
      <c r="C669">
        <v>3785528.270577</v>
      </c>
      <c r="D669">
        <v>5630932.9291304</v>
      </c>
      <c r="E669">
        <v>11569856.9341103</v>
      </c>
      <c r="F669">
        <v>609138.537815153</v>
      </c>
      <c r="G669">
        <v>6949361.28924627</v>
      </c>
    </row>
    <row r="670" spans="1:7">
      <c r="A670">
        <v>668</v>
      </c>
      <c r="B670">
        <v>28544880.8486478</v>
      </c>
      <c r="C670">
        <v>3785856.61456751</v>
      </c>
      <c r="D670">
        <v>5631140.10676985</v>
      </c>
      <c r="E670">
        <v>11569856.9341103</v>
      </c>
      <c r="F670">
        <v>608812.341424481</v>
      </c>
      <c r="G670">
        <v>6949214.85177568</v>
      </c>
    </row>
    <row r="671" spans="1:7">
      <c r="A671">
        <v>669</v>
      </c>
      <c r="B671">
        <v>28544853.725666</v>
      </c>
      <c r="C671">
        <v>3791822.73940809</v>
      </c>
      <c r="D671">
        <v>5627808.87743572</v>
      </c>
      <c r="E671">
        <v>11569856.9341103</v>
      </c>
      <c r="F671">
        <v>607105.316184542</v>
      </c>
      <c r="G671">
        <v>6948259.85852736</v>
      </c>
    </row>
    <row r="672" spans="1:7">
      <c r="A672">
        <v>670</v>
      </c>
      <c r="B672">
        <v>28544841.5120135</v>
      </c>
      <c r="C672">
        <v>3790081.49564218</v>
      </c>
      <c r="D672">
        <v>5628880.97143847</v>
      </c>
      <c r="E672">
        <v>11569856.9341103</v>
      </c>
      <c r="F672">
        <v>607523.423791382</v>
      </c>
      <c r="G672">
        <v>6948498.68703121</v>
      </c>
    </row>
    <row r="673" spans="1:7">
      <c r="A673">
        <v>671</v>
      </c>
      <c r="B673">
        <v>28544810.6613261</v>
      </c>
      <c r="C673">
        <v>3788596.14703819</v>
      </c>
      <c r="D673">
        <v>5629228.43465001</v>
      </c>
      <c r="E673">
        <v>11569856.9341103</v>
      </c>
      <c r="F673">
        <v>608274.099018571</v>
      </c>
      <c r="G673">
        <v>6948855.04650901</v>
      </c>
    </row>
    <row r="674" spans="1:7">
      <c r="A674">
        <v>672</v>
      </c>
      <c r="B674">
        <v>28544845.4479117</v>
      </c>
      <c r="C674">
        <v>3787518.10403789</v>
      </c>
      <c r="D674">
        <v>5629789.8139993</v>
      </c>
      <c r="E674">
        <v>11569856.9341103</v>
      </c>
      <c r="F674">
        <v>608633.539973803</v>
      </c>
      <c r="G674">
        <v>6949047.05579045</v>
      </c>
    </row>
    <row r="675" spans="1:7">
      <c r="A675">
        <v>673</v>
      </c>
      <c r="B675">
        <v>28544838.752757</v>
      </c>
      <c r="C675">
        <v>3790120.19921587</v>
      </c>
      <c r="D675">
        <v>5628396.29798155</v>
      </c>
      <c r="E675">
        <v>11569856.9341103</v>
      </c>
      <c r="F675">
        <v>607855.134142341</v>
      </c>
      <c r="G675">
        <v>6948610.18730695</v>
      </c>
    </row>
    <row r="676" spans="1:7">
      <c r="A676">
        <v>674</v>
      </c>
      <c r="B676">
        <v>28544857.2624163</v>
      </c>
      <c r="C676">
        <v>3790104.5383577</v>
      </c>
      <c r="D676">
        <v>5628563.16191106</v>
      </c>
      <c r="E676">
        <v>11569856.9341103</v>
      </c>
      <c r="F676">
        <v>607754.898823767</v>
      </c>
      <c r="G676">
        <v>6948577.72921348</v>
      </c>
    </row>
    <row r="677" spans="1:7">
      <c r="A677">
        <v>675</v>
      </c>
      <c r="B677">
        <v>28544728.0594667</v>
      </c>
      <c r="C677">
        <v>3790788.51648657</v>
      </c>
      <c r="D677">
        <v>5627359.88106703</v>
      </c>
      <c r="E677">
        <v>11569856.9341103</v>
      </c>
      <c r="F677">
        <v>608060.011708343</v>
      </c>
      <c r="G677">
        <v>6948662.71609441</v>
      </c>
    </row>
    <row r="678" spans="1:7">
      <c r="A678">
        <v>676</v>
      </c>
      <c r="B678">
        <v>28544766.47819</v>
      </c>
      <c r="C678">
        <v>3790223.87229068</v>
      </c>
      <c r="D678">
        <v>5627565.86778751</v>
      </c>
      <c r="E678">
        <v>11569856.9341103</v>
      </c>
      <c r="F678">
        <v>608325.438493668</v>
      </c>
      <c r="G678">
        <v>6948794.36550785</v>
      </c>
    </row>
    <row r="679" spans="1:7">
      <c r="A679">
        <v>677</v>
      </c>
      <c r="B679">
        <v>28544757.7895293</v>
      </c>
      <c r="C679">
        <v>3792229.61651368</v>
      </c>
      <c r="D679">
        <v>5626617.31170321</v>
      </c>
      <c r="E679">
        <v>11569856.9341103</v>
      </c>
      <c r="F679">
        <v>607626.758582824</v>
      </c>
      <c r="G679">
        <v>6948427.16861934</v>
      </c>
    </row>
    <row r="680" spans="1:7">
      <c r="A680">
        <v>678</v>
      </c>
      <c r="B680">
        <v>28544795.2981393</v>
      </c>
      <c r="C680">
        <v>3790577.84028672</v>
      </c>
      <c r="D680">
        <v>5627889.92270875</v>
      </c>
      <c r="E680">
        <v>11569856.9341103</v>
      </c>
      <c r="F680">
        <v>607866.368324469</v>
      </c>
      <c r="G680">
        <v>6948604.23270911</v>
      </c>
    </row>
    <row r="681" spans="1:7">
      <c r="A681">
        <v>679</v>
      </c>
      <c r="B681">
        <v>28544750.2640447</v>
      </c>
      <c r="C681">
        <v>3789922.64626616</v>
      </c>
      <c r="D681">
        <v>5627843.09535391</v>
      </c>
      <c r="E681">
        <v>11569856.9341103</v>
      </c>
      <c r="F681">
        <v>608319.601051633</v>
      </c>
      <c r="G681">
        <v>6948807.98726271</v>
      </c>
    </row>
    <row r="682" spans="1:7">
      <c r="A682">
        <v>680</v>
      </c>
      <c r="B682">
        <v>28544693.2005262</v>
      </c>
      <c r="C682">
        <v>3793280.08584102</v>
      </c>
      <c r="D682">
        <v>5625617.13474742</v>
      </c>
      <c r="E682">
        <v>11569856.9341103</v>
      </c>
      <c r="F682">
        <v>607593.330543931</v>
      </c>
      <c r="G682">
        <v>6948345.71528352</v>
      </c>
    </row>
    <row r="683" spans="1:7">
      <c r="A683">
        <v>681</v>
      </c>
      <c r="B683">
        <v>28544706.8414374</v>
      </c>
      <c r="C683">
        <v>3792763.78396223</v>
      </c>
      <c r="D683">
        <v>5625714.30787334</v>
      </c>
      <c r="E683">
        <v>11569856.9341103</v>
      </c>
      <c r="F683">
        <v>607882.027663276</v>
      </c>
      <c r="G683">
        <v>6948489.78782826</v>
      </c>
    </row>
    <row r="684" spans="1:7">
      <c r="A684">
        <v>682</v>
      </c>
      <c r="B684">
        <v>28544702.511562</v>
      </c>
      <c r="C684">
        <v>3788399.61266527</v>
      </c>
      <c r="D684">
        <v>5627850.93618814</v>
      </c>
      <c r="E684">
        <v>11569856.9341103</v>
      </c>
      <c r="F684">
        <v>609319.955900909</v>
      </c>
      <c r="G684">
        <v>6949275.07269737</v>
      </c>
    </row>
    <row r="685" spans="1:7">
      <c r="A685">
        <v>683</v>
      </c>
      <c r="B685">
        <v>28544745.199959</v>
      </c>
      <c r="C685">
        <v>3792421.67513399</v>
      </c>
      <c r="D685">
        <v>5626291.03950718</v>
      </c>
      <c r="E685">
        <v>11569856.9341103</v>
      </c>
      <c r="F685">
        <v>607725.773572972</v>
      </c>
      <c r="G685">
        <v>6948449.77763459</v>
      </c>
    </row>
    <row r="686" spans="1:7">
      <c r="A686">
        <v>684</v>
      </c>
      <c r="B686">
        <v>28544651.1469771</v>
      </c>
      <c r="C686">
        <v>3796830.43324654</v>
      </c>
      <c r="D686">
        <v>5623327.7892019</v>
      </c>
      <c r="E686">
        <v>11569856.9341103</v>
      </c>
      <c r="F686">
        <v>606780.727695633</v>
      </c>
      <c r="G686">
        <v>6947855.26272277</v>
      </c>
    </row>
    <row r="687" spans="1:7">
      <c r="A687">
        <v>685</v>
      </c>
      <c r="B687">
        <v>28544667.9066241</v>
      </c>
      <c r="C687">
        <v>3797685.86414817</v>
      </c>
      <c r="D687">
        <v>5623122.74388268</v>
      </c>
      <c r="E687">
        <v>11569856.9341103</v>
      </c>
      <c r="F687">
        <v>606350.406292723</v>
      </c>
      <c r="G687">
        <v>6947651.95819026</v>
      </c>
    </row>
    <row r="688" spans="1:7">
      <c r="A688">
        <v>686</v>
      </c>
      <c r="B688">
        <v>28544699.408373</v>
      </c>
      <c r="C688">
        <v>3793830.04337833</v>
      </c>
      <c r="D688">
        <v>5624493.38843526</v>
      </c>
      <c r="E688">
        <v>11569856.9341103</v>
      </c>
      <c r="F688">
        <v>608028.064959325</v>
      </c>
      <c r="G688">
        <v>6948490.97748974</v>
      </c>
    </row>
    <row r="689" spans="1:7">
      <c r="A689">
        <v>687</v>
      </c>
      <c r="B689">
        <v>28544702.4752459</v>
      </c>
      <c r="C689">
        <v>3798332.90924144</v>
      </c>
      <c r="D689">
        <v>5622704.58419436</v>
      </c>
      <c r="E689">
        <v>11569856.9341103</v>
      </c>
      <c r="F689">
        <v>606239.558184657</v>
      </c>
      <c r="G689">
        <v>6947568.48951517</v>
      </c>
    </row>
    <row r="690" spans="1:7">
      <c r="A690">
        <v>688</v>
      </c>
      <c r="B690">
        <v>28544697.9353103</v>
      </c>
      <c r="C690">
        <v>3797828.82286862</v>
      </c>
      <c r="D690">
        <v>5622766.20985358</v>
      </c>
      <c r="E690">
        <v>11569856.9341103</v>
      </c>
      <c r="F690">
        <v>606536.441972171</v>
      </c>
      <c r="G690">
        <v>6947709.52650561</v>
      </c>
    </row>
    <row r="691" spans="1:7">
      <c r="A691">
        <v>689</v>
      </c>
      <c r="B691">
        <v>28544685.2751136</v>
      </c>
      <c r="C691">
        <v>3797308.49307044</v>
      </c>
      <c r="D691">
        <v>5623138.32179529</v>
      </c>
      <c r="E691">
        <v>11569856.9341103</v>
      </c>
      <c r="F691">
        <v>606611.360363844</v>
      </c>
      <c r="G691">
        <v>6947770.16577374</v>
      </c>
    </row>
    <row r="692" spans="1:7">
      <c r="A692">
        <v>690</v>
      </c>
      <c r="B692">
        <v>28544627.2621696</v>
      </c>
      <c r="C692">
        <v>3800484.61380407</v>
      </c>
      <c r="D692">
        <v>5621093.67042463</v>
      </c>
      <c r="E692">
        <v>11569856.9341103</v>
      </c>
      <c r="F692">
        <v>605879.257752536</v>
      </c>
      <c r="G692">
        <v>6947312.78607806</v>
      </c>
    </row>
    <row r="693" spans="1:7">
      <c r="A693">
        <v>691</v>
      </c>
      <c r="B693">
        <v>28544646.2874238</v>
      </c>
      <c r="C693">
        <v>3800584.08683114</v>
      </c>
      <c r="D693">
        <v>5620877.88205228</v>
      </c>
      <c r="E693">
        <v>11569856.9341103</v>
      </c>
      <c r="F693">
        <v>605982.611038703</v>
      </c>
      <c r="G693">
        <v>6947344.77339142</v>
      </c>
    </row>
    <row r="694" spans="1:7">
      <c r="A694">
        <v>692</v>
      </c>
      <c r="B694">
        <v>28544646.0219461</v>
      </c>
      <c r="C694">
        <v>3804197.23106099</v>
      </c>
      <c r="D694">
        <v>5618926.61570472</v>
      </c>
      <c r="E694">
        <v>11569856.9341103</v>
      </c>
      <c r="F694">
        <v>604917.459527839</v>
      </c>
      <c r="G694">
        <v>6946747.78154226</v>
      </c>
    </row>
    <row r="695" spans="1:7">
      <c r="A695">
        <v>693</v>
      </c>
      <c r="B695">
        <v>28544618.755757</v>
      </c>
      <c r="C695">
        <v>3800359.85737971</v>
      </c>
      <c r="D695">
        <v>5620910.5717288</v>
      </c>
      <c r="E695">
        <v>11569856.9341103</v>
      </c>
      <c r="F695">
        <v>606091.398152722</v>
      </c>
      <c r="G695">
        <v>6947399.99438551</v>
      </c>
    </row>
    <row r="696" spans="1:7">
      <c r="A696">
        <v>694</v>
      </c>
      <c r="B696">
        <v>28544674.7692263</v>
      </c>
      <c r="C696">
        <v>3797790.89449955</v>
      </c>
      <c r="D696">
        <v>5622293.88315581</v>
      </c>
      <c r="E696">
        <v>11569856.9341103</v>
      </c>
      <c r="F696">
        <v>606898.771687257</v>
      </c>
      <c r="G696">
        <v>6947834.28577339</v>
      </c>
    </row>
    <row r="697" spans="1:7">
      <c r="A697">
        <v>695</v>
      </c>
      <c r="B697">
        <v>28544660.3910024</v>
      </c>
      <c r="C697">
        <v>3800586.67197797</v>
      </c>
      <c r="D697">
        <v>5620949.99069967</v>
      </c>
      <c r="E697">
        <v>11569856.9341103</v>
      </c>
      <c r="F697">
        <v>605935.258772096</v>
      </c>
      <c r="G697">
        <v>6947331.5354424</v>
      </c>
    </row>
    <row r="698" spans="1:7">
      <c r="A698">
        <v>696</v>
      </c>
      <c r="B698">
        <v>28544629.0014561</v>
      </c>
      <c r="C698">
        <v>3800366.85847853</v>
      </c>
      <c r="D698">
        <v>5620818.95526984</v>
      </c>
      <c r="E698">
        <v>11569856.9341103</v>
      </c>
      <c r="F698">
        <v>606159.731815218</v>
      </c>
      <c r="G698">
        <v>6947426.5217822</v>
      </c>
    </row>
    <row r="699" spans="1:7">
      <c r="A699">
        <v>697</v>
      </c>
      <c r="B699">
        <v>28544614.0467636</v>
      </c>
      <c r="C699">
        <v>3801185.49255382</v>
      </c>
      <c r="D699">
        <v>5620327.74998845</v>
      </c>
      <c r="E699">
        <v>11569856.9341103</v>
      </c>
      <c r="F699">
        <v>605940.651716879</v>
      </c>
      <c r="G699">
        <v>6947303.2183942</v>
      </c>
    </row>
    <row r="700" spans="1:7">
      <c r="A700">
        <v>698</v>
      </c>
      <c r="B700">
        <v>28544669.716599</v>
      </c>
      <c r="C700">
        <v>3806186.30110278</v>
      </c>
      <c r="D700">
        <v>5617704.10270998</v>
      </c>
      <c r="E700">
        <v>11569856.9341103</v>
      </c>
      <c r="F700">
        <v>604449.144275404</v>
      </c>
      <c r="G700">
        <v>6946473.23440048</v>
      </c>
    </row>
    <row r="701" spans="1:7">
      <c r="A701">
        <v>699</v>
      </c>
      <c r="B701">
        <v>28544623.5779404</v>
      </c>
      <c r="C701">
        <v>3800966.04137195</v>
      </c>
      <c r="D701">
        <v>5620443.77714775</v>
      </c>
      <c r="E701">
        <v>11569856.9341103</v>
      </c>
      <c r="F701">
        <v>606017.397358406</v>
      </c>
      <c r="G701">
        <v>6947339.42795201</v>
      </c>
    </row>
    <row r="702" spans="1:7">
      <c r="A702">
        <v>700</v>
      </c>
      <c r="B702">
        <v>28544632.4427766</v>
      </c>
      <c r="C702">
        <v>3798972.69284656</v>
      </c>
      <c r="D702">
        <v>5621041.91977851</v>
      </c>
      <c r="E702">
        <v>11569856.9341103</v>
      </c>
      <c r="F702">
        <v>606937.055594897</v>
      </c>
      <c r="G702">
        <v>6947823.84044633</v>
      </c>
    </row>
    <row r="703" spans="1:7">
      <c r="A703">
        <v>701</v>
      </c>
      <c r="B703">
        <v>28544646.7157566</v>
      </c>
      <c r="C703">
        <v>3801066.71118074</v>
      </c>
      <c r="D703">
        <v>5620457.65792292</v>
      </c>
      <c r="E703">
        <v>11569856.9341103</v>
      </c>
      <c r="F703">
        <v>605952.308645773</v>
      </c>
      <c r="G703">
        <v>6947313.10389687</v>
      </c>
    </row>
    <row r="704" spans="1:7">
      <c r="A704">
        <v>702</v>
      </c>
      <c r="B704">
        <v>28544714.5213093</v>
      </c>
      <c r="C704">
        <v>3802393.0424612</v>
      </c>
      <c r="D704">
        <v>5620008.36686045</v>
      </c>
      <c r="E704">
        <v>11569856.9341103</v>
      </c>
      <c r="F704">
        <v>605407.748991683</v>
      </c>
      <c r="G704">
        <v>6947048.42888563</v>
      </c>
    </row>
    <row r="705" spans="1:7">
      <c r="A705">
        <v>703</v>
      </c>
      <c r="B705">
        <v>28544635.81906</v>
      </c>
      <c r="C705">
        <v>3800286.84775334</v>
      </c>
      <c r="D705">
        <v>5621049.36770383</v>
      </c>
      <c r="E705">
        <v>11569856.9341103</v>
      </c>
      <c r="F705">
        <v>606049.631661466</v>
      </c>
      <c r="G705">
        <v>6947393.03783104</v>
      </c>
    </row>
    <row r="706" spans="1:7">
      <c r="A706">
        <v>704</v>
      </c>
      <c r="B706">
        <v>28544629.7256644</v>
      </c>
      <c r="C706">
        <v>3802378.65430441</v>
      </c>
      <c r="D706">
        <v>5619738.46043465</v>
      </c>
      <c r="E706">
        <v>11569856.9341103</v>
      </c>
      <c r="F706">
        <v>605560.79668335</v>
      </c>
      <c r="G706">
        <v>6947094.88013167</v>
      </c>
    </row>
    <row r="707" spans="1:7">
      <c r="A707">
        <v>705</v>
      </c>
      <c r="B707">
        <v>28544609.6105712</v>
      </c>
      <c r="C707">
        <v>3798794.19777997</v>
      </c>
      <c r="D707">
        <v>5621577.53704834</v>
      </c>
      <c r="E707">
        <v>11569856.9341103</v>
      </c>
      <c r="F707">
        <v>606673.250939431</v>
      </c>
      <c r="G707">
        <v>6947707.69069314</v>
      </c>
    </row>
    <row r="708" spans="1:7">
      <c r="A708">
        <v>706</v>
      </c>
      <c r="B708">
        <v>28544608.4819743</v>
      </c>
      <c r="C708">
        <v>3797952.30948094</v>
      </c>
      <c r="D708">
        <v>5621933.85967775</v>
      </c>
      <c r="E708">
        <v>11569856.9341103</v>
      </c>
      <c r="F708">
        <v>606991.54011866</v>
      </c>
      <c r="G708">
        <v>6947873.83858667</v>
      </c>
    </row>
    <row r="709" spans="1:7">
      <c r="A709">
        <v>707</v>
      </c>
      <c r="B709">
        <v>28544587.8465056</v>
      </c>
      <c r="C709">
        <v>3796813.15026616</v>
      </c>
      <c r="D709">
        <v>5622292.98190378</v>
      </c>
      <c r="E709">
        <v>11569856.9341103</v>
      </c>
      <c r="F709">
        <v>607499.568318622</v>
      </c>
      <c r="G709">
        <v>6948125.21190676</v>
      </c>
    </row>
    <row r="710" spans="1:7">
      <c r="A710">
        <v>708</v>
      </c>
      <c r="B710">
        <v>28544594.9082923</v>
      </c>
      <c r="C710">
        <v>3797219.80986529</v>
      </c>
      <c r="D710">
        <v>5622119.53088088</v>
      </c>
      <c r="E710">
        <v>11569856.9341103</v>
      </c>
      <c r="F710">
        <v>607352.264029876</v>
      </c>
      <c r="G710">
        <v>6948046.36940598</v>
      </c>
    </row>
    <row r="711" spans="1:7">
      <c r="A711">
        <v>709</v>
      </c>
      <c r="B711">
        <v>28544594.5812836</v>
      </c>
      <c r="C711">
        <v>3796409.06039171</v>
      </c>
      <c r="D711">
        <v>5622347.33088036</v>
      </c>
      <c r="E711">
        <v>11569856.9341103</v>
      </c>
      <c r="F711">
        <v>607743.980913766</v>
      </c>
      <c r="G711">
        <v>6948237.27498746</v>
      </c>
    </row>
    <row r="712" spans="1:7">
      <c r="A712">
        <v>710</v>
      </c>
      <c r="B712">
        <v>28544600.1886266</v>
      </c>
      <c r="C712">
        <v>3795726.58917271</v>
      </c>
      <c r="D712">
        <v>5622980.68101476</v>
      </c>
      <c r="E712">
        <v>11569856.9341103</v>
      </c>
      <c r="F712">
        <v>607753.891339118</v>
      </c>
      <c r="G712">
        <v>6948282.09298968</v>
      </c>
    </row>
    <row r="713" spans="1:7">
      <c r="A713">
        <v>711</v>
      </c>
      <c r="B713">
        <v>28544571.0510386</v>
      </c>
      <c r="C713">
        <v>3796519.7450302</v>
      </c>
      <c r="D713">
        <v>5622465.27340341</v>
      </c>
      <c r="E713">
        <v>11569856.9341103</v>
      </c>
      <c r="F713">
        <v>607561.740471365</v>
      </c>
      <c r="G713">
        <v>6948167.35802338</v>
      </c>
    </row>
    <row r="714" spans="1:7">
      <c r="A714">
        <v>712</v>
      </c>
      <c r="B714">
        <v>28544565.3984674</v>
      </c>
      <c r="C714">
        <v>3795828.36871992</v>
      </c>
      <c r="D714">
        <v>5622769.31689383</v>
      </c>
      <c r="E714">
        <v>11569856.9341103</v>
      </c>
      <c r="F714">
        <v>607813.967028112</v>
      </c>
      <c r="G714">
        <v>6948296.81171521</v>
      </c>
    </row>
    <row r="715" spans="1:7">
      <c r="A715">
        <v>713</v>
      </c>
      <c r="B715">
        <v>28544574.8621155</v>
      </c>
      <c r="C715">
        <v>3794853.37577806</v>
      </c>
      <c r="D715">
        <v>5623199.98444743</v>
      </c>
      <c r="E715">
        <v>11569856.9341103</v>
      </c>
      <c r="F715">
        <v>608176.843619357</v>
      </c>
      <c r="G715">
        <v>6948487.72416039</v>
      </c>
    </row>
    <row r="716" spans="1:7">
      <c r="A716">
        <v>714</v>
      </c>
      <c r="B716">
        <v>28544583.3714668</v>
      </c>
      <c r="C716">
        <v>3795994.07082971</v>
      </c>
      <c r="D716">
        <v>5622729.88591863</v>
      </c>
      <c r="E716">
        <v>11569856.9341103</v>
      </c>
      <c r="F716">
        <v>607740.805052484</v>
      </c>
      <c r="G716">
        <v>6948261.6755557</v>
      </c>
    </row>
    <row r="717" spans="1:7">
      <c r="A717">
        <v>715</v>
      </c>
      <c r="B717">
        <v>28544551.8094424</v>
      </c>
      <c r="C717">
        <v>3797396.66777609</v>
      </c>
      <c r="D717">
        <v>5621754.49656334</v>
      </c>
      <c r="E717">
        <v>11569856.9341103</v>
      </c>
      <c r="F717">
        <v>607462.720195975</v>
      </c>
      <c r="G717">
        <v>6948080.9907967</v>
      </c>
    </row>
    <row r="718" spans="1:7">
      <c r="A718">
        <v>716</v>
      </c>
      <c r="B718">
        <v>28544549.8675196</v>
      </c>
      <c r="C718">
        <v>3796942.41139336</v>
      </c>
      <c r="D718">
        <v>5621978.00723799</v>
      </c>
      <c r="E718">
        <v>11569856.9341103</v>
      </c>
      <c r="F718">
        <v>607607.598875801</v>
      </c>
      <c r="G718">
        <v>6948164.9159022</v>
      </c>
    </row>
    <row r="719" spans="1:7">
      <c r="A719">
        <v>717</v>
      </c>
      <c r="B719">
        <v>28544526.5744942</v>
      </c>
      <c r="C719">
        <v>3795867.26226628</v>
      </c>
      <c r="D719">
        <v>5622138.88863293</v>
      </c>
      <c r="E719">
        <v>11569856.9341103</v>
      </c>
      <c r="F719">
        <v>608207.993725814</v>
      </c>
      <c r="G719">
        <v>6948455.4957589</v>
      </c>
    </row>
    <row r="720" spans="1:7">
      <c r="A720">
        <v>718</v>
      </c>
      <c r="B720">
        <v>28544539.9474328</v>
      </c>
      <c r="C720">
        <v>3795097.33197877</v>
      </c>
      <c r="D720">
        <v>5622398.34961396</v>
      </c>
      <c r="E720">
        <v>11569856.9341103</v>
      </c>
      <c r="F720">
        <v>608556.484083866</v>
      </c>
      <c r="G720">
        <v>6948630.84764593</v>
      </c>
    </row>
    <row r="721" spans="1:7">
      <c r="A721">
        <v>719</v>
      </c>
      <c r="B721">
        <v>28544528.3435987</v>
      </c>
      <c r="C721">
        <v>3795645.35535286</v>
      </c>
      <c r="D721">
        <v>5622381.77225762</v>
      </c>
      <c r="E721">
        <v>11569856.9341103</v>
      </c>
      <c r="F721">
        <v>608186.440972227</v>
      </c>
      <c r="G721">
        <v>6948457.84090567</v>
      </c>
    </row>
    <row r="722" spans="1:7">
      <c r="A722">
        <v>720</v>
      </c>
      <c r="B722">
        <v>28544530.2763451</v>
      </c>
      <c r="C722">
        <v>3794995.56802081</v>
      </c>
      <c r="D722">
        <v>5622480.38222341</v>
      </c>
      <c r="E722">
        <v>11569856.9341103</v>
      </c>
      <c r="F722">
        <v>608562.087858681</v>
      </c>
      <c r="G722">
        <v>6948635.30413194</v>
      </c>
    </row>
    <row r="723" spans="1:7">
      <c r="A723">
        <v>721</v>
      </c>
      <c r="B723">
        <v>28544537.1489581</v>
      </c>
      <c r="C723">
        <v>3795788.11631025</v>
      </c>
      <c r="D723">
        <v>5622234.57795258</v>
      </c>
      <c r="E723">
        <v>11569856.9341103</v>
      </c>
      <c r="F723">
        <v>608198.547322582</v>
      </c>
      <c r="G723">
        <v>6948458.97326237</v>
      </c>
    </row>
    <row r="724" spans="1:7">
      <c r="A724">
        <v>722</v>
      </c>
      <c r="B724">
        <v>28544536.5068866</v>
      </c>
      <c r="C724">
        <v>3794514.48476464</v>
      </c>
      <c r="D724">
        <v>5622881.73476605</v>
      </c>
      <c r="E724">
        <v>11569856.9341103</v>
      </c>
      <c r="F724">
        <v>608605.804141082</v>
      </c>
      <c r="G724">
        <v>6948677.54910452</v>
      </c>
    </row>
    <row r="725" spans="1:7">
      <c r="A725">
        <v>723</v>
      </c>
      <c r="B725">
        <v>28544539.9420201</v>
      </c>
      <c r="C725">
        <v>3794844.14774776</v>
      </c>
      <c r="D725">
        <v>5622684.38830356</v>
      </c>
      <c r="E725">
        <v>11569856.9341103</v>
      </c>
      <c r="F725">
        <v>608524.269664338</v>
      </c>
      <c r="G725">
        <v>6948630.20219411</v>
      </c>
    </row>
    <row r="726" spans="1:7">
      <c r="A726">
        <v>724</v>
      </c>
      <c r="B726">
        <v>28544524.2494056</v>
      </c>
      <c r="C726">
        <v>3798526.13400126</v>
      </c>
      <c r="D726">
        <v>5620542.33345711</v>
      </c>
      <c r="E726">
        <v>11569856.9341103</v>
      </c>
      <c r="F726">
        <v>607539.883600742</v>
      </c>
      <c r="G726">
        <v>6948058.96423623</v>
      </c>
    </row>
    <row r="727" spans="1:7">
      <c r="A727">
        <v>725</v>
      </c>
      <c r="B727">
        <v>28544525.417391</v>
      </c>
      <c r="C727">
        <v>3797682.42230163</v>
      </c>
      <c r="D727">
        <v>5620889.08901023</v>
      </c>
      <c r="E727">
        <v>11569856.9341103</v>
      </c>
      <c r="F727">
        <v>607868.169339892</v>
      </c>
      <c r="G727">
        <v>6948228.80262899</v>
      </c>
    </row>
    <row r="728" spans="1:7">
      <c r="A728">
        <v>726</v>
      </c>
      <c r="B728">
        <v>28544513.1874274</v>
      </c>
      <c r="C728">
        <v>3798781.45905326</v>
      </c>
      <c r="D728">
        <v>5620236.06039285</v>
      </c>
      <c r="E728">
        <v>11569856.9341103</v>
      </c>
      <c r="F728">
        <v>607580.759598847</v>
      </c>
      <c r="G728">
        <v>6948057.97427217</v>
      </c>
    </row>
    <row r="729" spans="1:7">
      <c r="A729">
        <v>727</v>
      </c>
      <c r="B729">
        <v>28544512.435942</v>
      </c>
      <c r="C729">
        <v>3799915.35107179</v>
      </c>
      <c r="D729">
        <v>5619656.98976139</v>
      </c>
      <c r="E729">
        <v>11569856.9341103</v>
      </c>
      <c r="F729">
        <v>607222.421298811</v>
      </c>
      <c r="G729">
        <v>6947860.73969972</v>
      </c>
    </row>
    <row r="730" spans="1:7">
      <c r="A730">
        <v>728</v>
      </c>
      <c r="B730">
        <v>28544530.2843691</v>
      </c>
      <c r="C730">
        <v>3799354.15510898</v>
      </c>
      <c r="D730">
        <v>5620021.59104444</v>
      </c>
      <c r="E730">
        <v>11569856.9341103</v>
      </c>
      <c r="F730">
        <v>607351.529818708</v>
      </c>
      <c r="G730">
        <v>6947946.07428664</v>
      </c>
    </row>
    <row r="731" spans="1:7">
      <c r="A731">
        <v>729</v>
      </c>
      <c r="B731">
        <v>28544518.7094519</v>
      </c>
      <c r="C731">
        <v>3800137.63333696</v>
      </c>
      <c r="D731">
        <v>5619580.56529097</v>
      </c>
      <c r="E731">
        <v>11569856.9341103</v>
      </c>
      <c r="F731">
        <v>607129.601831538</v>
      </c>
      <c r="G731">
        <v>6947813.97488211</v>
      </c>
    </row>
    <row r="732" spans="1:7">
      <c r="A732">
        <v>730</v>
      </c>
      <c r="B732">
        <v>28544505.4890762</v>
      </c>
      <c r="C732">
        <v>3800954.37366563</v>
      </c>
      <c r="D732">
        <v>5618939.62046217</v>
      </c>
      <c r="E732">
        <v>11569856.9341103</v>
      </c>
      <c r="F732">
        <v>607027.708948222</v>
      </c>
      <c r="G732">
        <v>6947726.85188983</v>
      </c>
    </row>
    <row r="733" spans="1:7">
      <c r="A733">
        <v>731</v>
      </c>
      <c r="B733">
        <v>28544500.8466605</v>
      </c>
      <c r="C733">
        <v>3800508.59278989</v>
      </c>
      <c r="D733">
        <v>5619125.0198031</v>
      </c>
      <c r="E733">
        <v>11569856.9341103</v>
      </c>
      <c r="F733">
        <v>607195.705488504</v>
      </c>
      <c r="G733">
        <v>6947814.59446876</v>
      </c>
    </row>
    <row r="734" spans="1:7">
      <c r="A734">
        <v>732</v>
      </c>
      <c r="B734">
        <v>28544497.1656947</v>
      </c>
      <c r="C734">
        <v>3801481.83085899</v>
      </c>
      <c r="D734">
        <v>5618325.044535</v>
      </c>
      <c r="E734">
        <v>11569856.9341103</v>
      </c>
      <c r="F734">
        <v>607103.8030724</v>
      </c>
      <c r="G734">
        <v>6947729.55311806</v>
      </c>
    </row>
    <row r="735" spans="1:7">
      <c r="A735">
        <v>733</v>
      </c>
      <c r="B735">
        <v>28544497.6685684</v>
      </c>
      <c r="C735">
        <v>3802553.831278</v>
      </c>
      <c r="D735">
        <v>5617746.46769094</v>
      </c>
      <c r="E735">
        <v>11569856.9341103</v>
      </c>
      <c r="F735">
        <v>606785.809518661</v>
      </c>
      <c r="G735">
        <v>6947554.62597054</v>
      </c>
    </row>
    <row r="736" spans="1:7">
      <c r="A736">
        <v>734</v>
      </c>
      <c r="B736">
        <v>28544511.5560078</v>
      </c>
      <c r="C736">
        <v>3801451.0709758</v>
      </c>
      <c r="D736">
        <v>5618383.5815302</v>
      </c>
      <c r="E736">
        <v>11569856.9341103</v>
      </c>
      <c r="F736">
        <v>607090.631371861</v>
      </c>
      <c r="G736">
        <v>6947729.33801964</v>
      </c>
    </row>
    <row r="737" spans="1:7">
      <c r="A737">
        <v>735</v>
      </c>
      <c r="B737">
        <v>28544506.1498186</v>
      </c>
      <c r="C737">
        <v>3801121.14334387</v>
      </c>
      <c r="D737">
        <v>5618536.72920682</v>
      </c>
      <c r="E737">
        <v>11569856.9341103</v>
      </c>
      <c r="F737">
        <v>607200.953098923</v>
      </c>
      <c r="G737">
        <v>6947790.39005865</v>
      </c>
    </row>
    <row r="738" spans="1:7">
      <c r="A738">
        <v>736</v>
      </c>
      <c r="B738">
        <v>28544518.9945487</v>
      </c>
      <c r="C738">
        <v>3803600.37935186</v>
      </c>
      <c r="D738">
        <v>5617405.07337524</v>
      </c>
      <c r="E738">
        <v>11569856.9341103</v>
      </c>
      <c r="F738">
        <v>606339.716187919</v>
      </c>
      <c r="G738">
        <v>6947316.89152338</v>
      </c>
    </row>
    <row r="739" spans="1:7">
      <c r="A739">
        <v>737</v>
      </c>
      <c r="B739">
        <v>28544496.3777902</v>
      </c>
      <c r="C739">
        <v>3801699.1696161</v>
      </c>
      <c r="D739">
        <v>5618142.4547629</v>
      </c>
      <c r="E739">
        <v>11569856.9341103</v>
      </c>
      <c r="F739">
        <v>607085.902602705</v>
      </c>
      <c r="G739">
        <v>6947711.91669821</v>
      </c>
    </row>
    <row r="740" spans="1:7">
      <c r="A740">
        <v>738</v>
      </c>
      <c r="B740">
        <v>28544488.3787366</v>
      </c>
      <c r="C740">
        <v>3800829.01062254</v>
      </c>
      <c r="D740">
        <v>5618363.86860086</v>
      </c>
      <c r="E740">
        <v>11569856.9341103</v>
      </c>
      <c r="F740">
        <v>607517.841109615</v>
      </c>
      <c r="G740">
        <v>6947920.72429327</v>
      </c>
    </row>
    <row r="741" spans="1:7">
      <c r="A741">
        <v>739</v>
      </c>
      <c r="B741">
        <v>28544504.1908267</v>
      </c>
      <c r="C741">
        <v>3801122.8477652</v>
      </c>
      <c r="D741">
        <v>5618271.81534704</v>
      </c>
      <c r="E741">
        <v>11569856.9341103</v>
      </c>
      <c r="F741">
        <v>607393.338661483</v>
      </c>
      <c r="G741">
        <v>6947859.25494264</v>
      </c>
    </row>
    <row r="742" spans="1:7">
      <c r="A742">
        <v>740</v>
      </c>
      <c r="B742">
        <v>28544489.9635922</v>
      </c>
      <c r="C742">
        <v>3799333.72700199</v>
      </c>
      <c r="D742">
        <v>5618853.84250971</v>
      </c>
      <c r="E742">
        <v>11569856.9341103</v>
      </c>
      <c r="F742">
        <v>608192.55224036</v>
      </c>
      <c r="G742">
        <v>6948252.9077298</v>
      </c>
    </row>
    <row r="743" spans="1:7">
      <c r="A743">
        <v>741</v>
      </c>
      <c r="B743">
        <v>28544485.7863775</v>
      </c>
      <c r="C743">
        <v>3801034.8145901</v>
      </c>
      <c r="D743">
        <v>5618139.61898182</v>
      </c>
      <c r="E743">
        <v>11569856.9341103</v>
      </c>
      <c r="F743">
        <v>607536.120601256</v>
      </c>
      <c r="G743">
        <v>6947918.29809401</v>
      </c>
    </row>
    <row r="744" spans="1:7">
      <c r="A744">
        <v>742</v>
      </c>
      <c r="B744">
        <v>28544495.8362256</v>
      </c>
      <c r="C744">
        <v>3801298.30306026</v>
      </c>
      <c r="D744">
        <v>5617890.05090139</v>
      </c>
      <c r="E744">
        <v>11569856.9341103</v>
      </c>
      <c r="F744">
        <v>607541.470454802</v>
      </c>
      <c r="G744">
        <v>6947909.07769883</v>
      </c>
    </row>
    <row r="745" spans="1:7">
      <c r="A745">
        <v>743</v>
      </c>
      <c r="B745">
        <v>28544484.1078226</v>
      </c>
      <c r="C745">
        <v>3802312.9274009</v>
      </c>
      <c r="D745">
        <v>5617374.83460185</v>
      </c>
      <c r="E745">
        <v>11569856.9341103</v>
      </c>
      <c r="F745">
        <v>607212.402453858</v>
      </c>
      <c r="G745">
        <v>6947727.00925573</v>
      </c>
    </row>
    <row r="746" spans="1:7">
      <c r="A746">
        <v>744</v>
      </c>
      <c r="B746">
        <v>28544488.3843873</v>
      </c>
      <c r="C746">
        <v>3801450.99076796</v>
      </c>
      <c r="D746">
        <v>5617743.11750295</v>
      </c>
      <c r="E746">
        <v>11569856.9341103</v>
      </c>
      <c r="F746">
        <v>607536.986035977</v>
      </c>
      <c r="G746">
        <v>6947900.35597015</v>
      </c>
    </row>
    <row r="747" spans="1:7">
      <c r="A747">
        <v>745</v>
      </c>
      <c r="B747">
        <v>28544496.1074718</v>
      </c>
      <c r="C747">
        <v>3803182.07537216</v>
      </c>
      <c r="D747">
        <v>5617026.09335069</v>
      </c>
      <c r="E747">
        <v>11569856.9341103</v>
      </c>
      <c r="F747">
        <v>606877.096131176</v>
      </c>
      <c r="G747">
        <v>6947553.90850749</v>
      </c>
    </row>
    <row r="748" spans="1:7">
      <c r="A748">
        <v>746</v>
      </c>
      <c r="B748">
        <v>28544486.1396133</v>
      </c>
      <c r="C748">
        <v>3802320.0704178</v>
      </c>
      <c r="D748">
        <v>5617259.24554338</v>
      </c>
      <c r="E748">
        <v>11569856.9341103</v>
      </c>
      <c r="F748">
        <v>607293.537807671</v>
      </c>
      <c r="G748">
        <v>6947756.35173418</v>
      </c>
    </row>
    <row r="749" spans="1:7">
      <c r="A749">
        <v>747</v>
      </c>
      <c r="B749">
        <v>28544490.2816108</v>
      </c>
      <c r="C749">
        <v>3803419.35354301</v>
      </c>
      <c r="D749">
        <v>5616824.5509306</v>
      </c>
      <c r="E749">
        <v>11569856.9341103</v>
      </c>
      <c r="F749">
        <v>606856.669290129</v>
      </c>
      <c r="G749">
        <v>6947532.7737368</v>
      </c>
    </row>
    <row r="750" spans="1:7">
      <c r="A750">
        <v>748</v>
      </c>
      <c r="B750">
        <v>28544494.0327654</v>
      </c>
      <c r="C750">
        <v>3801503.31691332</v>
      </c>
      <c r="D750">
        <v>5617828.21987488</v>
      </c>
      <c r="E750">
        <v>11569856.9341103</v>
      </c>
      <c r="F750">
        <v>607445.03234743</v>
      </c>
      <c r="G750">
        <v>6947860.52951949</v>
      </c>
    </row>
    <row r="751" spans="1:7">
      <c r="A751">
        <v>749</v>
      </c>
      <c r="B751">
        <v>28544487.2941191</v>
      </c>
      <c r="C751">
        <v>3801668.01620529</v>
      </c>
      <c r="D751">
        <v>5617773.42122974</v>
      </c>
      <c r="E751">
        <v>11569856.9341103</v>
      </c>
      <c r="F751">
        <v>607367.480573919</v>
      </c>
      <c r="G751">
        <v>6947821.44199983</v>
      </c>
    </row>
    <row r="752" spans="1:7">
      <c r="A752">
        <v>750</v>
      </c>
      <c r="B752">
        <v>28544488.153272</v>
      </c>
      <c r="C752">
        <v>3802328.96319058</v>
      </c>
      <c r="D752">
        <v>5617291.27974349</v>
      </c>
      <c r="E752">
        <v>11569856.9341103</v>
      </c>
      <c r="F752">
        <v>607260.755229045</v>
      </c>
      <c r="G752">
        <v>6947750.22099856</v>
      </c>
    </row>
    <row r="753" spans="1:7">
      <c r="A753">
        <v>751</v>
      </c>
      <c r="B753">
        <v>28544484.8532799</v>
      </c>
      <c r="C753">
        <v>3802698.69618427</v>
      </c>
      <c r="D753">
        <v>5617220.30154121</v>
      </c>
      <c r="E753">
        <v>11569856.9341103</v>
      </c>
      <c r="F753">
        <v>607061.130961576</v>
      </c>
      <c r="G753">
        <v>6947647.79048259</v>
      </c>
    </row>
    <row r="754" spans="1:7">
      <c r="A754">
        <v>752</v>
      </c>
      <c r="B754">
        <v>28544493.4431042</v>
      </c>
      <c r="C754">
        <v>3802266.31621765</v>
      </c>
      <c r="D754">
        <v>5617138.38730935</v>
      </c>
      <c r="E754">
        <v>11569856.9341103</v>
      </c>
      <c r="F754">
        <v>607420.676556528</v>
      </c>
      <c r="G754">
        <v>6947811.12891032</v>
      </c>
    </row>
    <row r="755" spans="1:7">
      <c r="A755">
        <v>753</v>
      </c>
      <c r="B755">
        <v>28544485.232353</v>
      </c>
      <c r="C755">
        <v>3802699.20289916</v>
      </c>
      <c r="D755">
        <v>5617161.45649137</v>
      </c>
      <c r="E755">
        <v>11569856.9341103</v>
      </c>
      <c r="F755">
        <v>607107.152112836</v>
      </c>
      <c r="G755">
        <v>6947660.48673934</v>
      </c>
    </row>
    <row r="756" spans="1:7">
      <c r="A756">
        <v>754</v>
      </c>
      <c r="B756">
        <v>28544484.5480444</v>
      </c>
      <c r="C756">
        <v>3802616.08851247</v>
      </c>
      <c r="D756">
        <v>5617142.72588237</v>
      </c>
      <c r="E756">
        <v>11569856.9341103</v>
      </c>
      <c r="F756">
        <v>607172.121458967</v>
      </c>
      <c r="G756">
        <v>6947696.67808026</v>
      </c>
    </row>
    <row r="757" spans="1:7">
      <c r="A757">
        <v>755</v>
      </c>
      <c r="B757">
        <v>28544483.2730961</v>
      </c>
      <c r="C757">
        <v>3801931.68785971</v>
      </c>
      <c r="D757">
        <v>5617547.78210322</v>
      </c>
      <c r="E757">
        <v>11569856.9341103</v>
      </c>
      <c r="F757">
        <v>607348.407955218</v>
      </c>
      <c r="G757">
        <v>6947798.46106763</v>
      </c>
    </row>
    <row r="758" spans="1:7">
      <c r="A758">
        <v>756</v>
      </c>
      <c r="B758">
        <v>28544486.5546742</v>
      </c>
      <c r="C758">
        <v>3801581.88670383</v>
      </c>
      <c r="D758">
        <v>5617717.68397515</v>
      </c>
      <c r="E758">
        <v>11569856.9341103</v>
      </c>
      <c r="F758">
        <v>607467.994158648</v>
      </c>
      <c r="G758">
        <v>6947862.05572631</v>
      </c>
    </row>
    <row r="759" spans="1:7">
      <c r="A759">
        <v>757</v>
      </c>
      <c r="B759">
        <v>28544486.7411884</v>
      </c>
      <c r="C759">
        <v>3800901.09677434</v>
      </c>
      <c r="D759">
        <v>5618067.17145857</v>
      </c>
      <c r="E759">
        <v>11569856.9341103</v>
      </c>
      <c r="F759">
        <v>607680.08212689</v>
      </c>
      <c r="G759">
        <v>6947981.45671825</v>
      </c>
    </row>
    <row r="760" spans="1:7">
      <c r="A760">
        <v>758</v>
      </c>
      <c r="B760">
        <v>28544485.9920476</v>
      </c>
      <c r="C760">
        <v>3801749.46390153</v>
      </c>
      <c r="D760">
        <v>5617577.07394902</v>
      </c>
      <c r="E760">
        <v>11569856.9341103</v>
      </c>
      <c r="F760">
        <v>607454.14123768</v>
      </c>
      <c r="G760">
        <v>6947848.37884906</v>
      </c>
    </row>
    <row r="761" spans="1:7">
      <c r="A761">
        <v>759</v>
      </c>
      <c r="B761">
        <v>28544481.3075102</v>
      </c>
      <c r="C761">
        <v>3801993.99216363</v>
      </c>
      <c r="D761">
        <v>5617460.35608083</v>
      </c>
      <c r="E761">
        <v>11569856.9341103</v>
      </c>
      <c r="F761">
        <v>607366.91436797</v>
      </c>
      <c r="G761">
        <v>6947803.11078748</v>
      </c>
    </row>
    <row r="762" spans="1:7">
      <c r="A762">
        <v>760</v>
      </c>
      <c r="B762">
        <v>28544486.2642763</v>
      </c>
      <c r="C762">
        <v>3802367.74383836</v>
      </c>
      <c r="D762">
        <v>5617314.24151671</v>
      </c>
      <c r="E762">
        <v>11569856.9341103</v>
      </c>
      <c r="F762">
        <v>607218.877022358</v>
      </c>
      <c r="G762">
        <v>6947728.46778861</v>
      </c>
    </row>
    <row r="763" spans="1:7">
      <c r="A763">
        <v>761</v>
      </c>
      <c r="B763">
        <v>28544478.8194662</v>
      </c>
      <c r="C763">
        <v>3801494.08046088</v>
      </c>
      <c r="D763">
        <v>5617705.27768895</v>
      </c>
      <c r="E763">
        <v>11569856.9341103</v>
      </c>
      <c r="F763">
        <v>607530.621998176</v>
      </c>
      <c r="G763">
        <v>6947891.90520787</v>
      </c>
    </row>
    <row r="764" spans="1:7">
      <c r="A764">
        <v>762</v>
      </c>
      <c r="B764">
        <v>28544477.4453323</v>
      </c>
      <c r="C764">
        <v>3801588.7337237</v>
      </c>
      <c r="D764">
        <v>5617590.28353023</v>
      </c>
      <c r="E764">
        <v>11569856.9341103</v>
      </c>
      <c r="F764">
        <v>607547.735788128</v>
      </c>
      <c r="G764">
        <v>6947893.75817998</v>
      </c>
    </row>
    <row r="765" spans="1:7">
      <c r="A765">
        <v>763</v>
      </c>
      <c r="B765">
        <v>28544477.2786233</v>
      </c>
      <c r="C765">
        <v>3801222.25726534</v>
      </c>
      <c r="D765">
        <v>5617720.11520839</v>
      </c>
      <c r="E765">
        <v>11569856.9341103</v>
      </c>
      <c r="F765">
        <v>607705.523509421</v>
      </c>
      <c r="G765">
        <v>6947972.44852985</v>
      </c>
    </row>
    <row r="766" spans="1:7">
      <c r="A766">
        <v>764</v>
      </c>
      <c r="B766">
        <v>28544480.1865687</v>
      </c>
      <c r="C766">
        <v>3801479.98751509</v>
      </c>
      <c r="D766">
        <v>5617603.48897672</v>
      </c>
      <c r="E766">
        <v>11569856.9341103</v>
      </c>
      <c r="F766">
        <v>607615.486371427</v>
      </c>
      <c r="G766">
        <v>6947924.28959514</v>
      </c>
    </row>
    <row r="767" spans="1:7">
      <c r="A767">
        <v>765</v>
      </c>
      <c r="B767">
        <v>28544470.9032426</v>
      </c>
      <c r="C767">
        <v>3801003.50003835</v>
      </c>
      <c r="D767">
        <v>5617769.70564752</v>
      </c>
      <c r="E767">
        <v>11569856.9341103</v>
      </c>
      <c r="F767">
        <v>607813.212979071</v>
      </c>
      <c r="G767">
        <v>6948027.55046739</v>
      </c>
    </row>
    <row r="768" spans="1:7">
      <c r="A768">
        <v>766</v>
      </c>
      <c r="B768">
        <v>28544466.2918467</v>
      </c>
      <c r="C768">
        <v>3800968.95054349</v>
      </c>
      <c r="D768">
        <v>5617724.04269227</v>
      </c>
      <c r="E768">
        <v>11569856.9341103</v>
      </c>
      <c r="F768">
        <v>607867.306268885</v>
      </c>
      <c r="G768">
        <v>6948049.05823174</v>
      </c>
    </row>
    <row r="769" spans="1:7">
      <c r="A769">
        <v>767</v>
      </c>
      <c r="B769">
        <v>28544468.4237332</v>
      </c>
      <c r="C769">
        <v>3800675.8557</v>
      </c>
      <c r="D769">
        <v>5617889.92730344</v>
      </c>
      <c r="E769">
        <v>11569856.9341103</v>
      </c>
      <c r="F769">
        <v>607949.498947197</v>
      </c>
      <c r="G769">
        <v>6948096.2076723</v>
      </c>
    </row>
    <row r="770" spans="1:7">
      <c r="A770">
        <v>768</v>
      </c>
      <c r="B770">
        <v>28544467.1144473</v>
      </c>
      <c r="C770">
        <v>3801795.67341856</v>
      </c>
      <c r="D770">
        <v>5617270.333608</v>
      </c>
      <c r="E770">
        <v>11569856.9341103</v>
      </c>
      <c r="F770">
        <v>607629.921583538</v>
      </c>
      <c r="G770">
        <v>6947914.25172694</v>
      </c>
    </row>
    <row r="771" spans="1:7">
      <c r="A771">
        <v>769</v>
      </c>
      <c r="B771">
        <v>28544466.8025666</v>
      </c>
      <c r="C771">
        <v>3801384.06631476</v>
      </c>
      <c r="D771">
        <v>5617478.94831317</v>
      </c>
      <c r="E771">
        <v>11569856.9341103</v>
      </c>
      <c r="F771">
        <v>607760.348368681</v>
      </c>
      <c r="G771">
        <v>6947986.50545972</v>
      </c>
    </row>
    <row r="772" spans="1:7">
      <c r="A772">
        <v>770</v>
      </c>
      <c r="B772">
        <v>28544467.9376133</v>
      </c>
      <c r="C772">
        <v>3799676.97698778</v>
      </c>
      <c r="D772">
        <v>5618466.15382169</v>
      </c>
      <c r="E772">
        <v>11569856.9341103</v>
      </c>
      <c r="F772">
        <v>608216.440986946</v>
      </c>
      <c r="G772">
        <v>6948251.43170661</v>
      </c>
    </row>
    <row r="773" spans="1:7">
      <c r="A773">
        <v>771</v>
      </c>
      <c r="B773">
        <v>28544467.4351092</v>
      </c>
      <c r="C773">
        <v>3800915.22554773</v>
      </c>
      <c r="D773">
        <v>5617730.02228059</v>
      </c>
      <c r="E773">
        <v>11569856.9341103</v>
      </c>
      <c r="F773">
        <v>607901.439358691</v>
      </c>
      <c r="G773">
        <v>6948063.81381193</v>
      </c>
    </row>
    <row r="774" spans="1:7">
      <c r="A774">
        <v>772</v>
      </c>
      <c r="B774">
        <v>28544464.6065505</v>
      </c>
      <c r="C774">
        <v>3801460.89551645</v>
      </c>
      <c r="D774">
        <v>5617471.09474057</v>
      </c>
      <c r="E774">
        <v>11569856.9341103</v>
      </c>
      <c r="F774">
        <v>607716.01171283</v>
      </c>
      <c r="G774">
        <v>6947959.67047032</v>
      </c>
    </row>
    <row r="775" spans="1:7">
      <c r="A775">
        <v>773</v>
      </c>
      <c r="B775">
        <v>28544467.4453545</v>
      </c>
      <c r="C775">
        <v>3801053.67094963</v>
      </c>
      <c r="D775">
        <v>5617754.9327132</v>
      </c>
      <c r="E775">
        <v>11569856.9341103</v>
      </c>
      <c r="F775">
        <v>607792.292027427</v>
      </c>
      <c r="G775">
        <v>6948009.6155539</v>
      </c>
    </row>
    <row r="776" spans="1:7">
      <c r="A776">
        <v>774</v>
      </c>
      <c r="B776">
        <v>28544463.6325595</v>
      </c>
      <c r="C776">
        <v>3800538.60598038</v>
      </c>
      <c r="D776">
        <v>5617852.87296466</v>
      </c>
      <c r="E776">
        <v>11569856.9341103</v>
      </c>
      <c r="F776">
        <v>608069.646129194</v>
      </c>
      <c r="G776">
        <v>6948145.57337495</v>
      </c>
    </row>
    <row r="777" spans="1:7">
      <c r="A777">
        <v>775</v>
      </c>
      <c r="B777">
        <v>28544466.1365192</v>
      </c>
      <c r="C777">
        <v>3800305.39351816</v>
      </c>
      <c r="D777">
        <v>5617961.25999648</v>
      </c>
      <c r="E777">
        <v>11569856.9341103</v>
      </c>
      <c r="F777">
        <v>608153.034750039</v>
      </c>
      <c r="G777">
        <v>6948189.51414424</v>
      </c>
    </row>
    <row r="778" spans="1:7">
      <c r="A778">
        <v>776</v>
      </c>
      <c r="B778">
        <v>28544464.3718092</v>
      </c>
      <c r="C778">
        <v>3799935.27159001</v>
      </c>
      <c r="D778">
        <v>5618070.86246283</v>
      </c>
      <c r="E778">
        <v>11569856.9341103</v>
      </c>
      <c r="F778">
        <v>608326.557131542</v>
      </c>
      <c r="G778">
        <v>6948274.74651457</v>
      </c>
    </row>
    <row r="779" spans="1:7">
      <c r="A779">
        <v>777</v>
      </c>
      <c r="B779">
        <v>28544464.7855532</v>
      </c>
      <c r="C779">
        <v>3800505.03967138</v>
      </c>
      <c r="D779">
        <v>5617821.45737496</v>
      </c>
      <c r="E779">
        <v>11569856.9341103</v>
      </c>
      <c r="F779">
        <v>608115.88005481</v>
      </c>
      <c r="G779">
        <v>6948165.47434178</v>
      </c>
    </row>
    <row r="780" spans="1:7">
      <c r="A780">
        <v>778</v>
      </c>
      <c r="B780">
        <v>28544461.706822</v>
      </c>
      <c r="C780">
        <v>3800209.16209427</v>
      </c>
      <c r="D780">
        <v>5617856.90633396</v>
      </c>
      <c r="E780">
        <v>11569856.9341103</v>
      </c>
      <c r="F780">
        <v>608291.505526165</v>
      </c>
      <c r="G780">
        <v>6948247.19875734</v>
      </c>
    </row>
    <row r="781" spans="1:7">
      <c r="A781">
        <v>779</v>
      </c>
      <c r="B781">
        <v>28544464.6720862</v>
      </c>
      <c r="C781">
        <v>3800051.87785696</v>
      </c>
      <c r="D781">
        <v>5617944.57747011</v>
      </c>
      <c r="E781">
        <v>11569856.9341103</v>
      </c>
      <c r="F781">
        <v>608337.649760705</v>
      </c>
      <c r="G781">
        <v>6948273.63288816</v>
      </c>
    </row>
    <row r="782" spans="1:7">
      <c r="A782">
        <v>780</v>
      </c>
      <c r="B782">
        <v>28544462.8899219</v>
      </c>
      <c r="C782">
        <v>3801189.44490702</v>
      </c>
      <c r="D782">
        <v>5617314.39625089</v>
      </c>
      <c r="E782">
        <v>11569856.9341103</v>
      </c>
      <c r="F782">
        <v>608010.771456805</v>
      </c>
      <c r="G782">
        <v>6948091.34319686</v>
      </c>
    </row>
    <row r="783" spans="1:7">
      <c r="A783">
        <v>781</v>
      </c>
      <c r="B783">
        <v>28544464.0253964</v>
      </c>
      <c r="C783">
        <v>3800019.250885</v>
      </c>
      <c r="D783">
        <v>5617930.24067585</v>
      </c>
      <c r="E783">
        <v>11569856.9341103</v>
      </c>
      <c r="F783">
        <v>608370.539318252</v>
      </c>
      <c r="G783">
        <v>6948287.06040696</v>
      </c>
    </row>
    <row r="784" spans="1:7">
      <c r="A784">
        <v>782</v>
      </c>
      <c r="B784">
        <v>28544466.1407302</v>
      </c>
      <c r="C784">
        <v>3800115.98753061</v>
      </c>
      <c r="D784">
        <v>5618010.16419028</v>
      </c>
      <c r="E784">
        <v>11569856.9341103</v>
      </c>
      <c r="F784">
        <v>608247.915997154</v>
      </c>
      <c r="G784">
        <v>6948235.13890185</v>
      </c>
    </row>
    <row r="785" spans="1:7">
      <c r="A785">
        <v>783</v>
      </c>
      <c r="B785">
        <v>28544462.6688738</v>
      </c>
      <c r="C785">
        <v>3800332.02540399</v>
      </c>
      <c r="D785">
        <v>5617784.2395749</v>
      </c>
      <c r="E785">
        <v>11569856.9341103</v>
      </c>
      <c r="F785">
        <v>608260.013005196</v>
      </c>
      <c r="G785">
        <v>6948229.45677945</v>
      </c>
    </row>
    <row r="786" spans="1:7">
      <c r="A786">
        <v>784</v>
      </c>
      <c r="B786">
        <v>28544462.8687854</v>
      </c>
      <c r="C786">
        <v>3801173.62337584</v>
      </c>
      <c r="D786">
        <v>5617329.09026751</v>
      </c>
      <c r="E786">
        <v>11569856.9341103</v>
      </c>
      <c r="F786">
        <v>608014.733484232</v>
      </c>
      <c r="G786">
        <v>6948088.48754751</v>
      </c>
    </row>
    <row r="787" spans="1:7">
      <c r="A787">
        <v>785</v>
      </c>
      <c r="B787">
        <v>28544463.2482656</v>
      </c>
      <c r="C787">
        <v>3800222.71070503</v>
      </c>
      <c r="D787">
        <v>5617880.43546322</v>
      </c>
      <c r="E787">
        <v>11569856.9341103</v>
      </c>
      <c r="F787">
        <v>608265.493391313</v>
      </c>
      <c r="G787">
        <v>6948237.67459571</v>
      </c>
    </row>
    <row r="788" spans="1:7">
      <c r="A788">
        <v>786</v>
      </c>
      <c r="B788">
        <v>28544461.2099376</v>
      </c>
      <c r="C788">
        <v>3800648.24273494</v>
      </c>
      <c r="D788">
        <v>5617580.07609146</v>
      </c>
      <c r="E788">
        <v>11569856.9341103</v>
      </c>
      <c r="F788">
        <v>608191.257391426</v>
      </c>
      <c r="G788">
        <v>6948184.69960947</v>
      </c>
    </row>
    <row r="789" spans="1:7">
      <c r="A789">
        <v>787</v>
      </c>
      <c r="B789">
        <v>28544462.2682518</v>
      </c>
      <c r="C789">
        <v>3801210.33483897</v>
      </c>
      <c r="D789">
        <v>5617256.68141713</v>
      </c>
      <c r="E789">
        <v>11569856.9341103</v>
      </c>
      <c r="F789">
        <v>608041.039596007</v>
      </c>
      <c r="G789">
        <v>6948097.27828937</v>
      </c>
    </row>
    <row r="790" spans="1:7">
      <c r="A790">
        <v>788</v>
      </c>
      <c r="B790">
        <v>28544466.0307466</v>
      </c>
      <c r="C790">
        <v>3799566.81937626</v>
      </c>
      <c r="D790">
        <v>5618190.41147587</v>
      </c>
      <c r="E790">
        <v>11569856.9341103</v>
      </c>
      <c r="F790">
        <v>608492.452693542</v>
      </c>
      <c r="G790">
        <v>6948359.41309066</v>
      </c>
    </row>
    <row r="791" spans="1:7">
      <c r="A791">
        <v>789</v>
      </c>
      <c r="B791">
        <v>28544463.950317</v>
      </c>
      <c r="C791">
        <v>3800303.78095739</v>
      </c>
      <c r="D791">
        <v>5617761.14121528</v>
      </c>
      <c r="E791">
        <v>11569856.9341103</v>
      </c>
      <c r="F791">
        <v>608298.400042876</v>
      </c>
      <c r="G791">
        <v>6948243.69399115</v>
      </c>
    </row>
    <row r="792" spans="1:7">
      <c r="A792">
        <v>790</v>
      </c>
      <c r="B792">
        <v>28544463.8713812</v>
      </c>
      <c r="C792">
        <v>3800151.1453116</v>
      </c>
      <c r="D792">
        <v>5617819.80647175</v>
      </c>
      <c r="E792">
        <v>11569856.9341103</v>
      </c>
      <c r="F792">
        <v>608360.541206105</v>
      </c>
      <c r="G792">
        <v>6948275.44428144</v>
      </c>
    </row>
    <row r="793" spans="1:7">
      <c r="A793">
        <v>791</v>
      </c>
      <c r="B793">
        <v>28544460.1671342</v>
      </c>
      <c r="C793">
        <v>3800570.37651743</v>
      </c>
      <c r="D793">
        <v>5617593.10279084</v>
      </c>
      <c r="E793">
        <v>11569856.9341103</v>
      </c>
      <c r="F793">
        <v>608232.724269493</v>
      </c>
      <c r="G793">
        <v>6948207.02944616</v>
      </c>
    </row>
    <row r="794" spans="1:7">
      <c r="A794">
        <v>792</v>
      </c>
      <c r="B794">
        <v>28544461.9093071</v>
      </c>
      <c r="C794">
        <v>3801938.88915583</v>
      </c>
      <c r="D794">
        <v>5616868.45473268</v>
      </c>
      <c r="E794">
        <v>11569856.9341103</v>
      </c>
      <c r="F794">
        <v>607818.418906783</v>
      </c>
      <c r="G794">
        <v>6947979.21240153</v>
      </c>
    </row>
    <row r="795" spans="1:7">
      <c r="A795">
        <v>793</v>
      </c>
      <c r="B795">
        <v>28544462.9499428</v>
      </c>
      <c r="C795">
        <v>3800380.46312457</v>
      </c>
      <c r="D795">
        <v>5617780.20346364</v>
      </c>
      <c r="E795">
        <v>11569856.9341103</v>
      </c>
      <c r="F795">
        <v>608229.517037107</v>
      </c>
      <c r="G795">
        <v>6948215.83220714</v>
      </c>
    </row>
    <row r="796" spans="1:7">
      <c r="A796">
        <v>794</v>
      </c>
      <c r="B796">
        <v>28544460.2743198</v>
      </c>
      <c r="C796">
        <v>3800797.54627688</v>
      </c>
      <c r="D796">
        <v>5617342.93243753</v>
      </c>
      <c r="E796">
        <v>11569856.9341103</v>
      </c>
      <c r="F796">
        <v>608259.012800929</v>
      </c>
      <c r="G796">
        <v>6948203.84869419</v>
      </c>
    </row>
    <row r="797" spans="1:7">
      <c r="A797">
        <v>795</v>
      </c>
      <c r="B797">
        <v>28544461.6887973</v>
      </c>
      <c r="C797">
        <v>3800524.99884976</v>
      </c>
      <c r="D797">
        <v>5617644.35533193</v>
      </c>
      <c r="E797">
        <v>11569856.9341103</v>
      </c>
      <c r="F797">
        <v>608228.259339971</v>
      </c>
      <c r="G797">
        <v>6948207.14116538</v>
      </c>
    </row>
    <row r="798" spans="1:7">
      <c r="A798">
        <v>796</v>
      </c>
      <c r="B798">
        <v>28544462.5488444</v>
      </c>
      <c r="C798">
        <v>3800792.39136512</v>
      </c>
      <c r="D798">
        <v>5617355.63626304</v>
      </c>
      <c r="E798">
        <v>11569856.9341103</v>
      </c>
      <c r="F798">
        <v>608251.466157424</v>
      </c>
      <c r="G798">
        <v>6948206.1209485</v>
      </c>
    </row>
    <row r="799" spans="1:7">
      <c r="A799">
        <v>797</v>
      </c>
      <c r="B799">
        <v>28544460.5157293</v>
      </c>
      <c r="C799">
        <v>3800644.0659116</v>
      </c>
      <c r="D799">
        <v>5617579.34031544</v>
      </c>
      <c r="E799">
        <v>11569856.9341103</v>
      </c>
      <c r="F799">
        <v>608192.717086217</v>
      </c>
      <c r="G799">
        <v>6948187.45830573</v>
      </c>
    </row>
    <row r="800" spans="1:7">
      <c r="A800">
        <v>798</v>
      </c>
      <c r="B800">
        <v>28544460.6178396</v>
      </c>
      <c r="C800">
        <v>3800329.5788942</v>
      </c>
      <c r="D800">
        <v>5617680.50563105</v>
      </c>
      <c r="E800">
        <v>11569856.9341103</v>
      </c>
      <c r="F800">
        <v>608334.430391661</v>
      </c>
      <c r="G800">
        <v>6948259.16881234</v>
      </c>
    </row>
    <row r="801" spans="1:7">
      <c r="A801">
        <v>799</v>
      </c>
      <c r="B801">
        <v>28544461.0764666</v>
      </c>
      <c r="C801">
        <v>3800942.28400221</v>
      </c>
      <c r="D801">
        <v>5617444.68274511</v>
      </c>
      <c r="E801">
        <v>11569856.9341103</v>
      </c>
      <c r="F801">
        <v>608085.461857257</v>
      </c>
      <c r="G801">
        <v>6948131.71375174</v>
      </c>
    </row>
    <row r="802" spans="1:7">
      <c r="A802">
        <v>800</v>
      </c>
      <c r="B802">
        <v>28544459.4342071</v>
      </c>
      <c r="C802">
        <v>3800776.10122045</v>
      </c>
      <c r="D802">
        <v>5617482.53532772</v>
      </c>
      <c r="E802">
        <v>11569856.9341103</v>
      </c>
      <c r="F802">
        <v>608170.747316797</v>
      </c>
      <c r="G802">
        <v>6948173.11623183</v>
      </c>
    </row>
    <row r="803" spans="1:7">
      <c r="A803">
        <v>801</v>
      </c>
      <c r="B803">
        <v>28544458.4546423</v>
      </c>
      <c r="C803">
        <v>3800661.71341126</v>
      </c>
      <c r="D803">
        <v>5617564.1471852</v>
      </c>
      <c r="E803">
        <v>11569856.9341103</v>
      </c>
      <c r="F803">
        <v>608189.735173894</v>
      </c>
      <c r="G803">
        <v>6948185.92476165</v>
      </c>
    </row>
    <row r="804" spans="1:7">
      <c r="A804">
        <v>802</v>
      </c>
      <c r="B804">
        <v>28544459.5279465</v>
      </c>
      <c r="C804">
        <v>3800457.95769049</v>
      </c>
      <c r="D804">
        <v>5617677.17046771</v>
      </c>
      <c r="E804">
        <v>11569856.9341103</v>
      </c>
      <c r="F804">
        <v>608247.865383891</v>
      </c>
      <c r="G804">
        <v>6948219.60029411</v>
      </c>
    </row>
    <row r="805" spans="1:7">
      <c r="A805">
        <v>803</v>
      </c>
      <c r="B805">
        <v>28544459.3829939</v>
      </c>
      <c r="C805">
        <v>3800706.58050152</v>
      </c>
      <c r="D805">
        <v>5617531.0048061</v>
      </c>
      <c r="E805">
        <v>11569856.9341103</v>
      </c>
      <c r="F805">
        <v>608183.46570764</v>
      </c>
      <c r="G805">
        <v>6948181.39786831</v>
      </c>
    </row>
    <row r="806" spans="1:7">
      <c r="A806">
        <v>804</v>
      </c>
      <c r="B806">
        <v>28544458.7104507</v>
      </c>
      <c r="C806">
        <v>3800660.78343861</v>
      </c>
      <c r="D806">
        <v>5617543.1109985</v>
      </c>
      <c r="E806">
        <v>11569856.9341103</v>
      </c>
      <c r="F806">
        <v>608206.057020019</v>
      </c>
      <c r="G806">
        <v>6948191.82488328</v>
      </c>
    </row>
    <row r="807" spans="1:7">
      <c r="A807">
        <v>805</v>
      </c>
      <c r="B807">
        <v>28544458.9058211</v>
      </c>
      <c r="C807">
        <v>3800573.30126988</v>
      </c>
      <c r="D807">
        <v>5617587.93432977</v>
      </c>
      <c r="E807">
        <v>11569856.9341103</v>
      </c>
      <c r="F807">
        <v>608233.902426182</v>
      </c>
      <c r="G807">
        <v>6948206.83368498</v>
      </c>
    </row>
    <row r="808" spans="1:7">
      <c r="A808">
        <v>806</v>
      </c>
      <c r="B808">
        <v>28544459.5363695</v>
      </c>
      <c r="C808">
        <v>3800706.21210498</v>
      </c>
      <c r="D808">
        <v>5617530.61002805</v>
      </c>
      <c r="E808">
        <v>11569856.9341103</v>
      </c>
      <c r="F808">
        <v>608184.401945806</v>
      </c>
      <c r="G808">
        <v>6948181.37818037</v>
      </c>
    </row>
    <row r="809" spans="1:7">
      <c r="A809">
        <v>807</v>
      </c>
      <c r="B809">
        <v>28544458.0915996</v>
      </c>
      <c r="C809">
        <v>3800445.54707707</v>
      </c>
      <c r="D809">
        <v>5617685.89375966</v>
      </c>
      <c r="E809">
        <v>11569856.9341103</v>
      </c>
      <c r="F809">
        <v>608248.725992171</v>
      </c>
      <c r="G809">
        <v>6948220.99066037</v>
      </c>
    </row>
    <row r="810" spans="1:7">
      <c r="A810">
        <v>808</v>
      </c>
      <c r="B810">
        <v>28544457.8191668</v>
      </c>
      <c r="C810">
        <v>3800341.95145197</v>
      </c>
      <c r="D810">
        <v>5617743.25576366</v>
      </c>
      <c r="E810">
        <v>11569856.9341103</v>
      </c>
      <c r="F810">
        <v>608278.339623707</v>
      </c>
      <c r="G810">
        <v>6948237.33821713</v>
      </c>
    </row>
    <row r="811" spans="1:7">
      <c r="A811">
        <v>809</v>
      </c>
      <c r="B811">
        <v>28544456.9719252</v>
      </c>
      <c r="C811">
        <v>3800506.18113851</v>
      </c>
      <c r="D811">
        <v>5617612.08284024</v>
      </c>
      <c r="E811">
        <v>11569856.9341103</v>
      </c>
      <c r="F811">
        <v>608259.231128941</v>
      </c>
      <c r="G811">
        <v>6948222.54270717</v>
      </c>
    </row>
    <row r="812" spans="1:7">
      <c r="A812">
        <v>810</v>
      </c>
      <c r="B812">
        <v>28544457.1838111</v>
      </c>
      <c r="C812">
        <v>3800725.73224073</v>
      </c>
      <c r="D812">
        <v>5617508.43310488</v>
      </c>
      <c r="E812">
        <v>11569856.9341103</v>
      </c>
      <c r="F812">
        <v>608183.423048843</v>
      </c>
      <c r="G812">
        <v>6948182.66130637</v>
      </c>
    </row>
    <row r="813" spans="1:7">
      <c r="A813">
        <v>811</v>
      </c>
      <c r="B813">
        <v>28544455.2496084</v>
      </c>
      <c r="C813">
        <v>3801165.25085127</v>
      </c>
      <c r="D813">
        <v>5617220.11828648</v>
      </c>
      <c r="E813">
        <v>11569856.9341103</v>
      </c>
      <c r="F813">
        <v>608090.04264106</v>
      </c>
      <c r="G813">
        <v>6948122.90371934</v>
      </c>
    </row>
    <row r="814" spans="1:7">
      <c r="A814">
        <v>812</v>
      </c>
      <c r="B814">
        <v>28544456.2595313</v>
      </c>
      <c r="C814">
        <v>3800916.39303469</v>
      </c>
      <c r="D814">
        <v>5617349.35237299</v>
      </c>
      <c r="E814">
        <v>11569856.9341103</v>
      </c>
      <c r="F814">
        <v>608168.299629318</v>
      </c>
      <c r="G814">
        <v>6948165.28038404</v>
      </c>
    </row>
    <row r="815" spans="1:7">
      <c r="A815">
        <v>813</v>
      </c>
      <c r="B815">
        <v>28544454.8585111</v>
      </c>
      <c r="C815">
        <v>3801409.56410693</v>
      </c>
      <c r="D815">
        <v>5617070.9840239</v>
      </c>
      <c r="E815">
        <v>11569856.9341103</v>
      </c>
      <c r="F815">
        <v>608030.859092894</v>
      </c>
      <c r="G815">
        <v>6948086.51717709</v>
      </c>
    </row>
    <row r="816" spans="1:7">
      <c r="A816">
        <v>814</v>
      </c>
      <c r="B816">
        <v>28544455.8964168</v>
      </c>
      <c r="C816">
        <v>3801908.61177296</v>
      </c>
      <c r="D816">
        <v>5616852.60357839</v>
      </c>
      <c r="E816">
        <v>11569856.9341103</v>
      </c>
      <c r="F816">
        <v>607848.187010476</v>
      </c>
      <c r="G816">
        <v>6947989.55994472</v>
      </c>
    </row>
    <row r="817" spans="1:7">
      <c r="A817">
        <v>815</v>
      </c>
      <c r="B817">
        <v>28544455.1653143</v>
      </c>
      <c r="C817">
        <v>3801244.62603238</v>
      </c>
      <c r="D817">
        <v>5617145.75898287</v>
      </c>
      <c r="E817">
        <v>11569856.9341103</v>
      </c>
      <c r="F817">
        <v>608090.303536179</v>
      </c>
      <c r="G817">
        <v>6948117.54265261</v>
      </c>
    </row>
    <row r="818" spans="1:7">
      <c r="A818">
        <v>816</v>
      </c>
      <c r="B818">
        <v>28544455.223219</v>
      </c>
      <c r="C818">
        <v>3801842.99614273</v>
      </c>
      <c r="D818">
        <v>5616873.28618311</v>
      </c>
      <c r="E818">
        <v>11569856.9341103</v>
      </c>
      <c r="F818">
        <v>607877.199605608</v>
      </c>
      <c r="G818">
        <v>6948004.80717726</v>
      </c>
    </row>
    <row r="819" spans="1:7">
      <c r="A819">
        <v>817</v>
      </c>
      <c r="B819">
        <v>28544455.2998096</v>
      </c>
      <c r="C819">
        <v>3801288.35074598</v>
      </c>
      <c r="D819">
        <v>5617109.14151038</v>
      </c>
      <c r="E819">
        <v>11569856.9341103</v>
      </c>
      <c r="F819">
        <v>608086.342048238</v>
      </c>
      <c r="G819">
        <v>6948114.53139469</v>
      </c>
    </row>
    <row r="820" spans="1:7">
      <c r="A820">
        <v>818</v>
      </c>
      <c r="B820">
        <v>28544454.7747217</v>
      </c>
      <c r="C820">
        <v>3801143.59862082</v>
      </c>
      <c r="D820">
        <v>5617137.74696174</v>
      </c>
      <c r="E820">
        <v>11569856.9341103</v>
      </c>
      <c r="F820">
        <v>608164.09940239</v>
      </c>
      <c r="G820">
        <v>6948152.39562647</v>
      </c>
    </row>
    <row r="821" spans="1:7">
      <c r="A821">
        <v>819</v>
      </c>
      <c r="B821">
        <v>28544455.4194503</v>
      </c>
      <c r="C821">
        <v>3800980.58178248</v>
      </c>
      <c r="D821">
        <v>5617234.08086798</v>
      </c>
      <c r="E821">
        <v>11569856.9341103</v>
      </c>
      <c r="F821">
        <v>608206.962964524</v>
      </c>
      <c r="G821">
        <v>6948176.859725</v>
      </c>
    </row>
    <row r="822" spans="1:7">
      <c r="A822">
        <v>820</v>
      </c>
      <c r="B822">
        <v>28544455.0406832</v>
      </c>
      <c r="C822">
        <v>3801185.21958649</v>
      </c>
      <c r="D822">
        <v>5617084.97563553</v>
      </c>
      <c r="E822">
        <v>11569856.9341103</v>
      </c>
      <c r="F822">
        <v>608174.365441779</v>
      </c>
      <c r="G822">
        <v>6948153.54590914</v>
      </c>
    </row>
    <row r="823" spans="1:7">
      <c r="A823">
        <v>821</v>
      </c>
      <c r="B823">
        <v>28544455.247543</v>
      </c>
      <c r="C823">
        <v>3801197.39716517</v>
      </c>
      <c r="D823">
        <v>5617117.35160119</v>
      </c>
      <c r="E823">
        <v>11569856.9341103</v>
      </c>
      <c r="F823">
        <v>608142.079664286</v>
      </c>
      <c r="G823">
        <v>6948141.48500209</v>
      </c>
    </row>
    <row r="824" spans="1:7">
      <c r="A824">
        <v>822</v>
      </c>
      <c r="B824">
        <v>28544454.268251</v>
      </c>
      <c r="C824">
        <v>3801313.12379091</v>
      </c>
      <c r="D824">
        <v>5617011.85854664</v>
      </c>
      <c r="E824">
        <v>11569856.9341103</v>
      </c>
      <c r="F824">
        <v>608138.542673348</v>
      </c>
      <c r="G824">
        <v>6948133.80912983</v>
      </c>
    </row>
    <row r="825" spans="1:7">
      <c r="A825">
        <v>823</v>
      </c>
      <c r="B825">
        <v>28544454.2437361</v>
      </c>
      <c r="C825">
        <v>3801489.1051708</v>
      </c>
      <c r="D825">
        <v>5616908.01210461</v>
      </c>
      <c r="E825">
        <v>11569856.9341103</v>
      </c>
      <c r="F825">
        <v>608093.500463994</v>
      </c>
      <c r="G825">
        <v>6948106.6918864</v>
      </c>
    </row>
    <row r="826" spans="1:7">
      <c r="A826">
        <v>824</v>
      </c>
      <c r="B826">
        <v>28544454.4763557</v>
      </c>
      <c r="C826">
        <v>3801871.18239567</v>
      </c>
      <c r="D826">
        <v>5616648.25253201</v>
      </c>
      <c r="E826">
        <v>11569856.9341103</v>
      </c>
      <c r="F826">
        <v>608018.925880304</v>
      </c>
      <c r="G826">
        <v>6948059.18143744</v>
      </c>
    </row>
    <row r="827" spans="1:7">
      <c r="A827">
        <v>825</v>
      </c>
      <c r="B827">
        <v>28544455.0153297</v>
      </c>
      <c r="C827">
        <v>3801430.11701166</v>
      </c>
      <c r="D827">
        <v>5616963.02260493</v>
      </c>
      <c r="E827">
        <v>11569856.9341103</v>
      </c>
      <c r="F827">
        <v>608094.480541097</v>
      </c>
      <c r="G827">
        <v>6948110.46106168</v>
      </c>
    </row>
    <row r="828" spans="1:7">
      <c r="A828">
        <v>826</v>
      </c>
      <c r="B828">
        <v>28544454.2661896</v>
      </c>
      <c r="C828">
        <v>3801493.7705924</v>
      </c>
      <c r="D828">
        <v>5616867.25401369</v>
      </c>
      <c r="E828">
        <v>11569856.9341103</v>
      </c>
      <c r="F828">
        <v>608120.490122571</v>
      </c>
      <c r="G828">
        <v>6948115.81735065</v>
      </c>
    </row>
    <row r="829" spans="1:7">
      <c r="A829">
        <v>827</v>
      </c>
      <c r="B829">
        <v>28544454.8463497</v>
      </c>
      <c r="C829">
        <v>3801536.91894704</v>
      </c>
      <c r="D829">
        <v>5616894.27089348</v>
      </c>
      <c r="E829">
        <v>11569856.9341103</v>
      </c>
      <c r="F829">
        <v>608070.479960015</v>
      </c>
      <c r="G829">
        <v>6948096.24243883</v>
      </c>
    </row>
    <row r="830" spans="1:7">
      <c r="A830">
        <v>828</v>
      </c>
      <c r="B830">
        <v>28544454.1655205</v>
      </c>
      <c r="C830">
        <v>3802106.50054484</v>
      </c>
      <c r="D830">
        <v>5616581.23364312</v>
      </c>
      <c r="E830">
        <v>11569856.9341103</v>
      </c>
      <c r="F830">
        <v>607906.584164071</v>
      </c>
      <c r="G830">
        <v>6948002.91305816</v>
      </c>
    </row>
    <row r="831" spans="1:7">
      <c r="A831">
        <v>829</v>
      </c>
      <c r="B831">
        <v>28544454.0693287</v>
      </c>
      <c r="C831">
        <v>3802241.56319026</v>
      </c>
      <c r="D831">
        <v>5616495.26528737</v>
      </c>
      <c r="E831">
        <v>11569856.9341103</v>
      </c>
      <c r="F831">
        <v>607875.649573128</v>
      </c>
      <c r="G831">
        <v>6947984.6571676</v>
      </c>
    </row>
    <row r="832" spans="1:7">
      <c r="A832">
        <v>830</v>
      </c>
      <c r="B832">
        <v>28544454.315698</v>
      </c>
      <c r="C832">
        <v>3802475.26708751</v>
      </c>
      <c r="D832">
        <v>5616379.82527915</v>
      </c>
      <c r="E832">
        <v>11569856.9341103</v>
      </c>
      <c r="F832">
        <v>607799.765117691</v>
      </c>
      <c r="G832">
        <v>6947942.52410337</v>
      </c>
    </row>
    <row r="833" spans="1:7">
      <c r="A833">
        <v>831</v>
      </c>
      <c r="B833">
        <v>28544454.5788586</v>
      </c>
      <c r="C833">
        <v>3801913.01010536</v>
      </c>
      <c r="D833">
        <v>5616661.0375031</v>
      </c>
      <c r="E833">
        <v>11569856.9341103</v>
      </c>
      <c r="F833">
        <v>607981.025303788</v>
      </c>
      <c r="G833">
        <v>6948042.57183608</v>
      </c>
    </row>
    <row r="834" spans="1:7">
      <c r="A834">
        <v>832</v>
      </c>
      <c r="B834">
        <v>28544454.7684997</v>
      </c>
      <c r="C834">
        <v>3802529.43145168</v>
      </c>
      <c r="D834">
        <v>5616354.00279124</v>
      </c>
      <c r="E834">
        <v>11569856.9341103</v>
      </c>
      <c r="F834">
        <v>607781.751329956</v>
      </c>
      <c r="G834">
        <v>6947932.64881648</v>
      </c>
    </row>
    <row r="835" spans="1:7">
      <c r="A835">
        <v>833</v>
      </c>
      <c r="B835">
        <v>28544454.5029219</v>
      </c>
      <c r="C835">
        <v>3802016.20695601</v>
      </c>
      <c r="D835">
        <v>5616588.0451075</v>
      </c>
      <c r="E835">
        <v>11569856.9341103</v>
      </c>
      <c r="F835">
        <v>607963.112537712</v>
      </c>
      <c r="G835">
        <v>6948030.20421037</v>
      </c>
    </row>
    <row r="836" spans="1:7">
      <c r="A836">
        <v>834</v>
      </c>
      <c r="B836">
        <v>28544453.7807489</v>
      </c>
      <c r="C836">
        <v>3802446.99261967</v>
      </c>
      <c r="D836">
        <v>5616329.51255065</v>
      </c>
      <c r="E836">
        <v>11569856.9341103</v>
      </c>
      <c r="F836">
        <v>607854.299660719</v>
      </c>
      <c r="G836">
        <v>6947966.04180751</v>
      </c>
    </row>
    <row r="837" spans="1:7">
      <c r="A837">
        <v>835</v>
      </c>
      <c r="B837">
        <v>28544454.3960022</v>
      </c>
      <c r="C837">
        <v>3802425.97512637</v>
      </c>
      <c r="D837">
        <v>5616363.00210004</v>
      </c>
      <c r="E837">
        <v>11569856.9341103</v>
      </c>
      <c r="F837">
        <v>607844.279844411</v>
      </c>
      <c r="G837">
        <v>6947964.20482103</v>
      </c>
    </row>
    <row r="838" spans="1:7">
      <c r="A838">
        <v>836</v>
      </c>
      <c r="B838">
        <v>28544454.4563669</v>
      </c>
      <c r="C838">
        <v>3802115.48717217</v>
      </c>
      <c r="D838">
        <v>5616484.21868577</v>
      </c>
      <c r="E838">
        <v>11569856.9341103</v>
      </c>
      <c r="F838">
        <v>607969.748127107</v>
      </c>
      <c r="G838">
        <v>6948028.06827154</v>
      </c>
    </row>
    <row r="839" spans="1:7">
      <c r="A839">
        <v>837</v>
      </c>
      <c r="B839">
        <v>28544453.9228411</v>
      </c>
      <c r="C839">
        <v>3802316.73962016</v>
      </c>
      <c r="D839">
        <v>5616359.56359303</v>
      </c>
      <c r="E839">
        <v>11569856.9341103</v>
      </c>
      <c r="F839">
        <v>607921.642420224</v>
      </c>
      <c r="G839">
        <v>6947999.04309742</v>
      </c>
    </row>
    <row r="840" spans="1:7">
      <c r="A840">
        <v>838</v>
      </c>
      <c r="B840">
        <v>28544453.4954654</v>
      </c>
      <c r="C840">
        <v>3802626.4736653</v>
      </c>
      <c r="D840">
        <v>5616209.54706343</v>
      </c>
      <c r="E840">
        <v>11569856.9341103</v>
      </c>
      <c r="F840">
        <v>607818.705462633</v>
      </c>
      <c r="G840">
        <v>6947941.83516378</v>
      </c>
    </row>
    <row r="841" spans="1:7">
      <c r="A841">
        <v>839</v>
      </c>
      <c r="B841">
        <v>28544453.828092</v>
      </c>
      <c r="C841">
        <v>3802486.68928606</v>
      </c>
      <c r="D841">
        <v>5616283.11326119</v>
      </c>
      <c r="E841">
        <v>11569856.9341103</v>
      </c>
      <c r="F841">
        <v>607861.927376341</v>
      </c>
      <c r="G841">
        <v>6947965.16405813</v>
      </c>
    </row>
    <row r="842" spans="1:7">
      <c r="A842">
        <v>840</v>
      </c>
      <c r="B842">
        <v>28544453.9319778</v>
      </c>
      <c r="C842">
        <v>3802954.32961531</v>
      </c>
      <c r="D842">
        <v>5616016.57493459</v>
      </c>
      <c r="E842">
        <v>11569856.9341103</v>
      </c>
      <c r="F842">
        <v>607734.885452702</v>
      </c>
      <c r="G842">
        <v>6947891.20786491</v>
      </c>
    </row>
    <row r="843" spans="1:7">
      <c r="A843">
        <v>841</v>
      </c>
      <c r="B843">
        <v>28544454.1879147</v>
      </c>
      <c r="C843">
        <v>3802426.74368231</v>
      </c>
      <c r="D843">
        <v>5616347.89718598</v>
      </c>
      <c r="E843">
        <v>11569856.9341103</v>
      </c>
      <c r="F843">
        <v>607856.347044609</v>
      </c>
      <c r="G843">
        <v>6947966.26589148</v>
      </c>
    </row>
    <row r="844" spans="1:7">
      <c r="A844">
        <v>842</v>
      </c>
      <c r="B844">
        <v>28544453.3393946</v>
      </c>
      <c r="C844">
        <v>3802837.70172501</v>
      </c>
      <c r="D844">
        <v>5616087.78398351</v>
      </c>
      <c r="E844">
        <v>11569856.9341103</v>
      </c>
      <c r="F844">
        <v>607761.853448841</v>
      </c>
      <c r="G844">
        <v>6947909.06612696</v>
      </c>
    </row>
    <row r="845" spans="1:7">
      <c r="A845">
        <v>843</v>
      </c>
      <c r="B845">
        <v>28544452.9303834</v>
      </c>
      <c r="C845">
        <v>3802839.69603629</v>
      </c>
      <c r="D845">
        <v>5616067.1913883</v>
      </c>
      <c r="E845">
        <v>11569856.9341103</v>
      </c>
      <c r="F845">
        <v>607775.446469762</v>
      </c>
      <c r="G845">
        <v>6947913.66237875</v>
      </c>
    </row>
    <row r="846" spans="1:7">
      <c r="A846">
        <v>844</v>
      </c>
      <c r="B846">
        <v>28544453.9489988</v>
      </c>
      <c r="C846">
        <v>3803246.07226965</v>
      </c>
      <c r="D846">
        <v>5615853.94844482</v>
      </c>
      <c r="E846">
        <v>11569856.9341103</v>
      </c>
      <c r="F846">
        <v>607652.330782873</v>
      </c>
      <c r="G846">
        <v>6947844.6633912</v>
      </c>
    </row>
    <row r="847" spans="1:7">
      <c r="A847">
        <v>845</v>
      </c>
      <c r="B847">
        <v>28544453.2006957</v>
      </c>
      <c r="C847">
        <v>3803017.47728933</v>
      </c>
      <c r="D847">
        <v>5615963.01142981</v>
      </c>
      <c r="E847">
        <v>11569856.9341103</v>
      </c>
      <c r="F847">
        <v>607729.587405034</v>
      </c>
      <c r="G847">
        <v>6947886.19046126</v>
      </c>
    </row>
    <row r="848" spans="1:7">
      <c r="A848">
        <v>846</v>
      </c>
      <c r="B848">
        <v>28544453.6858397</v>
      </c>
      <c r="C848">
        <v>3803297.95995555</v>
      </c>
      <c r="D848">
        <v>5615821.02644449</v>
      </c>
      <c r="E848">
        <v>11569856.9341103</v>
      </c>
      <c r="F848">
        <v>607639.072378839</v>
      </c>
      <c r="G848">
        <v>6947838.69295053</v>
      </c>
    </row>
    <row r="849" spans="1:7">
      <c r="A849">
        <v>847</v>
      </c>
      <c r="B849">
        <v>28544453.4828199</v>
      </c>
      <c r="C849">
        <v>3803151.19184374</v>
      </c>
      <c r="D849">
        <v>5615902.93549231</v>
      </c>
      <c r="E849">
        <v>11569856.9341103</v>
      </c>
      <c r="F849">
        <v>607681.127850494</v>
      </c>
      <c r="G849">
        <v>6947861.29352302</v>
      </c>
    </row>
    <row r="850" spans="1:7">
      <c r="A850">
        <v>848</v>
      </c>
      <c r="B850">
        <v>28544452.9628422</v>
      </c>
      <c r="C850">
        <v>3803021.23446966</v>
      </c>
      <c r="D850">
        <v>5615958.86676887</v>
      </c>
      <c r="E850">
        <v>11569856.9341103</v>
      </c>
      <c r="F850">
        <v>607730.256911629</v>
      </c>
      <c r="G850">
        <v>6947885.67058173</v>
      </c>
    </row>
    <row r="851" spans="1:7">
      <c r="A851">
        <v>849</v>
      </c>
      <c r="B851">
        <v>28544453.6052756</v>
      </c>
      <c r="C851">
        <v>3802650.23222525</v>
      </c>
      <c r="D851">
        <v>5616161.60533232</v>
      </c>
      <c r="E851">
        <v>11569856.9341103</v>
      </c>
      <c r="F851">
        <v>607837.099441948</v>
      </c>
      <c r="G851">
        <v>6947947.73416578</v>
      </c>
    </row>
    <row r="852" spans="1:7">
      <c r="A852">
        <v>850</v>
      </c>
      <c r="B852">
        <v>28544453.4485663</v>
      </c>
      <c r="C852">
        <v>3802419.02000395</v>
      </c>
      <c r="D852">
        <v>5616254.00926549</v>
      </c>
      <c r="E852">
        <v>11569856.9341103</v>
      </c>
      <c r="F852">
        <v>607928.932271954</v>
      </c>
      <c r="G852">
        <v>6947994.55291459</v>
      </c>
    </row>
    <row r="853" spans="1:7">
      <c r="A853">
        <v>851</v>
      </c>
      <c r="B853">
        <v>28544452.8998092</v>
      </c>
      <c r="C853">
        <v>3802747.86605116</v>
      </c>
      <c r="D853">
        <v>5616078.54886967</v>
      </c>
      <c r="E853">
        <v>11569856.9341103</v>
      </c>
      <c r="F853">
        <v>607829.785269365</v>
      </c>
      <c r="G853">
        <v>6947939.76550873</v>
      </c>
    </row>
    <row r="854" spans="1:7">
      <c r="A854">
        <v>852</v>
      </c>
      <c r="B854">
        <v>28544453.5814129</v>
      </c>
      <c r="C854">
        <v>3802414.90586855</v>
      </c>
      <c r="D854">
        <v>5616237.4206767</v>
      </c>
      <c r="E854">
        <v>11569856.9341103</v>
      </c>
      <c r="F854">
        <v>607944.564319743</v>
      </c>
      <c r="G854">
        <v>6947999.75643758</v>
      </c>
    </row>
    <row r="855" spans="1:7">
      <c r="A855">
        <v>853</v>
      </c>
      <c r="B855">
        <v>28544452.7694934</v>
      </c>
      <c r="C855">
        <v>3802596.46819489</v>
      </c>
      <c r="D855">
        <v>5616157.94539217</v>
      </c>
      <c r="E855">
        <v>11569856.9341103</v>
      </c>
      <c r="F855">
        <v>607875.981549355</v>
      </c>
      <c r="G855">
        <v>6947965.44024665</v>
      </c>
    </row>
    <row r="856" spans="1:7">
      <c r="A856">
        <v>854</v>
      </c>
      <c r="B856">
        <v>28544453.4183512</v>
      </c>
      <c r="C856">
        <v>3802727.50173042</v>
      </c>
      <c r="D856">
        <v>5616015.34485189</v>
      </c>
      <c r="E856">
        <v>11569856.9341103</v>
      </c>
      <c r="F856">
        <v>607889.584894111</v>
      </c>
      <c r="G856">
        <v>6947964.0527645</v>
      </c>
    </row>
    <row r="857" spans="1:7">
      <c r="A857">
        <v>855</v>
      </c>
      <c r="B857">
        <v>28544453.1710323</v>
      </c>
      <c r="C857">
        <v>3802696.41687567</v>
      </c>
      <c r="D857">
        <v>5616110.00841924</v>
      </c>
      <c r="E857">
        <v>11569856.9341103</v>
      </c>
      <c r="F857">
        <v>607841.929649603</v>
      </c>
      <c r="G857">
        <v>6947947.88197748</v>
      </c>
    </row>
    <row r="858" spans="1:7">
      <c r="A858">
        <v>856</v>
      </c>
      <c r="B858">
        <v>28544452.7343607</v>
      </c>
      <c r="C858">
        <v>3802616.32186674</v>
      </c>
      <c r="D858">
        <v>5616130.95238626</v>
      </c>
      <c r="E858">
        <v>11569856.9341103</v>
      </c>
      <c r="F858">
        <v>607881.594134222</v>
      </c>
      <c r="G858">
        <v>6947966.93186319</v>
      </c>
    </row>
    <row r="859" spans="1:7">
      <c r="A859">
        <v>857</v>
      </c>
      <c r="B859">
        <v>28544452.628031</v>
      </c>
      <c r="C859">
        <v>3802465.72966275</v>
      </c>
      <c r="D859">
        <v>5616180.08755363</v>
      </c>
      <c r="E859">
        <v>11569856.9341103</v>
      </c>
      <c r="F859">
        <v>607949.244248925</v>
      </c>
      <c r="G859">
        <v>6948000.63245542</v>
      </c>
    </row>
    <row r="860" spans="1:7">
      <c r="A860">
        <v>858</v>
      </c>
      <c r="B860">
        <v>28544452.4016805</v>
      </c>
      <c r="C860">
        <v>3802568.94851284</v>
      </c>
      <c r="D860">
        <v>5616117.62939261</v>
      </c>
      <c r="E860">
        <v>11569856.9341103</v>
      </c>
      <c r="F860">
        <v>607923.710233792</v>
      </c>
      <c r="G860">
        <v>6947985.17943091</v>
      </c>
    </row>
    <row r="861" spans="1:7">
      <c r="A861">
        <v>859</v>
      </c>
      <c r="B861">
        <v>28544452.5431901</v>
      </c>
      <c r="C861">
        <v>3802485.59918592</v>
      </c>
      <c r="D861">
        <v>5616185.16003784</v>
      </c>
      <c r="E861">
        <v>11569856.9341103</v>
      </c>
      <c r="F861">
        <v>607932.235603213</v>
      </c>
      <c r="G861">
        <v>6947992.61425281</v>
      </c>
    </row>
    <row r="862" spans="1:7">
      <c r="A862">
        <v>860</v>
      </c>
      <c r="B862">
        <v>28544452.6374055</v>
      </c>
      <c r="C862">
        <v>3802591.03648637</v>
      </c>
      <c r="D862">
        <v>5616100.5987806</v>
      </c>
      <c r="E862">
        <v>11569856.9341103</v>
      </c>
      <c r="F862">
        <v>607921.319778807</v>
      </c>
      <c r="G862">
        <v>6947982.74824944</v>
      </c>
    </row>
    <row r="863" spans="1:7">
      <c r="A863">
        <v>861</v>
      </c>
      <c r="B863">
        <v>28544452.8493173</v>
      </c>
      <c r="C863">
        <v>3802527.29177514</v>
      </c>
      <c r="D863">
        <v>5616153.20293576</v>
      </c>
      <c r="E863">
        <v>11569856.9341103</v>
      </c>
      <c r="F863">
        <v>607926.966196334</v>
      </c>
      <c r="G863">
        <v>6947988.4542998</v>
      </c>
    </row>
    <row r="864" spans="1:7">
      <c r="A864">
        <v>862</v>
      </c>
      <c r="B864">
        <v>28544452.3697891</v>
      </c>
      <c r="C864">
        <v>3802459.83124121</v>
      </c>
      <c r="D864">
        <v>5616174.62234152</v>
      </c>
      <c r="E864">
        <v>11569856.9341103</v>
      </c>
      <c r="F864">
        <v>607957.264959991</v>
      </c>
      <c r="G864">
        <v>6948003.71713612</v>
      </c>
    </row>
    <row r="865" spans="1:7">
      <c r="A865">
        <v>863</v>
      </c>
      <c r="B865">
        <v>28544452.1319969</v>
      </c>
      <c r="C865">
        <v>3802537.26182739</v>
      </c>
      <c r="D865">
        <v>5616130.05451898</v>
      </c>
      <c r="E865">
        <v>11569856.9341103</v>
      </c>
      <c r="F865">
        <v>607936.556991795</v>
      </c>
      <c r="G865">
        <v>6947991.32454839</v>
      </c>
    </row>
    <row r="866" spans="1:7">
      <c r="A866">
        <v>864</v>
      </c>
      <c r="B866">
        <v>28544452.2119889</v>
      </c>
      <c r="C866">
        <v>3802691.63893334</v>
      </c>
      <c r="D866">
        <v>5616054.03335133</v>
      </c>
      <c r="E866">
        <v>11569856.9341103</v>
      </c>
      <c r="F866">
        <v>607885.695016296</v>
      </c>
      <c r="G866">
        <v>6947963.91057768</v>
      </c>
    </row>
    <row r="867" spans="1:7">
      <c r="A867">
        <v>865</v>
      </c>
      <c r="B867">
        <v>28544451.8587961</v>
      </c>
      <c r="C867">
        <v>3802561.92195834</v>
      </c>
      <c r="D867">
        <v>5616105.43577419</v>
      </c>
      <c r="E867">
        <v>11569856.9341103</v>
      </c>
      <c r="F867">
        <v>607937.004839747</v>
      </c>
      <c r="G867">
        <v>6947990.56211356</v>
      </c>
    </row>
    <row r="868" spans="1:7">
      <c r="A868">
        <v>866</v>
      </c>
      <c r="B868">
        <v>28544452.2133408</v>
      </c>
      <c r="C868">
        <v>3802539.63051881</v>
      </c>
      <c r="D868">
        <v>5616117.85044285</v>
      </c>
      <c r="E868">
        <v>11569856.9341103</v>
      </c>
      <c r="F868">
        <v>607943.235165523</v>
      </c>
      <c r="G868">
        <v>6947994.56310328</v>
      </c>
    </row>
    <row r="869" spans="1:7">
      <c r="A869">
        <v>867</v>
      </c>
      <c r="B869">
        <v>28544451.7141634</v>
      </c>
      <c r="C869">
        <v>3802415.04144993</v>
      </c>
      <c r="D869">
        <v>5616162.79677111</v>
      </c>
      <c r="E869">
        <v>11569856.9341103</v>
      </c>
      <c r="F869">
        <v>607996.501030169</v>
      </c>
      <c r="G869">
        <v>6948020.44080186</v>
      </c>
    </row>
    <row r="870" spans="1:7">
      <c r="A870">
        <v>868</v>
      </c>
      <c r="B870">
        <v>28544451.5865476</v>
      </c>
      <c r="C870">
        <v>3802549.64912586</v>
      </c>
      <c r="D870">
        <v>5616083.6233929</v>
      </c>
      <c r="E870">
        <v>11569856.9341103</v>
      </c>
      <c r="F870">
        <v>607961.512591651</v>
      </c>
      <c r="G870">
        <v>6947999.86732691</v>
      </c>
    </row>
    <row r="871" spans="1:7">
      <c r="A871">
        <v>869</v>
      </c>
      <c r="B871">
        <v>28544451.2441289</v>
      </c>
      <c r="C871">
        <v>3802523.78456963</v>
      </c>
      <c r="D871">
        <v>5616057.56279862</v>
      </c>
      <c r="E871">
        <v>11569856.9341103</v>
      </c>
      <c r="F871">
        <v>607997.817577732</v>
      </c>
      <c r="G871">
        <v>6948015.14507261</v>
      </c>
    </row>
    <row r="872" spans="1:7">
      <c r="A872">
        <v>870</v>
      </c>
      <c r="B872">
        <v>28544451.3006344</v>
      </c>
      <c r="C872">
        <v>3802781.42781316</v>
      </c>
      <c r="D872">
        <v>5615916.97075786</v>
      </c>
      <c r="E872">
        <v>11569856.9341103</v>
      </c>
      <c r="F872">
        <v>607923.111924536</v>
      </c>
      <c r="G872">
        <v>6947972.85602852</v>
      </c>
    </row>
    <row r="873" spans="1:7">
      <c r="A873">
        <v>871</v>
      </c>
      <c r="B873">
        <v>28544451.4646176</v>
      </c>
      <c r="C873">
        <v>3802440.68554944</v>
      </c>
      <c r="D873">
        <v>5616106.30992182</v>
      </c>
      <c r="E873">
        <v>11569856.9341103</v>
      </c>
      <c r="F873">
        <v>608019.343400316</v>
      </c>
      <c r="G873">
        <v>6948028.19163573</v>
      </c>
    </row>
    <row r="874" spans="1:7">
      <c r="A874">
        <v>872</v>
      </c>
      <c r="B874">
        <v>28544451.3623728</v>
      </c>
      <c r="C874">
        <v>3802662.26996919</v>
      </c>
      <c r="D874">
        <v>5616008.10877063</v>
      </c>
      <c r="E874">
        <v>11569856.9341103</v>
      </c>
      <c r="F874">
        <v>607939.094686775</v>
      </c>
      <c r="G874">
        <v>6947984.95483593</v>
      </c>
    </row>
    <row r="875" spans="1:7">
      <c r="A875">
        <v>873</v>
      </c>
      <c r="B875">
        <v>28544451.393265</v>
      </c>
      <c r="C875">
        <v>3802468.29910857</v>
      </c>
      <c r="D875">
        <v>5616087.40895928</v>
      </c>
      <c r="E875">
        <v>11569856.9341103</v>
      </c>
      <c r="F875">
        <v>608014.260863314</v>
      </c>
      <c r="G875">
        <v>6948024.49022352</v>
      </c>
    </row>
    <row r="876" spans="1:7">
      <c r="A876">
        <v>874</v>
      </c>
      <c r="B876">
        <v>28544451.1207755</v>
      </c>
      <c r="C876">
        <v>3802707.08463447</v>
      </c>
      <c r="D876">
        <v>5615946.2623517</v>
      </c>
      <c r="E876">
        <v>11569856.9341103</v>
      </c>
      <c r="F876">
        <v>607952.46073263</v>
      </c>
      <c r="G876">
        <v>6947988.37894635</v>
      </c>
    </row>
    <row r="877" spans="1:7">
      <c r="A877">
        <v>875</v>
      </c>
      <c r="B877">
        <v>28544451.0510873</v>
      </c>
      <c r="C877">
        <v>3802724.11567143</v>
      </c>
      <c r="D877">
        <v>5615921.9119169</v>
      </c>
      <c r="E877">
        <v>11569856.9341103</v>
      </c>
      <c r="F877">
        <v>607958.084260539</v>
      </c>
      <c r="G877">
        <v>6947990.00512817</v>
      </c>
    </row>
    <row r="878" spans="1:7">
      <c r="A878">
        <v>876</v>
      </c>
      <c r="B878">
        <v>28544451.1008753</v>
      </c>
      <c r="C878">
        <v>3802736.29976219</v>
      </c>
      <c r="D878">
        <v>5615908.25344016</v>
      </c>
      <c r="E878">
        <v>11569856.9341103</v>
      </c>
      <c r="F878">
        <v>607960.186406628</v>
      </c>
      <c r="G878">
        <v>6947989.42715604</v>
      </c>
    </row>
    <row r="879" spans="1:7">
      <c r="A879">
        <v>877</v>
      </c>
      <c r="B879">
        <v>28544451.1030296</v>
      </c>
      <c r="C879">
        <v>3802635.52829226</v>
      </c>
      <c r="D879">
        <v>5615962.47319342</v>
      </c>
      <c r="E879">
        <v>11569856.9341103</v>
      </c>
      <c r="F879">
        <v>607989.552214243</v>
      </c>
      <c r="G879">
        <v>6948006.61521939</v>
      </c>
    </row>
    <row r="880" spans="1:7">
      <c r="A880">
        <v>878</v>
      </c>
      <c r="B880">
        <v>28544451.2542478</v>
      </c>
      <c r="C880">
        <v>3802755.56534428</v>
      </c>
      <c r="D880">
        <v>5615933.60686471</v>
      </c>
      <c r="E880">
        <v>11569856.9341103</v>
      </c>
      <c r="F880">
        <v>607928.387064737</v>
      </c>
      <c r="G880">
        <v>6947976.76086376</v>
      </c>
    </row>
    <row r="881" spans="1:7">
      <c r="A881">
        <v>879</v>
      </c>
      <c r="B881">
        <v>28544451.0048209</v>
      </c>
      <c r="C881">
        <v>3802813.86622685</v>
      </c>
      <c r="D881">
        <v>5615865.05214751</v>
      </c>
      <c r="E881">
        <v>11569856.9341103</v>
      </c>
      <c r="F881">
        <v>607937.988570039</v>
      </c>
      <c r="G881">
        <v>6947977.16376621</v>
      </c>
    </row>
    <row r="882" spans="1:7">
      <c r="A882">
        <v>880</v>
      </c>
      <c r="B882">
        <v>28544451.0413188</v>
      </c>
      <c r="C882">
        <v>3802807.69223552</v>
      </c>
      <c r="D882">
        <v>5615837.4262348</v>
      </c>
      <c r="E882">
        <v>11569856.9341103</v>
      </c>
      <c r="F882">
        <v>607962.708012161</v>
      </c>
      <c r="G882">
        <v>6947986.28072602</v>
      </c>
    </row>
    <row r="883" spans="1:7">
      <c r="A883">
        <v>881</v>
      </c>
      <c r="B883">
        <v>28544451.1228633</v>
      </c>
      <c r="C883">
        <v>3802763.91811041</v>
      </c>
      <c r="D883">
        <v>5615892.82635128</v>
      </c>
      <c r="E883">
        <v>11569856.9341103</v>
      </c>
      <c r="F883">
        <v>607952.189545612</v>
      </c>
      <c r="G883">
        <v>6947985.25474574</v>
      </c>
    </row>
    <row r="884" spans="1:7">
      <c r="A884">
        <v>882</v>
      </c>
      <c r="B884">
        <v>28544451.0221496</v>
      </c>
      <c r="C884">
        <v>3803209.65574682</v>
      </c>
      <c r="D884">
        <v>5615657.0816047</v>
      </c>
      <c r="E884">
        <v>11569856.9341103</v>
      </c>
      <c r="F884">
        <v>607817.060230318</v>
      </c>
      <c r="G884">
        <v>6947910.29045749</v>
      </c>
    </row>
    <row r="885" spans="1:7">
      <c r="A885">
        <v>883</v>
      </c>
      <c r="B885">
        <v>28544451.0209963</v>
      </c>
      <c r="C885">
        <v>3802792.20195699</v>
      </c>
      <c r="D885">
        <v>5615874.01875615</v>
      </c>
      <c r="E885">
        <v>11569856.9341103</v>
      </c>
      <c r="F885">
        <v>607946.159998816</v>
      </c>
      <c r="G885">
        <v>6947981.70617405</v>
      </c>
    </row>
    <row r="886" spans="1:7">
      <c r="A886">
        <v>884</v>
      </c>
      <c r="B886">
        <v>28544451.0138033</v>
      </c>
      <c r="C886">
        <v>3802812.89584002</v>
      </c>
      <c r="D886">
        <v>5615855.89060984</v>
      </c>
      <c r="E886">
        <v>11569856.9341103</v>
      </c>
      <c r="F886">
        <v>607945.52840795</v>
      </c>
      <c r="G886">
        <v>6947979.76483522</v>
      </c>
    </row>
    <row r="887" spans="1:7">
      <c r="A887">
        <v>885</v>
      </c>
      <c r="B887">
        <v>28544451.0952774</v>
      </c>
      <c r="C887">
        <v>3802732.16833717</v>
      </c>
      <c r="D887">
        <v>5615897.79537689</v>
      </c>
      <c r="E887">
        <v>11569856.9341103</v>
      </c>
      <c r="F887">
        <v>607970.512371828</v>
      </c>
      <c r="G887">
        <v>6947993.68508121</v>
      </c>
    </row>
    <row r="888" spans="1:7">
      <c r="A888">
        <v>886</v>
      </c>
      <c r="B888">
        <v>28544451.0308198</v>
      </c>
      <c r="C888">
        <v>3802980.36063335</v>
      </c>
      <c r="D888">
        <v>5615739.06234119</v>
      </c>
      <c r="E888">
        <v>11569856.9341103</v>
      </c>
      <c r="F888">
        <v>607914.72006786</v>
      </c>
      <c r="G888">
        <v>6947959.9536671</v>
      </c>
    </row>
    <row r="889" spans="1:7">
      <c r="A889">
        <v>887</v>
      </c>
      <c r="B889">
        <v>28544451.0820847</v>
      </c>
      <c r="C889">
        <v>3802692.17564248</v>
      </c>
      <c r="D889">
        <v>5615930.77048337</v>
      </c>
      <c r="E889">
        <v>11569856.9341103</v>
      </c>
      <c r="F889">
        <v>607973.901757691</v>
      </c>
      <c r="G889">
        <v>6947997.30009085</v>
      </c>
    </row>
    <row r="890" spans="1:7">
      <c r="A890">
        <v>888</v>
      </c>
      <c r="B890">
        <v>28544451.2587365</v>
      </c>
      <c r="C890">
        <v>3803072.34798778</v>
      </c>
      <c r="D890">
        <v>5615720.84591509</v>
      </c>
      <c r="E890">
        <v>11569856.9341103</v>
      </c>
      <c r="F890">
        <v>607865.008895685</v>
      </c>
      <c r="G890">
        <v>6947936.12182763</v>
      </c>
    </row>
    <row r="891" spans="1:7">
      <c r="A891">
        <v>889</v>
      </c>
      <c r="B891">
        <v>28544451.0787257</v>
      </c>
      <c r="C891">
        <v>3802893.74546306</v>
      </c>
      <c r="D891">
        <v>5615836.37544226</v>
      </c>
      <c r="E891">
        <v>11569856.9341103</v>
      </c>
      <c r="F891">
        <v>607904.157703688</v>
      </c>
      <c r="G891">
        <v>6947959.86600641</v>
      </c>
    </row>
    <row r="892" spans="1:7">
      <c r="A892">
        <v>890</v>
      </c>
      <c r="B892">
        <v>28544450.9858974</v>
      </c>
      <c r="C892">
        <v>3802843.89497583</v>
      </c>
      <c r="D892">
        <v>5615854.95278547</v>
      </c>
      <c r="E892">
        <v>11569856.9341103</v>
      </c>
      <c r="F892">
        <v>607924.807565973</v>
      </c>
      <c r="G892">
        <v>6947970.39645984</v>
      </c>
    </row>
    <row r="893" spans="1:7">
      <c r="A893">
        <v>891</v>
      </c>
      <c r="B893">
        <v>28544451.1884011</v>
      </c>
      <c r="C893">
        <v>3802724.15349295</v>
      </c>
      <c r="D893">
        <v>5615918.36172564</v>
      </c>
      <c r="E893">
        <v>11569856.9341103</v>
      </c>
      <c r="F893">
        <v>607960.986763316</v>
      </c>
      <c r="G893">
        <v>6947990.75230887</v>
      </c>
    </row>
    <row r="894" spans="1:7">
      <c r="A894">
        <v>892</v>
      </c>
      <c r="B894">
        <v>28544451.02431</v>
      </c>
      <c r="C894">
        <v>3802854.2525535</v>
      </c>
      <c r="D894">
        <v>5615849.61328515</v>
      </c>
      <c r="E894">
        <v>11569856.9341103</v>
      </c>
      <c r="F894">
        <v>607921.527785707</v>
      </c>
      <c r="G894">
        <v>6947968.69657536</v>
      </c>
    </row>
    <row r="895" spans="1:7">
      <c r="A895">
        <v>893</v>
      </c>
      <c r="B895">
        <v>28544450.9804725</v>
      </c>
      <c r="C895">
        <v>3802831.25152527</v>
      </c>
      <c r="D895">
        <v>5615862.8261274</v>
      </c>
      <c r="E895">
        <v>11569856.9341103</v>
      </c>
      <c r="F895">
        <v>607927.783543911</v>
      </c>
      <c r="G895">
        <v>6947972.18516562</v>
      </c>
    </row>
    <row r="896" spans="1:7">
      <c r="A896">
        <v>894</v>
      </c>
      <c r="B896">
        <v>28544451.0393676</v>
      </c>
      <c r="C896">
        <v>3802830.79330377</v>
      </c>
      <c r="D896">
        <v>5615866.29404335</v>
      </c>
      <c r="E896">
        <v>11569856.9341103</v>
      </c>
      <c r="F896">
        <v>607925.504130353</v>
      </c>
      <c r="G896">
        <v>6947971.51377983</v>
      </c>
    </row>
    <row r="897" spans="1:7">
      <c r="A897">
        <v>895</v>
      </c>
      <c r="B897">
        <v>28544450.9311748</v>
      </c>
      <c r="C897">
        <v>3802918.02409196</v>
      </c>
      <c r="D897">
        <v>5615824.54864067</v>
      </c>
      <c r="E897">
        <v>11569856.9341103</v>
      </c>
      <c r="F897">
        <v>607896.212613766</v>
      </c>
      <c r="G897">
        <v>6947955.21171814</v>
      </c>
    </row>
    <row r="898" spans="1:7">
      <c r="A898">
        <v>896</v>
      </c>
      <c r="B898">
        <v>28544450.9881929</v>
      </c>
      <c r="C898">
        <v>3802926.58441906</v>
      </c>
      <c r="D898">
        <v>5615827.15631451</v>
      </c>
      <c r="E898">
        <v>11569856.9341103</v>
      </c>
      <c r="F898">
        <v>607888.369268249</v>
      </c>
      <c r="G898">
        <v>6947951.94408081</v>
      </c>
    </row>
    <row r="899" spans="1:7">
      <c r="A899">
        <v>897</v>
      </c>
      <c r="B899">
        <v>28544450.8835262</v>
      </c>
      <c r="C899">
        <v>3803064.54195801</v>
      </c>
      <c r="D899">
        <v>5615737.31537551</v>
      </c>
      <c r="E899">
        <v>11569856.9341103</v>
      </c>
      <c r="F899">
        <v>607859.007355776</v>
      </c>
      <c r="G899">
        <v>6947933.08472663</v>
      </c>
    </row>
    <row r="900" spans="1:7">
      <c r="A900">
        <v>898</v>
      </c>
      <c r="B900">
        <v>28544450.8073814</v>
      </c>
      <c r="C900">
        <v>3803152.88188714</v>
      </c>
      <c r="D900">
        <v>5615669.93122071</v>
      </c>
      <c r="E900">
        <v>11569856.9341103</v>
      </c>
      <c r="F900">
        <v>607847.094089955</v>
      </c>
      <c r="G900">
        <v>6947923.96607327</v>
      </c>
    </row>
    <row r="901" spans="1:7">
      <c r="A901">
        <v>899</v>
      </c>
      <c r="B901">
        <v>28544450.8353796</v>
      </c>
      <c r="C901">
        <v>3803072.27334152</v>
      </c>
      <c r="D901">
        <v>5615710.96772407</v>
      </c>
      <c r="E901">
        <v>11569856.9341103</v>
      </c>
      <c r="F901">
        <v>607872.734507068</v>
      </c>
      <c r="G901">
        <v>6947937.92569666</v>
      </c>
    </row>
    <row r="902" spans="1:7">
      <c r="A902">
        <v>900</v>
      </c>
      <c r="B902">
        <v>28544450.68283</v>
      </c>
      <c r="C902">
        <v>3803279.99100464</v>
      </c>
      <c r="D902">
        <v>5615599.06230867</v>
      </c>
      <c r="E902">
        <v>11569856.9341103</v>
      </c>
      <c r="F902">
        <v>607811.245309668</v>
      </c>
      <c r="G902">
        <v>6947903.45009671</v>
      </c>
    </row>
    <row r="903" spans="1:7">
      <c r="A903">
        <v>901</v>
      </c>
      <c r="B903">
        <v>28544450.7251452</v>
      </c>
      <c r="C903">
        <v>3803310.41620905</v>
      </c>
      <c r="D903">
        <v>5615590.09587907</v>
      </c>
      <c r="E903">
        <v>11569856.9341103</v>
      </c>
      <c r="F903">
        <v>607796.965228884</v>
      </c>
      <c r="G903">
        <v>6947896.31371787</v>
      </c>
    </row>
    <row r="904" spans="1:7">
      <c r="A904">
        <v>902</v>
      </c>
      <c r="B904">
        <v>28544450.7061126</v>
      </c>
      <c r="C904">
        <v>3803291.08203374</v>
      </c>
      <c r="D904">
        <v>5615596.5357339</v>
      </c>
      <c r="E904">
        <v>11569856.9341103</v>
      </c>
      <c r="F904">
        <v>607805.825631857</v>
      </c>
      <c r="G904">
        <v>6947900.3286028</v>
      </c>
    </row>
    <row r="905" spans="1:7">
      <c r="A905">
        <v>903</v>
      </c>
      <c r="B905">
        <v>28544450.7083397</v>
      </c>
      <c r="C905">
        <v>3803266.51962288</v>
      </c>
      <c r="D905">
        <v>5615605.12028784</v>
      </c>
      <c r="E905">
        <v>11569856.9341103</v>
      </c>
      <c r="F905">
        <v>607816.077773954</v>
      </c>
      <c r="G905">
        <v>6947906.05654473</v>
      </c>
    </row>
    <row r="906" spans="1:7">
      <c r="A906">
        <v>904</v>
      </c>
      <c r="B906">
        <v>28544450.675555</v>
      </c>
      <c r="C906">
        <v>3803351.55421532</v>
      </c>
      <c r="D906">
        <v>5615545.90894939</v>
      </c>
      <c r="E906">
        <v>11569856.9341103</v>
      </c>
      <c r="F906">
        <v>607800.718345537</v>
      </c>
      <c r="G906">
        <v>6947895.55993442</v>
      </c>
    </row>
    <row r="907" spans="1:7">
      <c r="A907">
        <v>905</v>
      </c>
      <c r="B907">
        <v>28544450.6743454</v>
      </c>
      <c r="C907">
        <v>3803371.28908365</v>
      </c>
      <c r="D907">
        <v>5615531.55765053</v>
      </c>
      <c r="E907">
        <v>11569856.9341103</v>
      </c>
      <c r="F907">
        <v>607797.624660632</v>
      </c>
      <c r="G907">
        <v>6947893.26884025</v>
      </c>
    </row>
    <row r="908" spans="1:7">
      <c r="A908">
        <v>906</v>
      </c>
      <c r="B908">
        <v>28544450.6121128</v>
      </c>
      <c r="C908">
        <v>3803344.72947668</v>
      </c>
      <c r="D908">
        <v>5615529.61096543</v>
      </c>
      <c r="E908">
        <v>11569856.9341103</v>
      </c>
      <c r="F908">
        <v>607817.444019741</v>
      </c>
      <c r="G908">
        <v>6947901.89354066</v>
      </c>
    </row>
    <row r="909" spans="1:7">
      <c r="A909">
        <v>907</v>
      </c>
      <c r="B909">
        <v>28544450.6468605</v>
      </c>
      <c r="C909">
        <v>3803484.02709585</v>
      </c>
      <c r="D909">
        <v>5615462.20739001</v>
      </c>
      <c r="E909">
        <v>11569856.9341103</v>
      </c>
      <c r="F909">
        <v>607770.963286798</v>
      </c>
      <c r="G909">
        <v>6947876.51497757</v>
      </c>
    </row>
    <row r="910" spans="1:7">
      <c r="A910">
        <v>908</v>
      </c>
      <c r="B910">
        <v>28544450.6622964</v>
      </c>
      <c r="C910">
        <v>3803340.14508577</v>
      </c>
      <c r="D910">
        <v>5615534.782776</v>
      </c>
      <c r="E910">
        <v>11569856.9341103</v>
      </c>
      <c r="F910">
        <v>607816.921923013</v>
      </c>
      <c r="G910">
        <v>6947901.87840131</v>
      </c>
    </row>
    <row r="911" spans="1:7">
      <c r="A911">
        <v>909</v>
      </c>
      <c r="B911">
        <v>28544450.632213</v>
      </c>
      <c r="C911">
        <v>3803291.37167364</v>
      </c>
      <c r="D911">
        <v>5615560.38178394</v>
      </c>
      <c r="E911">
        <v>11569856.9341103</v>
      </c>
      <c r="F911">
        <v>607831.456869852</v>
      </c>
      <c r="G911">
        <v>6947910.48777524</v>
      </c>
    </row>
    <row r="912" spans="1:7">
      <c r="A912">
        <v>910</v>
      </c>
      <c r="B912">
        <v>28544450.6497137</v>
      </c>
      <c r="C912">
        <v>3803376.24432569</v>
      </c>
      <c r="D912">
        <v>5615518.20739785</v>
      </c>
      <c r="E912">
        <v>11569856.9341103</v>
      </c>
      <c r="F912">
        <v>607804.184667993</v>
      </c>
      <c r="G912">
        <v>6947895.07921186</v>
      </c>
    </row>
    <row r="913" spans="1:7">
      <c r="A913">
        <v>911</v>
      </c>
      <c r="B913">
        <v>28544450.571507</v>
      </c>
      <c r="C913">
        <v>3803398.8252628</v>
      </c>
      <c r="D913">
        <v>5615485.42122518</v>
      </c>
      <c r="E913">
        <v>11569856.9341103</v>
      </c>
      <c r="F913">
        <v>607812.176545191</v>
      </c>
      <c r="G913">
        <v>6947897.21436358</v>
      </c>
    </row>
    <row r="914" spans="1:7">
      <c r="A914">
        <v>912</v>
      </c>
      <c r="B914">
        <v>28544450.6224487</v>
      </c>
      <c r="C914">
        <v>3803392.48955551</v>
      </c>
      <c r="D914">
        <v>5615489.53635659</v>
      </c>
      <c r="E914">
        <v>11569856.9341103</v>
      </c>
      <c r="F914">
        <v>607813.575923432</v>
      </c>
      <c r="G914">
        <v>6947898.08650287</v>
      </c>
    </row>
    <row r="915" spans="1:7">
      <c r="A915">
        <v>913</v>
      </c>
      <c r="B915">
        <v>28544450.5650884</v>
      </c>
      <c r="C915">
        <v>3803492.29194237</v>
      </c>
      <c r="D915">
        <v>5615425.95684122</v>
      </c>
      <c r="E915">
        <v>11569856.9341103</v>
      </c>
      <c r="F915">
        <v>607790.992526277</v>
      </c>
      <c r="G915">
        <v>6947884.38966822</v>
      </c>
    </row>
    <row r="916" spans="1:7">
      <c r="A916">
        <v>914</v>
      </c>
      <c r="B916">
        <v>28544450.5263179</v>
      </c>
      <c r="C916">
        <v>3803449.07062886</v>
      </c>
      <c r="D916">
        <v>5615442.47383398</v>
      </c>
      <c r="E916">
        <v>11569856.9341103</v>
      </c>
      <c r="F916">
        <v>607808.579373136</v>
      </c>
      <c r="G916">
        <v>6947893.46837162</v>
      </c>
    </row>
    <row r="917" spans="1:7">
      <c r="A917">
        <v>915</v>
      </c>
      <c r="B917">
        <v>28544450.4960544</v>
      </c>
      <c r="C917">
        <v>3803505.60780417</v>
      </c>
      <c r="D917">
        <v>5615401.06481931</v>
      </c>
      <c r="E917">
        <v>11569856.9341103</v>
      </c>
      <c r="F917">
        <v>607799.503602655</v>
      </c>
      <c r="G917">
        <v>6947887.38571799</v>
      </c>
    </row>
    <row r="918" spans="1:7">
      <c r="A918">
        <v>916</v>
      </c>
      <c r="B918">
        <v>28544450.5158375</v>
      </c>
      <c r="C918">
        <v>3803466.28124931</v>
      </c>
      <c r="D918">
        <v>5615420.4975094</v>
      </c>
      <c r="E918">
        <v>11569856.9341103</v>
      </c>
      <c r="F918">
        <v>607812.335014336</v>
      </c>
      <c r="G918">
        <v>6947894.46795419</v>
      </c>
    </row>
    <row r="919" spans="1:7">
      <c r="A919">
        <v>917</v>
      </c>
      <c r="B919">
        <v>28544450.6158312</v>
      </c>
      <c r="C919">
        <v>3803387.81616884</v>
      </c>
      <c r="D919">
        <v>5615471.09732814</v>
      </c>
      <c r="E919">
        <v>11569856.9341103</v>
      </c>
      <c r="F919">
        <v>607829.668383614</v>
      </c>
      <c r="G919">
        <v>6947905.09984034</v>
      </c>
    </row>
    <row r="920" spans="1:7">
      <c r="A920">
        <v>918</v>
      </c>
      <c r="B920">
        <v>28544450.5108391</v>
      </c>
      <c r="C920">
        <v>3803457.82773942</v>
      </c>
      <c r="D920">
        <v>5615424.12363886</v>
      </c>
      <c r="E920">
        <v>11569856.9341103</v>
      </c>
      <c r="F920">
        <v>607815.65320627</v>
      </c>
      <c r="G920">
        <v>6947895.97214428</v>
      </c>
    </row>
    <row r="921" spans="1:7">
      <c r="A921">
        <v>919</v>
      </c>
      <c r="B921">
        <v>28544450.4362904</v>
      </c>
      <c r="C921">
        <v>3803412.53398713</v>
      </c>
      <c r="D921">
        <v>5615427.60001245</v>
      </c>
      <c r="E921">
        <v>11569856.9341103</v>
      </c>
      <c r="F921">
        <v>607844.061638802</v>
      </c>
      <c r="G921">
        <v>6947909.30654171</v>
      </c>
    </row>
    <row r="922" spans="1:7">
      <c r="A922">
        <v>920</v>
      </c>
      <c r="B922">
        <v>28544450.4689604</v>
      </c>
      <c r="C922">
        <v>3803517.20512189</v>
      </c>
      <c r="D922">
        <v>5615368.96167252</v>
      </c>
      <c r="E922">
        <v>11569856.9341103</v>
      </c>
      <c r="F922">
        <v>607814.899711913</v>
      </c>
      <c r="G922">
        <v>6947892.4683438</v>
      </c>
    </row>
    <row r="923" spans="1:7">
      <c r="A923">
        <v>921</v>
      </c>
      <c r="B923">
        <v>28544450.4378184</v>
      </c>
      <c r="C923">
        <v>3803423.17181658</v>
      </c>
      <c r="D923">
        <v>5615423.93550531</v>
      </c>
      <c r="E923">
        <v>11569856.9341103</v>
      </c>
      <c r="F923">
        <v>607839.591270327</v>
      </c>
      <c r="G923">
        <v>6947906.80511585</v>
      </c>
    </row>
    <row r="924" spans="1:7">
      <c r="A924">
        <v>922</v>
      </c>
      <c r="B924">
        <v>28544450.3988718</v>
      </c>
      <c r="C924">
        <v>3803415.716246</v>
      </c>
      <c r="D924">
        <v>5615413.98741651</v>
      </c>
      <c r="E924">
        <v>11569856.9341103</v>
      </c>
      <c r="F924">
        <v>607851.764307603</v>
      </c>
      <c r="G924">
        <v>6947911.99679137</v>
      </c>
    </row>
    <row r="925" spans="1:7">
      <c r="A925">
        <v>923</v>
      </c>
      <c r="B925">
        <v>28544450.3776457</v>
      </c>
      <c r="C925">
        <v>3803456.3337164</v>
      </c>
      <c r="D925">
        <v>5615385.20129556</v>
      </c>
      <c r="E925">
        <v>11569856.9341103</v>
      </c>
      <c r="F925">
        <v>607844.76751951</v>
      </c>
      <c r="G925">
        <v>6947907.14100391</v>
      </c>
    </row>
    <row r="926" spans="1:7">
      <c r="A926">
        <v>924</v>
      </c>
      <c r="B926">
        <v>28544450.4289402</v>
      </c>
      <c r="C926">
        <v>3803494.58867805</v>
      </c>
      <c r="D926">
        <v>5615364.27299549</v>
      </c>
      <c r="E926">
        <v>11569856.9341103</v>
      </c>
      <c r="F926">
        <v>607833.660356767</v>
      </c>
      <c r="G926">
        <v>6947900.97279959</v>
      </c>
    </row>
    <row r="927" spans="1:7">
      <c r="A927">
        <v>925</v>
      </c>
      <c r="B927">
        <v>28544450.4294068</v>
      </c>
      <c r="C927">
        <v>3803400.32266905</v>
      </c>
      <c r="D927">
        <v>5615416.76074402</v>
      </c>
      <c r="E927">
        <v>11569856.9341103</v>
      </c>
      <c r="F927">
        <v>607860.207489774</v>
      </c>
      <c r="G927">
        <v>6947916.20439367</v>
      </c>
    </row>
    <row r="928" spans="1:7">
      <c r="A928">
        <v>926</v>
      </c>
      <c r="B928">
        <v>28544450.4237118</v>
      </c>
      <c r="C928">
        <v>3803568.9818091</v>
      </c>
      <c r="D928">
        <v>5615332.27521794</v>
      </c>
      <c r="E928">
        <v>11569856.9341103</v>
      </c>
      <c r="F928">
        <v>607805.73496597</v>
      </c>
      <c r="G928">
        <v>6947886.49760854</v>
      </c>
    </row>
    <row r="929" spans="1:7">
      <c r="A929">
        <v>927</v>
      </c>
      <c r="B929">
        <v>28544450.3721956</v>
      </c>
      <c r="C929">
        <v>3803431.4523375</v>
      </c>
      <c r="D929">
        <v>5615399.05796307</v>
      </c>
      <c r="E929">
        <v>11569856.9341103</v>
      </c>
      <c r="F929">
        <v>607851.634280635</v>
      </c>
      <c r="G929">
        <v>6947911.29350413</v>
      </c>
    </row>
    <row r="930" spans="1:7">
      <c r="A930">
        <v>928</v>
      </c>
      <c r="B930">
        <v>28544450.3863452</v>
      </c>
      <c r="C930">
        <v>3803445.1619599</v>
      </c>
      <c r="D930">
        <v>5615378.57459675</v>
      </c>
      <c r="E930">
        <v>11569856.9341103</v>
      </c>
      <c r="F930">
        <v>607857.050109157</v>
      </c>
      <c r="G930">
        <v>6947912.66556914</v>
      </c>
    </row>
    <row r="931" spans="1:7">
      <c r="A931">
        <v>929</v>
      </c>
      <c r="B931">
        <v>28544450.3749248</v>
      </c>
      <c r="C931">
        <v>3803471.99706868</v>
      </c>
      <c r="D931">
        <v>5615373.06607882</v>
      </c>
      <c r="E931">
        <v>11569856.9341103</v>
      </c>
      <c r="F931">
        <v>607842.622515597</v>
      </c>
      <c r="G931">
        <v>6947905.75515138</v>
      </c>
    </row>
    <row r="932" spans="1:7">
      <c r="A932">
        <v>930</v>
      </c>
      <c r="B932">
        <v>28544450.4176958</v>
      </c>
      <c r="C932">
        <v>3803488.99073659</v>
      </c>
      <c r="D932">
        <v>5615370.03282552</v>
      </c>
      <c r="E932">
        <v>11569856.9341103</v>
      </c>
      <c r="F932">
        <v>607833.400266594</v>
      </c>
      <c r="G932">
        <v>6947901.05975684</v>
      </c>
    </row>
    <row r="933" spans="1:7">
      <c r="A933">
        <v>931</v>
      </c>
      <c r="B933">
        <v>28544450.3882846</v>
      </c>
      <c r="C933">
        <v>3803478.28679356</v>
      </c>
      <c r="D933">
        <v>5615369.27608577</v>
      </c>
      <c r="E933">
        <v>11569856.9341103</v>
      </c>
      <c r="F933">
        <v>607841.021251196</v>
      </c>
      <c r="G933">
        <v>6947904.87004383</v>
      </c>
    </row>
    <row r="934" spans="1:7">
      <c r="A934">
        <v>932</v>
      </c>
      <c r="B934">
        <v>28544450.3870714</v>
      </c>
      <c r="C934">
        <v>3803433.12403875</v>
      </c>
      <c r="D934">
        <v>5615382.82622769</v>
      </c>
      <c r="E934">
        <v>11569856.9341103</v>
      </c>
      <c r="F934">
        <v>607862.255294548</v>
      </c>
      <c r="G934">
        <v>6947915.24740013</v>
      </c>
    </row>
    <row r="935" spans="1:7">
      <c r="A935">
        <v>933</v>
      </c>
      <c r="B935">
        <v>28544450.3870276</v>
      </c>
      <c r="C935">
        <v>3803501.49673745</v>
      </c>
      <c r="D935">
        <v>5615364.48833049</v>
      </c>
      <c r="E935">
        <v>11569856.9341103</v>
      </c>
      <c r="F935">
        <v>607828.673847182</v>
      </c>
      <c r="G935">
        <v>6947898.79400218</v>
      </c>
    </row>
    <row r="936" spans="1:7">
      <c r="A936">
        <v>934</v>
      </c>
      <c r="B936">
        <v>28544450.4350068</v>
      </c>
      <c r="C936">
        <v>3803361.31835232</v>
      </c>
      <c r="D936">
        <v>5615428.93021043</v>
      </c>
      <c r="E936">
        <v>11569856.9341103</v>
      </c>
      <c r="F936">
        <v>607878.334302302</v>
      </c>
      <c r="G936">
        <v>6947924.91803141</v>
      </c>
    </row>
    <row r="937" spans="1:7">
      <c r="A937">
        <v>935</v>
      </c>
      <c r="B937">
        <v>28544450.3752642</v>
      </c>
      <c r="C937">
        <v>3803407.56951589</v>
      </c>
      <c r="D937">
        <v>5615406.96200155</v>
      </c>
      <c r="E937">
        <v>11569856.9341103</v>
      </c>
      <c r="F937">
        <v>607862.288834943</v>
      </c>
      <c r="G937">
        <v>6947916.62080156</v>
      </c>
    </row>
    <row r="938" spans="1:7">
      <c r="A938">
        <v>936</v>
      </c>
      <c r="B938">
        <v>28544450.4647522</v>
      </c>
      <c r="C938">
        <v>3803291.52757297</v>
      </c>
      <c r="D938">
        <v>5615476.66712451</v>
      </c>
      <c r="E938">
        <v>11569856.9341103</v>
      </c>
      <c r="F938">
        <v>607890.982341814</v>
      </c>
      <c r="G938">
        <v>6947934.35360265</v>
      </c>
    </row>
    <row r="939" spans="1:7">
      <c r="A939">
        <v>937</v>
      </c>
      <c r="B939">
        <v>28544450.3827686</v>
      </c>
      <c r="C939">
        <v>3803399.42345193</v>
      </c>
      <c r="D939">
        <v>5615419.8484426</v>
      </c>
      <c r="E939">
        <v>11569856.9341103</v>
      </c>
      <c r="F939">
        <v>607858.691249194</v>
      </c>
      <c r="G939">
        <v>6947915.48551456</v>
      </c>
    </row>
    <row r="940" spans="1:7">
      <c r="A940">
        <v>938</v>
      </c>
      <c r="B940">
        <v>28544450.3701013</v>
      </c>
      <c r="C940">
        <v>3803398.75028971</v>
      </c>
      <c r="D940">
        <v>5615412.73912406</v>
      </c>
      <c r="E940">
        <v>11569856.9341103</v>
      </c>
      <c r="F940">
        <v>607864.183248897</v>
      </c>
      <c r="G940">
        <v>6947917.7633283</v>
      </c>
    </row>
    <row r="941" spans="1:7">
      <c r="A941">
        <v>939</v>
      </c>
      <c r="B941">
        <v>28544450.3880059</v>
      </c>
      <c r="C941">
        <v>3803423.31220229</v>
      </c>
      <c r="D941">
        <v>5615406.90595565</v>
      </c>
      <c r="E941">
        <v>11569856.9341103</v>
      </c>
      <c r="F941">
        <v>607851.627757363</v>
      </c>
      <c r="G941">
        <v>6947911.60798026</v>
      </c>
    </row>
    <row r="942" spans="1:7">
      <c r="A942">
        <v>940</v>
      </c>
      <c r="B942">
        <v>28544450.3790953</v>
      </c>
      <c r="C942">
        <v>3803395.89166705</v>
      </c>
      <c r="D942">
        <v>5615413.20199885</v>
      </c>
      <c r="E942">
        <v>11569856.9341103</v>
      </c>
      <c r="F942">
        <v>607865.733003292</v>
      </c>
      <c r="G942">
        <v>6947918.61831583</v>
      </c>
    </row>
    <row r="943" spans="1:7">
      <c r="A943">
        <v>941</v>
      </c>
      <c r="B943">
        <v>28544450.3611567</v>
      </c>
      <c r="C943">
        <v>3803451.52726104</v>
      </c>
      <c r="D943">
        <v>5615382.54902997</v>
      </c>
      <c r="E943">
        <v>11569856.9341103</v>
      </c>
      <c r="F943">
        <v>607849.942711866</v>
      </c>
      <c r="G943">
        <v>6947909.40804354</v>
      </c>
    </row>
    <row r="944" spans="1:7">
      <c r="A944">
        <v>942</v>
      </c>
      <c r="B944">
        <v>28544450.3688102</v>
      </c>
      <c r="C944">
        <v>3803437.78911417</v>
      </c>
      <c r="D944">
        <v>5615392.26922311</v>
      </c>
      <c r="E944">
        <v>11569856.9341103</v>
      </c>
      <c r="F944">
        <v>607852.312000762</v>
      </c>
      <c r="G944">
        <v>6947911.06436182</v>
      </c>
    </row>
    <row r="945" spans="1:7">
      <c r="A945">
        <v>943</v>
      </c>
      <c r="B945">
        <v>28544450.3584639</v>
      </c>
      <c r="C945">
        <v>3803473.18240878</v>
      </c>
      <c r="D945">
        <v>5615373.88407204</v>
      </c>
      <c r="E945">
        <v>11569856.9341103</v>
      </c>
      <c r="F945">
        <v>607841.385497218</v>
      </c>
      <c r="G945">
        <v>6947904.97237559</v>
      </c>
    </row>
    <row r="946" spans="1:7">
      <c r="A946">
        <v>944</v>
      </c>
      <c r="B946">
        <v>28544450.3522339</v>
      </c>
      <c r="C946">
        <v>3803514.49714577</v>
      </c>
      <c r="D946">
        <v>5615352.22571364</v>
      </c>
      <c r="E946">
        <v>11569856.9341103</v>
      </c>
      <c r="F946">
        <v>607828.761237364</v>
      </c>
      <c r="G946">
        <v>6947897.93402684</v>
      </c>
    </row>
    <row r="947" spans="1:7">
      <c r="A947">
        <v>945</v>
      </c>
      <c r="B947">
        <v>28544450.3728692</v>
      </c>
      <c r="C947">
        <v>3803497.20412681</v>
      </c>
      <c r="D947">
        <v>5615363.64102768</v>
      </c>
      <c r="E947">
        <v>11569856.9341103</v>
      </c>
      <c r="F947">
        <v>607832.195408434</v>
      </c>
      <c r="G947">
        <v>6947900.39819595</v>
      </c>
    </row>
    <row r="948" spans="1:7">
      <c r="A948">
        <v>946</v>
      </c>
      <c r="B948">
        <v>28544450.3598919</v>
      </c>
      <c r="C948">
        <v>3803497.08296472</v>
      </c>
      <c r="D948">
        <v>5615360.33898275</v>
      </c>
      <c r="E948">
        <v>11569856.9341103</v>
      </c>
      <c r="F948">
        <v>607834.822229072</v>
      </c>
      <c r="G948">
        <v>6947901.18160501</v>
      </c>
    </row>
    <row r="949" spans="1:7">
      <c r="A949">
        <v>947</v>
      </c>
      <c r="B949">
        <v>28544450.3558353</v>
      </c>
      <c r="C949">
        <v>3803526.71513176</v>
      </c>
      <c r="D949">
        <v>5615342.97192062</v>
      </c>
      <c r="E949">
        <v>11569856.9341103</v>
      </c>
      <c r="F949">
        <v>607827.2699347</v>
      </c>
      <c r="G949">
        <v>6947896.46473788</v>
      </c>
    </row>
    <row r="950" spans="1:7">
      <c r="A950">
        <v>948</v>
      </c>
      <c r="B950">
        <v>28544450.3572969</v>
      </c>
      <c r="C950">
        <v>3803513.6007799</v>
      </c>
      <c r="D950">
        <v>5615352.50055254</v>
      </c>
      <c r="E950">
        <v>11569856.9341103</v>
      </c>
      <c r="F950">
        <v>607829.18370936</v>
      </c>
      <c r="G950">
        <v>6947898.13814482</v>
      </c>
    </row>
    <row r="951" spans="1:7">
      <c r="A951">
        <v>949</v>
      </c>
      <c r="B951">
        <v>28544450.3300857</v>
      </c>
      <c r="C951">
        <v>3803526.33500165</v>
      </c>
      <c r="D951">
        <v>5615335.11104826</v>
      </c>
      <c r="E951">
        <v>11569856.9341103</v>
      </c>
      <c r="F951">
        <v>607833.047562928</v>
      </c>
      <c r="G951">
        <v>6947898.90236261</v>
      </c>
    </row>
    <row r="952" spans="1:7">
      <c r="A952">
        <v>950</v>
      </c>
      <c r="B952">
        <v>28544450.3505869</v>
      </c>
      <c r="C952">
        <v>3803525.4207093</v>
      </c>
      <c r="D952">
        <v>5615329.60097483</v>
      </c>
      <c r="E952">
        <v>11569856.9341103</v>
      </c>
      <c r="F952">
        <v>607837.702324556</v>
      </c>
      <c r="G952">
        <v>6947900.6924679</v>
      </c>
    </row>
    <row r="953" spans="1:7">
      <c r="A953">
        <v>951</v>
      </c>
      <c r="B953">
        <v>28544450.3368318</v>
      </c>
      <c r="C953">
        <v>3803504.90801421</v>
      </c>
      <c r="D953">
        <v>5615349.86850336</v>
      </c>
      <c r="E953">
        <v>11569856.9341103</v>
      </c>
      <c r="F953">
        <v>607837.117464428</v>
      </c>
      <c r="G953">
        <v>6947901.50873955</v>
      </c>
    </row>
    <row r="954" spans="1:7">
      <c r="A954">
        <v>952</v>
      </c>
      <c r="B954">
        <v>28544450.3324542</v>
      </c>
      <c r="C954">
        <v>3803568.8366116</v>
      </c>
      <c r="D954">
        <v>5615309.03872091</v>
      </c>
      <c r="E954">
        <v>11569856.9341103</v>
      </c>
      <c r="F954">
        <v>607822.851297551</v>
      </c>
      <c r="G954">
        <v>6947892.67171384</v>
      </c>
    </row>
    <row r="955" spans="1:7">
      <c r="A955">
        <v>953</v>
      </c>
      <c r="B955">
        <v>28544450.3324553</v>
      </c>
      <c r="C955">
        <v>3803559.34454975</v>
      </c>
      <c r="D955">
        <v>5615316.83330147</v>
      </c>
      <c r="E955">
        <v>11569856.9341103</v>
      </c>
      <c r="F955">
        <v>607823.600171237</v>
      </c>
      <c r="G955">
        <v>6947893.62032259</v>
      </c>
    </row>
    <row r="956" spans="1:7">
      <c r="A956">
        <v>954</v>
      </c>
      <c r="B956">
        <v>28544450.3356129</v>
      </c>
      <c r="C956">
        <v>3803584.35697198</v>
      </c>
      <c r="D956">
        <v>5615305.6693097</v>
      </c>
      <c r="E956">
        <v>11569856.9341103</v>
      </c>
      <c r="F956">
        <v>607814.73416511</v>
      </c>
      <c r="G956">
        <v>6947888.64105583</v>
      </c>
    </row>
    <row r="957" spans="1:7">
      <c r="A957">
        <v>955</v>
      </c>
      <c r="B957">
        <v>28544450.3417403</v>
      </c>
      <c r="C957">
        <v>3803540.27730819</v>
      </c>
      <c r="D957">
        <v>5615330.67358938</v>
      </c>
      <c r="E957">
        <v>11569856.9341103</v>
      </c>
      <c r="F957">
        <v>607826.712888959</v>
      </c>
      <c r="G957">
        <v>6947895.74384346</v>
      </c>
    </row>
    <row r="958" spans="1:7">
      <c r="A958">
        <v>956</v>
      </c>
      <c r="B958">
        <v>28544450.3388434</v>
      </c>
      <c r="C958">
        <v>3803562.92164362</v>
      </c>
      <c r="D958">
        <v>5615317.97821877</v>
      </c>
      <c r="E958">
        <v>11569856.9341103</v>
      </c>
      <c r="F958">
        <v>607820.462677179</v>
      </c>
      <c r="G958">
        <v>6947892.04219352</v>
      </c>
    </row>
    <row r="959" spans="1:7">
      <c r="A959">
        <v>957</v>
      </c>
      <c r="B959">
        <v>28544450.3426683</v>
      </c>
      <c r="C959">
        <v>3803505.86330532</v>
      </c>
      <c r="D959">
        <v>5615348.03508472</v>
      </c>
      <c r="E959">
        <v>11569856.9341103</v>
      </c>
      <c r="F959">
        <v>607837.73931721</v>
      </c>
      <c r="G959">
        <v>6947901.77085071</v>
      </c>
    </row>
    <row r="960" spans="1:7">
      <c r="A960">
        <v>958</v>
      </c>
      <c r="B960">
        <v>28544450.3326841</v>
      </c>
      <c r="C960">
        <v>3803548.81984808</v>
      </c>
      <c r="D960">
        <v>5615315.45737452</v>
      </c>
      <c r="E960">
        <v>11569856.9341103</v>
      </c>
      <c r="F960">
        <v>607831.732473526</v>
      </c>
      <c r="G960">
        <v>6947897.38887767</v>
      </c>
    </row>
    <row r="961" spans="1:7">
      <c r="A961">
        <v>959</v>
      </c>
      <c r="B961">
        <v>28544450.3372071</v>
      </c>
      <c r="C961">
        <v>3803535.12253045</v>
      </c>
      <c r="D961">
        <v>5615333.81204813</v>
      </c>
      <c r="E961">
        <v>11569856.9341103</v>
      </c>
      <c r="F961">
        <v>607827.961974698</v>
      </c>
      <c r="G961">
        <v>6947896.50654348</v>
      </c>
    </row>
    <row r="962" spans="1:7">
      <c r="A962">
        <v>960</v>
      </c>
      <c r="B962">
        <v>28544450.3303156</v>
      </c>
      <c r="C962">
        <v>3803482.23862672</v>
      </c>
      <c r="D962">
        <v>5615349.27529961</v>
      </c>
      <c r="E962">
        <v>11569856.9341103</v>
      </c>
      <c r="F962">
        <v>607853.027418452</v>
      </c>
      <c r="G962">
        <v>6947908.85486048</v>
      </c>
    </row>
    <row r="963" spans="1:7">
      <c r="A963">
        <v>961</v>
      </c>
      <c r="B963">
        <v>28544450.33073</v>
      </c>
      <c r="C963">
        <v>3803530.23842164</v>
      </c>
      <c r="D963">
        <v>5615332.43657058</v>
      </c>
      <c r="E963">
        <v>11569856.9341103</v>
      </c>
      <c r="F963">
        <v>607832.237485817</v>
      </c>
      <c r="G963">
        <v>6947898.48414162</v>
      </c>
    </row>
    <row r="964" spans="1:7">
      <c r="A964">
        <v>962</v>
      </c>
      <c r="B964">
        <v>28544450.3320799</v>
      </c>
      <c r="C964">
        <v>3803510.33384323</v>
      </c>
      <c r="D964">
        <v>5615342.84423697</v>
      </c>
      <c r="E964">
        <v>11569856.9341103</v>
      </c>
      <c r="F964">
        <v>607838.424365766</v>
      </c>
      <c r="G964">
        <v>6947901.79552359</v>
      </c>
    </row>
    <row r="965" spans="1:7">
      <c r="A965">
        <v>963</v>
      </c>
      <c r="B965">
        <v>28544450.3340419</v>
      </c>
      <c r="C965">
        <v>3803543.90596273</v>
      </c>
      <c r="D965">
        <v>5615328.68643866</v>
      </c>
      <c r="E965">
        <v>11569856.9341103</v>
      </c>
      <c r="F965">
        <v>607825.618315527</v>
      </c>
      <c r="G965">
        <v>6947895.18921465</v>
      </c>
    </row>
    <row r="966" spans="1:7">
      <c r="A966">
        <v>964</v>
      </c>
      <c r="B966">
        <v>28544450.3337723</v>
      </c>
      <c r="C966">
        <v>3803519.0476254</v>
      </c>
      <c r="D966">
        <v>5615339.20052878</v>
      </c>
      <c r="E966">
        <v>11569856.9341103</v>
      </c>
      <c r="F966">
        <v>607835.040298657</v>
      </c>
      <c r="G966">
        <v>6947900.11120913</v>
      </c>
    </row>
    <row r="967" spans="1:7">
      <c r="A967">
        <v>965</v>
      </c>
      <c r="B967">
        <v>28544450.3233741</v>
      </c>
      <c r="C967">
        <v>3803507.35371345</v>
      </c>
      <c r="D967">
        <v>5615343.57625339</v>
      </c>
      <c r="E967">
        <v>11569856.9341103</v>
      </c>
      <c r="F967">
        <v>607839.91533021</v>
      </c>
      <c r="G967">
        <v>6947902.5439668</v>
      </c>
    </row>
    <row r="968" spans="1:7">
      <c r="A968">
        <v>966</v>
      </c>
      <c r="B968">
        <v>28544450.324065</v>
      </c>
      <c r="C968">
        <v>3803517.73708701</v>
      </c>
      <c r="D968">
        <v>5615337.64976854</v>
      </c>
      <c r="E968">
        <v>11569856.9341103</v>
      </c>
      <c r="F968">
        <v>607837.094746077</v>
      </c>
      <c r="G968">
        <v>6947900.90835312</v>
      </c>
    </row>
    <row r="969" spans="1:7">
      <c r="A969">
        <v>967</v>
      </c>
      <c r="B969">
        <v>28544450.3263207</v>
      </c>
      <c r="C969">
        <v>3803487.25816695</v>
      </c>
      <c r="D969">
        <v>5615353.43989155</v>
      </c>
      <c r="E969">
        <v>11569856.9341103</v>
      </c>
      <c r="F969">
        <v>607846.54282989</v>
      </c>
      <c r="G969">
        <v>6947906.15132204</v>
      </c>
    </row>
    <row r="970" spans="1:7">
      <c r="A970">
        <v>968</v>
      </c>
      <c r="B970">
        <v>28544450.3245846</v>
      </c>
      <c r="C970">
        <v>3803505.8831763</v>
      </c>
      <c r="D970">
        <v>5615346.73001589</v>
      </c>
      <c r="E970">
        <v>11569856.9341103</v>
      </c>
      <c r="F970">
        <v>607838.633920813</v>
      </c>
      <c r="G970">
        <v>6947902.14336127</v>
      </c>
    </row>
    <row r="971" spans="1:7">
      <c r="A971">
        <v>969</v>
      </c>
      <c r="B971">
        <v>28544450.3203575</v>
      </c>
      <c r="C971">
        <v>3803513.60333255</v>
      </c>
      <c r="D971">
        <v>5615337.07888089</v>
      </c>
      <c r="E971">
        <v>11569856.9341103</v>
      </c>
      <c r="F971">
        <v>607840.356674903</v>
      </c>
      <c r="G971">
        <v>6947902.34735888</v>
      </c>
    </row>
    <row r="972" spans="1:7">
      <c r="A972">
        <v>970</v>
      </c>
      <c r="B972">
        <v>28544450.3230359</v>
      </c>
      <c r="C972">
        <v>3803505.46544381</v>
      </c>
      <c r="D972">
        <v>5615341.40425695</v>
      </c>
      <c r="E972">
        <v>11569856.9341103</v>
      </c>
      <c r="F972">
        <v>607842.782867997</v>
      </c>
      <c r="G972">
        <v>6947903.73635686</v>
      </c>
    </row>
    <row r="973" spans="1:7">
      <c r="A973">
        <v>971</v>
      </c>
      <c r="B973">
        <v>28544450.3149957</v>
      </c>
      <c r="C973">
        <v>3803546.89572539</v>
      </c>
      <c r="D973">
        <v>5615319.1870557</v>
      </c>
      <c r="E973">
        <v>11569856.9341103</v>
      </c>
      <c r="F973">
        <v>607830.567529473</v>
      </c>
      <c r="G973">
        <v>6947896.73057486</v>
      </c>
    </row>
    <row r="974" spans="1:7">
      <c r="A974">
        <v>972</v>
      </c>
      <c r="B974">
        <v>28544450.3183844</v>
      </c>
      <c r="C974">
        <v>3803539.26417023</v>
      </c>
      <c r="D974">
        <v>5615323.47890205</v>
      </c>
      <c r="E974">
        <v>11569856.9341103</v>
      </c>
      <c r="F974">
        <v>607832.667029986</v>
      </c>
      <c r="G974">
        <v>6947897.97417187</v>
      </c>
    </row>
    <row r="975" spans="1:7">
      <c r="A975">
        <v>973</v>
      </c>
      <c r="B975">
        <v>28544450.3075611</v>
      </c>
      <c r="C975">
        <v>3803567.70933373</v>
      </c>
      <c r="D975">
        <v>5615303.25238406</v>
      </c>
      <c r="E975">
        <v>11569856.9341103</v>
      </c>
      <c r="F975">
        <v>607827.804146965</v>
      </c>
      <c r="G975">
        <v>6947894.60758609</v>
      </c>
    </row>
    <row r="976" spans="1:7">
      <c r="A976">
        <v>974</v>
      </c>
      <c r="B976">
        <v>28544450.3000228</v>
      </c>
      <c r="C976">
        <v>3803555.45776383</v>
      </c>
      <c r="D976">
        <v>5615304.49181265</v>
      </c>
      <c r="E976">
        <v>11569856.9341103</v>
      </c>
      <c r="F976">
        <v>607835.33021778</v>
      </c>
      <c r="G976">
        <v>6947898.08611829</v>
      </c>
    </row>
    <row r="977" spans="1:7">
      <c r="A977">
        <v>975</v>
      </c>
      <c r="B977">
        <v>28544450.3011248</v>
      </c>
      <c r="C977">
        <v>3803550.64198049</v>
      </c>
      <c r="D977">
        <v>5615303.69752737</v>
      </c>
      <c r="E977">
        <v>11569856.9341103</v>
      </c>
      <c r="F977">
        <v>607839.252149</v>
      </c>
      <c r="G977">
        <v>6947899.77535767</v>
      </c>
    </row>
    <row r="978" spans="1:7">
      <c r="A978">
        <v>976</v>
      </c>
      <c r="B978">
        <v>28544450.3005641</v>
      </c>
      <c r="C978">
        <v>3803555.34328968</v>
      </c>
      <c r="D978">
        <v>5615303.88958344</v>
      </c>
      <c r="E978">
        <v>11569856.9341103</v>
      </c>
      <c r="F978">
        <v>607835.848646544</v>
      </c>
      <c r="G978">
        <v>6947898.28493416</v>
      </c>
    </row>
    <row r="979" spans="1:7">
      <c r="A979">
        <v>977</v>
      </c>
      <c r="B979">
        <v>28544450.2998857</v>
      </c>
      <c r="C979">
        <v>3803591.18529564</v>
      </c>
      <c r="D979">
        <v>5615283.83851237</v>
      </c>
      <c r="E979">
        <v>11569856.9341103</v>
      </c>
      <c r="F979">
        <v>607825.834394175</v>
      </c>
      <c r="G979">
        <v>6947892.50757326</v>
      </c>
    </row>
    <row r="980" spans="1:7">
      <c r="A980">
        <v>978</v>
      </c>
      <c r="B980">
        <v>28544450.3018879</v>
      </c>
      <c r="C980">
        <v>3803578.50479405</v>
      </c>
      <c r="D980">
        <v>5615290.19786959</v>
      </c>
      <c r="E980">
        <v>11569856.9341103</v>
      </c>
      <c r="F980">
        <v>607829.954691141</v>
      </c>
      <c r="G980">
        <v>6947894.71042287</v>
      </c>
    </row>
    <row r="981" spans="1:7">
      <c r="A981">
        <v>979</v>
      </c>
      <c r="B981">
        <v>28544450.3022943</v>
      </c>
      <c r="C981">
        <v>3803596.51238978</v>
      </c>
      <c r="D981">
        <v>5615281.97362293</v>
      </c>
      <c r="E981">
        <v>11569856.9341103</v>
      </c>
      <c r="F981">
        <v>607823.591848112</v>
      </c>
      <c r="G981">
        <v>6947891.29032316</v>
      </c>
    </row>
    <row r="982" spans="1:7">
      <c r="A982">
        <v>980</v>
      </c>
      <c r="B982">
        <v>28544450.2974888</v>
      </c>
      <c r="C982">
        <v>3803609.19329377</v>
      </c>
      <c r="D982">
        <v>5615273.84251623</v>
      </c>
      <c r="E982">
        <v>11569856.9341103</v>
      </c>
      <c r="F982">
        <v>607820.712389402</v>
      </c>
      <c r="G982">
        <v>6947889.6151791</v>
      </c>
    </row>
    <row r="983" spans="1:7">
      <c r="A983">
        <v>981</v>
      </c>
      <c r="B983">
        <v>28544450.2966994</v>
      </c>
      <c r="C983">
        <v>3803623.58421564</v>
      </c>
      <c r="D983">
        <v>5615262.88475529</v>
      </c>
      <c r="E983">
        <v>11569856.9341103</v>
      </c>
      <c r="F983">
        <v>607818.700963009</v>
      </c>
      <c r="G983">
        <v>6947888.19265515</v>
      </c>
    </row>
    <row r="984" spans="1:7">
      <c r="A984">
        <v>982</v>
      </c>
      <c r="B984">
        <v>28544450.2996397</v>
      </c>
      <c r="C984">
        <v>3803619.10592095</v>
      </c>
      <c r="D984">
        <v>5615265.43940746</v>
      </c>
      <c r="E984">
        <v>11569856.9341103</v>
      </c>
      <c r="F984">
        <v>607819.959219878</v>
      </c>
      <c r="G984">
        <v>6947888.86098112</v>
      </c>
    </row>
    <row r="985" spans="1:7">
      <c r="A985">
        <v>983</v>
      </c>
      <c r="B985">
        <v>28544450.295417</v>
      </c>
      <c r="C985">
        <v>3803602.9660053</v>
      </c>
      <c r="D985">
        <v>5615270.316469</v>
      </c>
      <c r="E985">
        <v>11569856.9341103</v>
      </c>
      <c r="F985">
        <v>607827.457487623</v>
      </c>
      <c r="G985">
        <v>6947892.6213448</v>
      </c>
    </row>
    <row r="986" spans="1:7">
      <c r="A986">
        <v>984</v>
      </c>
      <c r="B986">
        <v>28544450.2974793</v>
      </c>
      <c r="C986">
        <v>3803615.51307116</v>
      </c>
      <c r="D986">
        <v>5615264.33772761</v>
      </c>
      <c r="E986">
        <v>11569856.9341103</v>
      </c>
      <c r="F986">
        <v>607823.192361673</v>
      </c>
      <c r="G986">
        <v>6947890.32020852</v>
      </c>
    </row>
    <row r="987" spans="1:7">
      <c r="A987">
        <v>985</v>
      </c>
      <c r="B987">
        <v>28544450.290611</v>
      </c>
      <c r="C987">
        <v>3803629.82261459</v>
      </c>
      <c r="D987">
        <v>5615253.43565109</v>
      </c>
      <c r="E987">
        <v>11569856.9341103</v>
      </c>
      <c r="F987">
        <v>607821.280327257</v>
      </c>
      <c r="G987">
        <v>6947888.81790781</v>
      </c>
    </row>
    <row r="988" spans="1:7">
      <c r="A988">
        <v>986</v>
      </c>
      <c r="B988">
        <v>28544450.2996701</v>
      </c>
      <c r="C988">
        <v>3803634.01014213</v>
      </c>
      <c r="D988">
        <v>5615254.64527786</v>
      </c>
      <c r="E988">
        <v>11569856.9341103</v>
      </c>
      <c r="F988">
        <v>607817.529765528</v>
      </c>
      <c r="G988">
        <v>6947887.18037428</v>
      </c>
    </row>
    <row r="989" spans="1:7">
      <c r="A989">
        <v>987</v>
      </c>
      <c r="B989">
        <v>28544450.2889072</v>
      </c>
      <c r="C989">
        <v>3803640.74143344</v>
      </c>
      <c r="D989">
        <v>5615246.58277225</v>
      </c>
      <c r="E989">
        <v>11569856.9341103</v>
      </c>
      <c r="F989">
        <v>607818.766273829</v>
      </c>
      <c r="G989">
        <v>6947887.26431737</v>
      </c>
    </row>
    <row r="990" spans="1:7">
      <c r="A990">
        <v>988</v>
      </c>
      <c r="B990">
        <v>28544450.2906222</v>
      </c>
      <c r="C990">
        <v>3803653.26615614</v>
      </c>
      <c r="D990">
        <v>5615240.40360127</v>
      </c>
      <c r="E990">
        <v>11569856.9341103</v>
      </c>
      <c r="F990">
        <v>607814.643571434</v>
      </c>
      <c r="G990">
        <v>6947885.04318303</v>
      </c>
    </row>
    <row r="991" spans="1:7">
      <c r="A991">
        <v>989</v>
      </c>
      <c r="B991">
        <v>28544450.2897505</v>
      </c>
      <c r="C991">
        <v>3803647.03102222</v>
      </c>
      <c r="D991">
        <v>5615243.16753694</v>
      </c>
      <c r="E991">
        <v>11569856.9341103</v>
      </c>
      <c r="F991">
        <v>607816.941861475</v>
      </c>
      <c r="G991">
        <v>6947886.21521959</v>
      </c>
    </row>
    <row r="992" spans="1:7">
      <c r="A992">
        <v>990</v>
      </c>
      <c r="B992">
        <v>28544450.2854455</v>
      </c>
      <c r="C992">
        <v>3803626.50502404</v>
      </c>
      <c r="D992">
        <v>5615249.30369114</v>
      </c>
      <c r="E992">
        <v>11569856.9341103</v>
      </c>
      <c r="F992">
        <v>607826.468093772</v>
      </c>
      <c r="G992">
        <v>6947891.07452628</v>
      </c>
    </row>
    <row r="993" spans="1:7">
      <c r="A993">
        <v>991</v>
      </c>
      <c r="B993">
        <v>28544450.2824606</v>
      </c>
      <c r="C993">
        <v>3803627.98995204</v>
      </c>
      <c r="D993">
        <v>5615243.98419269</v>
      </c>
      <c r="E993">
        <v>11569856.9341103</v>
      </c>
      <c r="F993">
        <v>607829.240616474</v>
      </c>
      <c r="G993">
        <v>6947892.13358914</v>
      </c>
    </row>
    <row r="994" spans="1:7">
      <c r="A994">
        <v>992</v>
      </c>
      <c r="B994">
        <v>28544450.2840791</v>
      </c>
      <c r="C994">
        <v>3803615.30673427</v>
      </c>
      <c r="D994">
        <v>5615250.59965102</v>
      </c>
      <c r="E994">
        <v>11569856.9341103</v>
      </c>
      <c r="F994">
        <v>607833.168447049</v>
      </c>
      <c r="G994">
        <v>6947894.27513645</v>
      </c>
    </row>
    <row r="995" spans="1:7">
      <c r="A995">
        <v>993</v>
      </c>
      <c r="B995">
        <v>28544450.2844105</v>
      </c>
      <c r="C995">
        <v>3803657.31182388</v>
      </c>
      <c r="D995">
        <v>5615227.10418072</v>
      </c>
      <c r="E995">
        <v>11569856.9341103</v>
      </c>
      <c r="F995">
        <v>607821.332969261</v>
      </c>
      <c r="G995">
        <v>6947887.6013263</v>
      </c>
    </row>
    <row r="996" spans="1:7">
      <c r="A996">
        <v>994</v>
      </c>
      <c r="B996">
        <v>28544450.2874235</v>
      </c>
      <c r="C996">
        <v>3803626.15574503</v>
      </c>
      <c r="D996">
        <v>5615246.51814415</v>
      </c>
      <c r="E996">
        <v>11569856.9341103</v>
      </c>
      <c r="F996">
        <v>607828.652252143</v>
      </c>
      <c r="G996">
        <v>6947892.02717191</v>
      </c>
    </row>
    <row r="997" spans="1:7">
      <c r="A997">
        <v>995</v>
      </c>
      <c r="B997">
        <v>28544450.280043</v>
      </c>
      <c r="C997">
        <v>3803610.23943708</v>
      </c>
      <c r="D997">
        <v>5615248.82684191</v>
      </c>
      <c r="E997">
        <v>11569856.9341103</v>
      </c>
      <c r="F997">
        <v>607837.954113056</v>
      </c>
      <c r="G997">
        <v>6947896.32554068</v>
      </c>
    </row>
    <row r="998" spans="1:7">
      <c r="A998">
        <v>996</v>
      </c>
      <c r="B998">
        <v>28544450.2826494</v>
      </c>
      <c r="C998">
        <v>3803610.65579325</v>
      </c>
      <c r="D998">
        <v>5615249.43700708</v>
      </c>
      <c r="E998">
        <v>11569856.9341103</v>
      </c>
      <c r="F998">
        <v>607837.236176198</v>
      </c>
      <c r="G998">
        <v>6947896.01956258</v>
      </c>
    </row>
    <row r="999" spans="1:7">
      <c r="A999">
        <v>997</v>
      </c>
      <c r="B999">
        <v>28544450.2770054</v>
      </c>
      <c r="C999">
        <v>3803619.22911575</v>
      </c>
      <c r="D999">
        <v>5615242.25620281</v>
      </c>
      <c r="E999">
        <v>11569856.9341103</v>
      </c>
      <c r="F999">
        <v>607836.588700811</v>
      </c>
      <c r="G999">
        <v>6947895.26887577</v>
      </c>
    </row>
    <row r="1000" spans="1:7">
      <c r="A1000">
        <v>998</v>
      </c>
      <c r="B1000">
        <v>28544450.2765932</v>
      </c>
      <c r="C1000">
        <v>3803636.57082353</v>
      </c>
      <c r="D1000">
        <v>5615232.21956417</v>
      </c>
      <c r="E1000">
        <v>11569856.9341103</v>
      </c>
      <c r="F1000">
        <v>607831.988818643</v>
      </c>
      <c r="G1000">
        <v>6947892.56327655</v>
      </c>
    </row>
    <row r="1001" spans="1:7">
      <c r="A1001">
        <v>999</v>
      </c>
      <c r="B1001">
        <v>28544450.2793268</v>
      </c>
      <c r="C1001">
        <v>3803607.5498394</v>
      </c>
      <c r="D1001">
        <v>5615244.67301937</v>
      </c>
      <c r="E1001">
        <v>11569856.9341103</v>
      </c>
      <c r="F1001">
        <v>607842.870981502</v>
      </c>
      <c r="G1001">
        <v>6947898.25137625</v>
      </c>
    </row>
    <row r="1002" spans="1:7">
      <c r="A1002">
        <v>1000</v>
      </c>
      <c r="B1002">
        <v>28544450.2765294</v>
      </c>
      <c r="C1002">
        <v>3803643.10650467</v>
      </c>
      <c r="D1002">
        <v>5615227.12945342</v>
      </c>
      <c r="E1002">
        <v>11569856.9341103</v>
      </c>
      <c r="F1002">
        <v>607831.15927715</v>
      </c>
      <c r="G1002">
        <v>6947891.9471839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3353880.88850502</v>
      </c>
      <c r="C2">
        <v>9935709.11775019</v>
      </c>
    </row>
    <row r="3" spans="1:3">
      <c r="A3">
        <v>1</v>
      </c>
      <c r="B3">
        <v>33538808.8850501</v>
      </c>
      <c r="C3">
        <v>40215196.4737543</v>
      </c>
    </row>
    <row r="4" spans="1:3">
      <c r="A4">
        <v>2</v>
      </c>
      <c r="B4">
        <v>32857934.5809402</v>
      </c>
      <c r="C4">
        <v>39849635.0583922</v>
      </c>
    </row>
    <row r="5" spans="1:3">
      <c r="A5">
        <v>3</v>
      </c>
      <c r="B5">
        <v>32177619.8517303</v>
      </c>
      <c r="C5">
        <v>39482341.0811359</v>
      </c>
    </row>
    <row r="6" spans="1:3">
      <c r="A6">
        <v>4</v>
      </c>
      <c r="B6">
        <v>31497759.949181</v>
      </c>
      <c r="C6">
        <v>39113641.3894123</v>
      </c>
    </row>
    <row r="7" spans="1:3">
      <c r="A7">
        <v>5</v>
      </c>
      <c r="B7">
        <v>30818269.0024771</v>
      </c>
      <c r="C7">
        <v>38743804.1205474</v>
      </c>
    </row>
    <row r="8" spans="1:3">
      <c r="A8">
        <v>6</v>
      </c>
      <c r="B8">
        <v>30139074.9833406</v>
      </c>
      <c r="C8">
        <v>38373054.2166383</v>
      </c>
    </row>
    <row r="9" spans="1:3">
      <c r="A9">
        <v>7</v>
      </c>
      <c r="B9">
        <v>29460116.0598978</v>
      </c>
      <c r="C9">
        <v>38001584.6900119</v>
      </c>
    </row>
    <row r="10" spans="1:3">
      <c r="A10">
        <v>8</v>
      </c>
      <c r="B10">
        <v>28781337.8759106</v>
      </c>
      <c r="C10">
        <v>37629565.0523473</v>
      </c>
    </row>
    <row r="11" spans="1:3">
      <c r="A11">
        <v>9</v>
      </c>
      <c r="B11">
        <v>28102691.4524355</v>
      </c>
      <c r="C11">
        <v>37257147.8327069</v>
      </c>
    </row>
    <row r="12" spans="1:3">
      <c r="A12">
        <v>10</v>
      </c>
      <c r="B12">
        <v>27424131.5064709</v>
      </c>
      <c r="C12">
        <v>36884473.8129238</v>
      </c>
    </row>
    <row r="13" spans="1:3">
      <c r="A13">
        <v>11</v>
      </c>
      <c r="B13">
        <v>26745615.0410033</v>
      </c>
      <c r="C13">
        <v>36511676.4263541</v>
      </c>
    </row>
    <row r="14" spans="1:3">
      <c r="A14">
        <v>12</v>
      </c>
      <c r="B14">
        <v>26067100.0971719</v>
      </c>
      <c r="C14">
        <v>36138885.6552576</v>
      </c>
    </row>
    <row r="15" spans="1:3">
      <c r="A15">
        <v>13</v>
      </c>
      <c r="B15">
        <v>25388544.5798871</v>
      </c>
      <c r="C15">
        <v>35766231.6991631</v>
      </c>
    </row>
    <row r="16" spans="1:3">
      <c r="A16">
        <v>14</v>
      </c>
      <c r="B16">
        <v>24691063.0320019</v>
      </c>
      <c r="C16">
        <v>35402446.7881348</v>
      </c>
    </row>
    <row r="17" spans="1:3">
      <c r="A17">
        <v>15</v>
      </c>
      <c r="B17">
        <v>23993034.4057251</v>
      </c>
      <c r="C17">
        <v>35039352.3715716</v>
      </c>
    </row>
    <row r="18" spans="1:3">
      <c r="A18">
        <v>16</v>
      </c>
      <c r="B18">
        <v>23294169.2091083</v>
      </c>
      <c r="C18">
        <v>34677311.0902506</v>
      </c>
    </row>
    <row r="19" spans="1:3">
      <c r="A19">
        <v>17</v>
      </c>
      <c r="B19">
        <v>22594132.8676051</v>
      </c>
      <c r="C19">
        <v>34316741.8194485</v>
      </c>
    </row>
    <row r="20" spans="1:3">
      <c r="A20">
        <v>18</v>
      </c>
      <c r="B20">
        <v>21892522.5527442</v>
      </c>
      <c r="C20">
        <v>33958148.5364685</v>
      </c>
    </row>
    <row r="21" spans="1:3">
      <c r="A21">
        <v>19</v>
      </c>
      <c r="B21">
        <v>16769404.4425251</v>
      </c>
      <c r="C21">
        <v>23393259.053752</v>
      </c>
    </row>
    <row r="22" spans="1:3">
      <c r="A22">
        <v>20</v>
      </c>
      <c r="B22">
        <v>14972613.1565743</v>
      </c>
      <c r="C22">
        <v>19832999.3219135</v>
      </c>
    </row>
    <row r="23" spans="1:3">
      <c r="A23">
        <v>21</v>
      </c>
      <c r="B23">
        <v>14234789.0633215</v>
      </c>
      <c r="C23">
        <v>18796797.3773918</v>
      </c>
    </row>
    <row r="24" spans="1:3">
      <c r="A24">
        <v>22</v>
      </c>
      <c r="B24">
        <v>13652788.0815433</v>
      </c>
      <c r="C24">
        <v>18029422.0393685</v>
      </c>
    </row>
    <row r="25" spans="1:3">
      <c r="A25">
        <v>23</v>
      </c>
      <c r="B25">
        <v>13523481.797178</v>
      </c>
      <c r="C25">
        <v>17967660.2602552</v>
      </c>
    </row>
    <row r="26" spans="1:3">
      <c r="A26">
        <v>24</v>
      </c>
      <c r="B26">
        <v>13066738.9609153</v>
      </c>
      <c r="C26">
        <v>17384945.5572763</v>
      </c>
    </row>
    <row r="27" spans="1:3">
      <c r="A27">
        <v>25</v>
      </c>
      <c r="B27">
        <v>12937600.7654276</v>
      </c>
      <c r="C27">
        <v>17321633.0616094</v>
      </c>
    </row>
    <row r="28" spans="1:3">
      <c r="A28">
        <v>26</v>
      </c>
      <c r="B28">
        <v>12566506.3860822</v>
      </c>
      <c r="C28">
        <v>16863414.5872687</v>
      </c>
    </row>
    <row r="29" spans="1:3">
      <c r="A29">
        <v>27</v>
      </c>
      <c r="B29">
        <v>12437612.8321537</v>
      </c>
      <c r="C29">
        <v>16798987.9637406</v>
      </c>
    </row>
    <row r="30" spans="1:3">
      <c r="A30">
        <v>28</v>
      </c>
      <c r="B30">
        <v>12130993.9647159</v>
      </c>
      <c r="C30">
        <v>16429298.9480376</v>
      </c>
    </row>
    <row r="31" spans="1:3">
      <c r="A31">
        <v>29</v>
      </c>
      <c r="B31">
        <v>12002575.8995669</v>
      </c>
      <c r="C31">
        <v>16363891.5666518</v>
      </c>
    </row>
    <row r="32" spans="1:3">
      <c r="A32">
        <v>30</v>
      </c>
      <c r="B32">
        <v>11746323.8762061</v>
      </c>
      <c r="C32">
        <v>16053646.736006</v>
      </c>
    </row>
    <row r="33" spans="1:3">
      <c r="A33">
        <v>31</v>
      </c>
      <c r="B33">
        <v>11618268.529962</v>
      </c>
      <c r="C33">
        <v>15987700.2826161</v>
      </c>
    </row>
    <row r="34" spans="1:3">
      <c r="A34">
        <v>32</v>
      </c>
      <c r="B34">
        <v>11401865.904379</v>
      </c>
      <c r="C34">
        <v>15727857.8601904</v>
      </c>
    </row>
    <row r="35" spans="1:3">
      <c r="A35">
        <v>33</v>
      </c>
      <c r="B35">
        <v>11274226.7899047</v>
      </c>
      <c r="C35">
        <v>15661569.633757</v>
      </c>
    </row>
    <row r="36" spans="1:3">
      <c r="A36">
        <v>34</v>
      </c>
      <c r="B36">
        <v>11090925.2716405</v>
      </c>
      <c r="C36">
        <v>15441583.7651449</v>
      </c>
    </row>
    <row r="37" spans="1:3">
      <c r="A37">
        <v>35</v>
      </c>
      <c r="B37">
        <v>10963752.2397109</v>
      </c>
      <c r="C37">
        <v>15375110.7687142</v>
      </c>
    </row>
    <row r="38" spans="1:3">
      <c r="A38">
        <v>36</v>
      </c>
      <c r="B38">
        <v>10808205.5308941</v>
      </c>
      <c r="C38">
        <v>15187067.0802556</v>
      </c>
    </row>
    <row r="39" spans="1:3">
      <c r="A39">
        <v>37</v>
      </c>
      <c r="B39">
        <v>10698660.0659226</v>
      </c>
      <c r="C39">
        <v>15129598.6660583</v>
      </c>
    </row>
    <row r="40" spans="1:3">
      <c r="A40">
        <v>38</v>
      </c>
      <c r="B40">
        <v>10770047.3580705</v>
      </c>
      <c r="C40">
        <v>14815922.6877145</v>
      </c>
    </row>
    <row r="41" spans="1:3">
      <c r="A41">
        <v>39</v>
      </c>
      <c r="B41">
        <v>10612443.3846273</v>
      </c>
      <c r="C41">
        <v>14700325.0056914</v>
      </c>
    </row>
    <row r="42" spans="1:3">
      <c r="A42">
        <v>40</v>
      </c>
      <c r="B42">
        <v>10061654.5148373</v>
      </c>
      <c r="C42">
        <v>14133857.4864871</v>
      </c>
    </row>
    <row r="43" spans="1:3">
      <c r="A43">
        <v>41</v>
      </c>
      <c r="B43">
        <v>9891096.75140225</v>
      </c>
      <c r="C43">
        <v>13868977.8474414</v>
      </c>
    </row>
    <row r="44" spans="1:3">
      <c r="A44">
        <v>42</v>
      </c>
      <c r="B44">
        <v>9700616.75681853</v>
      </c>
      <c r="C44">
        <v>13714982.2995681</v>
      </c>
    </row>
    <row r="45" spans="1:3">
      <c r="A45">
        <v>43</v>
      </c>
      <c r="B45">
        <v>9634212.68733162</v>
      </c>
      <c r="C45">
        <v>13683568.9562963</v>
      </c>
    </row>
    <row r="46" spans="1:3">
      <c r="A46">
        <v>44</v>
      </c>
      <c r="B46">
        <v>9568058.62735682</v>
      </c>
      <c r="C46">
        <v>13508166.8895579</v>
      </c>
    </row>
    <row r="47" spans="1:3">
      <c r="A47">
        <v>45</v>
      </c>
      <c r="B47">
        <v>9394950.34864235</v>
      </c>
      <c r="C47">
        <v>13301816.2227</v>
      </c>
    </row>
    <row r="48" spans="1:3">
      <c r="A48">
        <v>46</v>
      </c>
      <c r="B48">
        <v>9233347.19202669</v>
      </c>
      <c r="C48">
        <v>13189909.9805153</v>
      </c>
    </row>
    <row r="49" spans="1:3">
      <c r="A49">
        <v>47</v>
      </c>
      <c r="B49">
        <v>9173989.88138684</v>
      </c>
      <c r="C49">
        <v>13161338.9580234</v>
      </c>
    </row>
    <row r="50" spans="1:3">
      <c r="A50">
        <v>48</v>
      </c>
      <c r="B50">
        <v>9131215.61666107</v>
      </c>
      <c r="C50">
        <v>13048557.9602357</v>
      </c>
    </row>
    <row r="51" spans="1:3">
      <c r="A51">
        <v>49</v>
      </c>
      <c r="B51">
        <v>8997804.54618425</v>
      </c>
      <c r="C51">
        <v>12911931.2837247</v>
      </c>
    </row>
    <row r="52" spans="1:3">
      <c r="A52">
        <v>50</v>
      </c>
      <c r="B52">
        <v>8663086.09547475</v>
      </c>
      <c r="C52">
        <v>12719832.4650601</v>
      </c>
    </row>
    <row r="53" spans="1:3">
      <c r="A53">
        <v>51</v>
      </c>
      <c r="B53">
        <v>8752869.56164834</v>
      </c>
      <c r="C53">
        <v>12764924.1595318</v>
      </c>
    </row>
    <row r="54" spans="1:3">
      <c r="A54">
        <v>52</v>
      </c>
      <c r="B54">
        <v>8560895.52329255</v>
      </c>
      <c r="C54">
        <v>12612438.6490041</v>
      </c>
    </row>
    <row r="55" spans="1:3">
      <c r="A55">
        <v>53</v>
      </c>
      <c r="B55">
        <v>8483239.9338435</v>
      </c>
      <c r="C55">
        <v>12576795.1469017</v>
      </c>
    </row>
    <row r="56" spans="1:3">
      <c r="A56">
        <v>54</v>
      </c>
      <c r="B56">
        <v>8279946.98506296</v>
      </c>
      <c r="C56">
        <v>12449400.7572527</v>
      </c>
    </row>
    <row r="57" spans="1:3">
      <c r="A57">
        <v>55</v>
      </c>
      <c r="B57">
        <v>8219366.62527679</v>
      </c>
      <c r="C57">
        <v>12420079.4491713</v>
      </c>
    </row>
    <row r="58" spans="1:3">
      <c r="A58">
        <v>56</v>
      </c>
      <c r="B58">
        <v>8138418.81378371</v>
      </c>
      <c r="C58">
        <v>12334778.2629464</v>
      </c>
    </row>
    <row r="59" spans="1:3">
      <c r="A59">
        <v>57</v>
      </c>
      <c r="B59">
        <v>8046646.46567038</v>
      </c>
      <c r="C59">
        <v>12290271.1462758</v>
      </c>
    </row>
    <row r="60" spans="1:3">
      <c r="A60">
        <v>58</v>
      </c>
      <c r="B60">
        <v>7687987.16483263</v>
      </c>
      <c r="C60">
        <v>12034483.1466201</v>
      </c>
    </row>
    <row r="61" spans="1:3">
      <c r="A61">
        <v>59</v>
      </c>
      <c r="B61">
        <v>7502132.49954948</v>
      </c>
      <c r="C61">
        <v>11846040.4190423</v>
      </c>
    </row>
    <row r="62" spans="1:3">
      <c r="A62">
        <v>60</v>
      </c>
      <c r="B62">
        <v>7283171.20057514</v>
      </c>
      <c r="C62">
        <v>11673902.7924239</v>
      </c>
    </row>
    <row r="63" spans="1:3">
      <c r="A63">
        <v>61</v>
      </c>
      <c r="B63">
        <v>7247199.42969302</v>
      </c>
      <c r="C63">
        <v>11621994.9686035</v>
      </c>
    </row>
    <row r="64" spans="1:3">
      <c r="A64">
        <v>62</v>
      </c>
      <c r="B64">
        <v>7214027.29377346</v>
      </c>
      <c r="C64">
        <v>11608170.8765941</v>
      </c>
    </row>
    <row r="65" spans="1:3">
      <c r="A65">
        <v>63</v>
      </c>
      <c r="B65">
        <v>6983681.1708339</v>
      </c>
      <c r="C65">
        <v>11445103.5579568</v>
      </c>
    </row>
    <row r="66" spans="1:3">
      <c r="A66">
        <v>64</v>
      </c>
      <c r="B66">
        <v>6755350.66617787</v>
      </c>
      <c r="C66">
        <v>11279313.7402648</v>
      </c>
    </row>
    <row r="67" spans="1:3">
      <c r="A67">
        <v>65</v>
      </c>
      <c r="B67">
        <v>6714768.58914218</v>
      </c>
      <c r="C67">
        <v>11233189.1700788</v>
      </c>
    </row>
    <row r="68" spans="1:3">
      <c r="A68">
        <v>66</v>
      </c>
      <c r="B68">
        <v>6686284.56119742</v>
      </c>
      <c r="C68">
        <v>11221492.0224576</v>
      </c>
    </row>
    <row r="69" spans="1:3">
      <c r="A69">
        <v>67</v>
      </c>
      <c r="B69">
        <v>6470364.307045</v>
      </c>
      <c r="C69">
        <v>11078661.095026</v>
      </c>
    </row>
    <row r="70" spans="1:3">
      <c r="A70">
        <v>68</v>
      </c>
      <c r="B70">
        <v>6285943.35024889</v>
      </c>
      <c r="C70">
        <v>10949627.3822614</v>
      </c>
    </row>
    <row r="71" spans="1:3">
      <c r="A71">
        <v>69</v>
      </c>
      <c r="B71">
        <v>6288949.7448311</v>
      </c>
      <c r="C71">
        <v>10915842.8864097</v>
      </c>
    </row>
    <row r="72" spans="1:3">
      <c r="A72">
        <v>70</v>
      </c>
      <c r="B72">
        <v>6316559.08217839</v>
      </c>
      <c r="C72">
        <v>10914813.9562978</v>
      </c>
    </row>
    <row r="73" spans="1:3">
      <c r="A73">
        <v>71</v>
      </c>
      <c r="B73">
        <v>6278393.29390619</v>
      </c>
      <c r="C73">
        <v>10898536.3281725</v>
      </c>
    </row>
    <row r="74" spans="1:3">
      <c r="A74">
        <v>72</v>
      </c>
      <c r="B74">
        <v>6129747.21063027</v>
      </c>
      <c r="C74">
        <v>10796865.4334729</v>
      </c>
    </row>
    <row r="75" spans="1:3">
      <c r="A75">
        <v>73</v>
      </c>
      <c r="B75">
        <v>6095732.50684036</v>
      </c>
      <c r="C75">
        <v>10757067.9599245</v>
      </c>
    </row>
    <row r="76" spans="1:3">
      <c r="A76">
        <v>74</v>
      </c>
      <c r="B76">
        <v>6074006.31889283</v>
      </c>
      <c r="C76">
        <v>10748434.1077874</v>
      </c>
    </row>
    <row r="77" spans="1:3">
      <c r="A77">
        <v>75</v>
      </c>
      <c r="B77">
        <v>5960135.36393175</v>
      </c>
      <c r="C77">
        <v>10671336.4730404</v>
      </c>
    </row>
    <row r="78" spans="1:3">
      <c r="A78">
        <v>76</v>
      </c>
      <c r="B78">
        <v>6014179.9913522</v>
      </c>
      <c r="C78">
        <v>10684014.5747758</v>
      </c>
    </row>
    <row r="79" spans="1:3">
      <c r="A79">
        <v>77</v>
      </c>
      <c r="B79">
        <v>6041903.86208489</v>
      </c>
      <c r="C79">
        <v>10690947.9853215</v>
      </c>
    </row>
    <row r="80" spans="1:3">
      <c r="A80">
        <v>78</v>
      </c>
      <c r="B80">
        <v>5817266.15618211</v>
      </c>
      <c r="C80">
        <v>10540290.9628904</v>
      </c>
    </row>
    <row r="81" spans="1:3">
      <c r="A81">
        <v>79</v>
      </c>
      <c r="B81">
        <v>5655601.70054346</v>
      </c>
      <c r="C81">
        <v>10430204.2853214</v>
      </c>
    </row>
    <row r="82" spans="1:3">
      <c r="A82">
        <v>80</v>
      </c>
      <c r="B82">
        <v>5547756.32903512</v>
      </c>
      <c r="C82">
        <v>10366878.5084356</v>
      </c>
    </row>
    <row r="83" spans="1:3">
      <c r="A83">
        <v>81</v>
      </c>
      <c r="B83">
        <v>5532803.80347287</v>
      </c>
      <c r="C83">
        <v>10361254.2456525</v>
      </c>
    </row>
    <row r="84" spans="1:3">
      <c r="A84">
        <v>82</v>
      </c>
      <c r="B84">
        <v>5405978.62154073</v>
      </c>
      <c r="C84">
        <v>10268906.9716984</v>
      </c>
    </row>
    <row r="85" spans="1:3">
      <c r="A85">
        <v>83</v>
      </c>
      <c r="B85">
        <v>5259000.47497368</v>
      </c>
      <c r="C85">
        <v>10165021.9792504</v>
      </c>
    </row>
    <row r="86" spans="1:3">
      <c r="A86">
        <v>84</v>
      </c>
      <c r="B86">
        <v>5177738.81191758</v>
      </c>
      <c r="C86">
        <v>10110901.124627</v>
      </c>
    </row>
    <row r="87" spans="1:3">
      <c r="A87">
        <v>85</v>
      </c>
      <c r="B87">
        <v>5080906.48488366</v>
      </c>
      <c r="C87">
        <v>10051430.3320614</v>
      </c>
    </row>
    <row r="88" spans="1:3">
      <c r="A88">
        <v>86</v>
      </c>
      <c r="B88">
        <v>4996854.83373281</v>
      </c>
      <c r="C88">
        <v>9983373.49711659</v>
      </c>
    </row>
    <row r="89" spans="1:3">
      <c r="A89">
        <v>87</v>
      </c>
      <c r="B89">
        <v>4887958.81855046</v>
      </c>
      <c r="C89">
        <v>9905729.36889582</v>
      </c>
    </row>
    <row r="90" spans="1:3">
      <c r="A90">
        <v>88</v>
      </c>
      <c r="B90">
        <v>4753451.11950561</v>
      </c>
      <c r="C90">
        <v>9829801.74809252</v>
      </c>
    </row>
    <row r="91" spans="1:3">
      <c r="A91">
        <v>89</v>
      </c>
      <c r="B91">
        <v>4701706.93856625</v>
      </c>
      <c r="C91">
        <v>9803458.57144028</v>
      </c>
    </row>
    <row r="92" spans="1:3">
      <c r="A92">
        <v>90</v>
      </c>
      <c r="B92">
        <v>4683453.37717383</v>
      </c>
      <c r="C92">
        <v>9796410.99346767</v>
      </c>
    </row>
    <row r="93" spans="1:3">
      <c r="A93">
        <v>91</v>
      </c>
      <c r="B93">
        <v>4621747.16583221</v>
      </c>
      <c r="C93">
        <v>9745951.36590057</v>
      </c>
    </row>
    <row r="94" spans="1:3">
      <c r="A94">
        <v>92</v>
      </c>
      <c r="B94">
        <v>4536825.69028823</v>
      </c>
      <c r="C94">
        <v>9696353.71049202</v>
      </c>
    </row>
    <row r="95" spans="1:3">
      <c r="A95">
        <v>93</v>
      </c>
      <c r="B95">
        <v>4489414.72904645</v>
      </c>
      <c r="C95">
        <v>9668879.71241217</v>
      </c>
    </row>
    <row r="96" spans="1:3">
      <c r="A96">
        <v>94</v>
      </c>
      <c r="B96">
        <v>4516250.21500469</v>
      </c>
      <c r="C96">
        <v>9679199.40052154</v>
      </c>
    </row>
    <row r="97" spans="1:3">
      <c r="A97">
        <v>95</v>
      </c>
      <c r="B97">
        <v>4444709.59954629</v>
      </c>
      <c r="C97">
        <v>9635625.34684349</v>
      </c>
    </row>
    <row r="98" spans="1:3">
      <c r="A98">
        <v>96</v>
      </c>
      <c r="B98">
        <v>4399969.64076526</v>
      </c>
      <c r="C98">
        <v>9592313.58849669</v>
      </c>
    </row>
    <row r="99" spans="1:3">
      <c r="A99">
        <v>97</v>
      </c>
      <c r="B99">
        <v>4282433.26433595</v>
      </c>
      <c r="C99">
        <v>9514558.41689428</v>
      </c>
    </row>
    <row r="100" spans="1:3">
      <c r="A100">
        <v>98</v>
      </c>
      <c r="B100">
        <v>4202733.92850545</v>
      </c>
      <c r="C100">
        <v>9457919.13419713</v>
      </c>
    </row>
    <row r="101" spans="1:3">
      <c r="A101">
        <v>99</v>
      </c>
      <c r="B101">
        <v>4185302.24252913</v>
      </c>
      <c r="C101">
        <v>9438894.79982352</v>
      </c>
    </row>
    <row r="102" spans="1:3">
      <c r="A102">
        <v>100</v>
      </c>
      <c r="B102">
        <v>4176524.74387858</v>
      </c>
      <c r="C102">
        <v>9435618.5803678</v>
      </c>
    </row>
    <row r="103" spans="1:3">
      <c r="A103">
        <v>101</v>
      </c>
      <c r="B103">
        <v>4094969.41214063</v>
      </c>
      <c r="C103">
        <v>9381043.32696339</v>
      </c>
    </row>
    <row r="104" spans="1:3">
      <c r="A104">
        <v>102</v>
      </c>
      <c r="B104">
        <v>4002131.07703616</v>
      </c>
      <c r="C104">
        <v>9317704.21074753</v>
      </c>
    </row>
    <row r="105" spans="1:3">
      <c r="A105">
        <v>103</v>
      </c>
      <c r="B105">
        <v>3961721.11218167</v>
      </c>
      <c r="C105">
        <v>9287951.52008457</v>
      </c>
    </row>
    <row r="106" spans="1:3">
      <c r="A106">
        <v>104</v>
      </c>
      <c r="B106">
        <v>3928968.01238572</v>
      </c>
      <c r="C106">
        <v>9260744.88942976</v>
      </c>
    </row>
    <row r="107" spans="1:3">
      <c r="A107">
        <v>105</v>
      </c>
      <c r="B107">
        <v>3838537.58178768</v>
      </c>
      <c r="C107">
        <v>9203741.49442842</v>
      </c>
    </row>
    <row r="108" spans="1:3">
      <c r="A108">
        <v>106</v>
      </c>
      <c r="B108">
        <v>3752582.28892861</v>
      </c>
      <c r="C108">
        <v>9146497.27501043</v>
      </c>
    </row>
    <row r="109" spans="1:3">
      <c r="A109">
        <v>107</v>
      </c>
      <c r="B109">
        <v>3727611.86234218</v>
      </c>
      <c r="C109">
        <v>9119906.26802144</v>
      </c>
    </row>
    <row r="110" spans="1:3">
      <c r="A110">
        <v>108</v>
      </c>
      <c r="B110">
        <v>3715279.27742627</v>
      </c>
      <c r="C110">
        <v>9108037.32591083</v>
      </c>
    </row>
    <row r="111" spans="1:3">
      <c r="A111">
        <v>109</v>
      </c>
      <c r="B111">
        <v>3730352.66089608</v>
      </c>
      <c r="C111">
        <v>9114115.9363495</v>
      </c>
    </row>
    <row r="112" spans="1:3">
      <c r="A112">
        <v>110</v>
      </c>
      <c r="B112">
        <v>3648411.60006634</v>
      </c>
      <c r="C112">
        <v>9063608.42861577</v>
      </c>
    </row>
    <row r="113" spans="1:3">
      <c r="A113">
        <v>111</v>
      </c>
      <c r="B113">
        <v>3626142.24559239</v>
      </c>
      <c r="C113">
        <v>9043169.13110833</v>
      </c>
    </row>
    <row r="114" spans="1:3">
      <c r="A114">
        <v>112</v>
      </c>
      <c r="B114">
        <v>3616754.01824003</v>
      </c>
      <c r="C114">
        <v>9033415.1378124</v>
      </c>
    </row>
    <row r="115" spans="1:3">
      <c r="A115">
        <v>113</v>
      </c>
      <c r="B115">
        <v>3606885.57797719</v>
      </c>
      <c r="C115">
        <v>9030567.27159276</v>
      </c>
    </row>
    <row r="116" spans="1:3">
      <c r="A116">
        <v>114</v>
      </c>
      <c r="B116">
        <v>3575531.07988235</v>
      </c>
      <c r="C116">
        <v>9005833.3555956</v>
      </c>
    </row>
    <row r="117" spans="1:3">
      <c r="A117">
        <v>115</v>
      </c>
      <c r="B117">
        <v>3501222.80584465</v>
      </c>
      <c r="C117">
        <v>8961460.51423677</v>
      </c>
    </row>
    <row r="118" spans="1:3">
      <c r="A118">
        <v>116</v>
      </c>
      <c r="B118">
        <v>3439904.4370307</v>
      </c>
      <c r="C118">
        <v>8917683.40707533</v>
      </c>
    </row>
    <row r="119" spans="1:3">
      <c r="A119">
        <v>117</v>
      </c>
      <c r="B119">
        <v>3382110.74345524</v>
      </c>
      <c r="C119">
        <v>8879105.17290817</v>
      </c>
    </row>
    <row r="120" spans="1:3">
      <c r="A120">
        <v>118</v>
      </c>
      <c r="B120">
        <v>3344015.40104112</v>
      </c>
      <c r="C120">
        <v>8857320.48220283</v>
      </c>
    </row>
    <row r="121" spans="1:3">
      <c r="A121">
        <v>119</v>
      </c>
      <c r="B121">
        <v>3338380.47265048</v>
      </c>
      <c r="C121">
        <v>8855206.36528664</v>
      </c>
    </row>
    <row r="122" spans="1:3">
      <c r="A122">
        <v>120</v>
      </c>
      <c r="B122">
        <v>3293607.29661328</v>
      </c>
      <c r="C122">
        <v>8823363.09487844</v>
      </c>
    </row>
    <row r="123" spans="1:3">
      <c r="A123">
        <v>121</v>
      </c>
      <c r="B123">
        <v>3236790.59885432</v>
      </c>
      <c r="C123">
        <v>8783746.9803539</v>
      </c>
    </row>
    <row r="124" spans="1:3">
      <c r="A124">
        <v>122</v>
      </c>
      <c r="B124">
        <v>3199354.52945662</v>
      </c>
      <c r="C124">
        <v>8759356.10762879</v>
      </c>
    </row>
    <row r="125" spans="1:3">
      <c r="A125">
        <v>123</v>
      </c>
      <c r="B125">
        <v>3157653.6997606</v>
      </c>
      <c r="C125">
        <v>8733639.11340959</v>
      </c>
    </row>
    <row r="126" spans="1:3">
      <c r="A126">
        <v>124</v>
      </c>
      <c r="B126">
        <v>3119750.51955016</v>
      </c>
      <c r="C126">
        <v>8704017.25418754</v>
      </c>
    </row>
    <row r="127" spans="1:3">
      <c r="A127">
        <v>125</v>
      </c>
      <c r="B127">
        <v>3071699.55105333</v>
      </c>
      <c r="C127">
        <v>8669339.74524201</v>
      </c>
    </row>
    <row r="128" spans="1:3">
      <c r="A128">
        <v>126</v>
      </c>
      <c r="B128">
        <v>3011673.53260768</v>
      </c>
      <c r="C128">
        <v>8633512.39468671</v>
      </c>
    </row>
    <row r="129" spans="1:3">
      <c r="A129">
        <v>127</v>
      </c>
      <c r="B129">
        <v>2987172.22704523</v>
      </c>
      <c r="C129">
        <v>8618696.49388696</v>
      </c>
    </row>
    <row r="130" spans="1:3">
      <c r="A130">
        <v>128</v>
      </c>
      <c r="B130">
        <v>2978819.78896365</v>
      </c>
      <c r="C130">
        <v>8615658.56113216</v>
      </c>
    </row>
    <row r="131" spans="1:3">
      <c r="A131">
        <v>129</v>
      </c>
      <c r="B131">
        <v>2947362.93451987</v>
      </c>
      <c r="C131">
        <v>8590245.27015509</v>
      </c>
    </row>
    <row r="132" spans="1:3">
      <c r="A132">
        <v>130</v>
      </c>
      <c r="B132">
        <v>2906768.40128964</v>
      </c>
      <c r="C132">
        <v>8565691.79182685</v>
      </c>
    </row>
    <row r="133" spans="1:3">
      <c r="A133">
        <v>131</v>
      </c>
      <c r="B133">
        <v>2882706.75275918</v>
      </c>
      <c r="C133">
        <v>8551582.29988465</v>
      </c>
    </row>
    <row r="134" spans="1:3">
      <c r="A134">
        <v>132</v>
      </c>
      <c r="B134">
        <v>2892685.2794765</v>
      </c>
      <c r="C134">
        <v>8555486.11752606</v>
      </c>
    </row>
    <row r="135" spans="1:3">
      <c r="A135">
        <v>133</v>
      </c>
      <c r="B135">
        <v>2856625.19925124</v>
      </c>
      <c r="C135">
        <v>8533636.04299446</v>
      </c>
    </row>
    <row r="136" spans="1:3">
      <c r="A136">
        <v>134</v>
      </c>
      <c r="B136">
        <v>2832672.97435532</v>
      </c>
      <c r="C136">
        <v>8512742.15514032</v>
      </c>
    </row>
    <row r="137" spans="1:3">
      <c r="A137">
        <v>135</v>
      </c>
      <c r="B137">
        <v>2784678.5380384</v>
      </c>
      <c r="C137">
        <v>8480484.14174217</v>
      </c>
    </row>
    <row r="138" spans="1:3">
      <c r="A138">
        <v>136</v>
      </c>
      <c r="B138">
        <v>2750435.31033927</v>
      </c>
      <c r="C138">
        <v>8455994.82137892</v>
      </c>
    </row>
    <row r="139" spans="1:3">
      <c r="A139">
        <v>137</v>
      </c>
      <c r="B139">
        <v>2742943.90720937</v>
      </c>
      <c r="C139">
        <v>8447749.60006416</v>
      </c>
    </row>
    <row r="140" spans="1:3">
      <c r="A140">
        <v>138</v>
      </c>
      <c r="B140">
        <v>2739126.52174551</v>
      </c>
      <c r="C140">
        <v>8446329.44640275</v>
      </c>
    </row>
    <row r="141" spans="1:3">
      <c r="A141">
        <v>139</v>
      </c>
      <c r="B141">
        <v>2709143.94853898</v>
      </c>
      <c r="C141">
        <v>8424977.42466369</v>
      </c>
    </row>
    <row r="142" spans="1:3">
      <c r="A142">
        <v>140</v>
      </c>
      <c r="B142">
        <v>2669055.6363268</v>
      </c>
      <c r="C142">
        <v>8397553.3620259</v>
      </c>
    </row>
    <row r="143" spans="1:3">
      <c r="A143">
        <v>141</v>
      </c>
      <c r="B143">
        <v>2650331.2896253</v>
      </c>
      <c r="C143">
        <v>8383603.31359616</v>
      </c>
    </row>
    <row r="144" spans="1:3">
      <c r="A144">
        <v>142</v>
      </c>
      <c r="B144">
        <v>2635537.24679062</v>
      </c>
      <c r="C144">
        <v>8371261.0354282</v>
      </c>
    </row>
    <row r="145" spans="1:3">
      <c r="A145">
        <v>143</v>
      </c>
      <c r="B145">
        <v>2594632.11251626</v>
      </c>
      <c r="C145">
        <v>8345397.83975141</v>
      </c>
    </row>
    <row r="146" spans="1:3">
      <c r="A146">
        <v>144</v>
      </c>
      <c r="B146">
        <v>2552445.95480419</v>
      </c>
      <c r="C146">
        <v>8317546.82390401</v>
      </c>
    </row>
    <row r="147" spans="1:3">
      <c r="A147">
        <v>145</v>
      </c>
      <c r="B147">
        <v>2533421.75649721</v>
      </c>
      <c r="C147">
        <v>8300911.44031839</v>
      </c>
    </row>
    <row r="148" spans="1:3">
      <c r="A148">
        <v>146</v>
      </c>
      <c r="B148">
        <v>2523927.12616923</v>
      </c>
      <c r="C148">
        <v>8292990.42270719</v>
      </c>
    </row>
    <row r="149" spans="1:3">
      <c r="A149">
        <v>147</v>
      </c>
      <c r="B149">
        <v>2531222.56947508</v>
      </c>
      <c r="C149">
        <v>8296030.60711473</v>
      </c>
    </row>
    <row r="150" spans="1:3">
      <c r="A150">
        <v>148</v>
      </c>
      <c r="B150">
        <v>2488877.28025601</v>
      </c>
      <c r="C150">
        <v>8269524.5703003</v>
      </c>
    </row>
    <row r="151" spans="1:3">
      <c r="A151">
        <v>149</v>
      </c>
      <c r="B151">
        <v>2473911.08031904</v>
      </c>
      <c r="C151">
        <v>8256927.3100799</v>
      </c>
    </row>
    <row r="152" spans="1:3">
      <c r="A152">
        <v>150</v>
      </c>
      <c r="B152">
        <v>2467397.15739367</v>
      </c>
      <c r="C152">
        <v>8250733.21608015</v>
      </c>
    </row>
    <row r="153" spans="1:3">
      <c r="A153">
        <v>151</v>
      </c>
      <c r="B153">
        <v>2461913.96194275</v>
      </c>
      <c r="C153">
        <v>8248814.70121738</v>
      </c>
    </row>
    <row r="154" spans="1:3">
      <c r="A154">
        <v>152</v>
      </c>
      <c r="B154">
        <v>2447029.28063417</v>
      </c>
      <c r="C154">
        <v>8236486.16781319</v>
      </c>
    </row>
    <row r="155" spans="1:3">
      <c r="A155">
        <v>153</v>
      </c>
      <c r="B155">
        <v>2410750.72001086</v>
      </c>
      <c r="C155">
        <v>8214336.60614995</v>
      </c>
    </row>
    <row r="156" spans="1:3">
      <c r="A156">
        <v>154</v>
      </c>
      <c r="B156">
        <v>2380175.05649821</v>
      </c>
      <c r="C156">
        <v>8192727.55497629</v>
      </c>
    </row>
    <row r="157" spans="1:3">
      <c r="A157">
        <v>155</v>
      </c>
      <c r="B157">
        <v>2351078.75602455</v>
      </c>
      <c r="C157">
        <v>8173263.80204087</v>
      </c>
    </row>
    <row r="158" spans="1:3">
      <c r="A158">
        <v>156</v>
      </c>
      <c r="B158">
        <v>2339549.9848822</v>
      </c>
      <c r="C158">
        <v>8165188.12033908</v>
      </c>
    </row>
    <row r="159" spans="1:3">
      <c r="A159">
        <v>157</v>
      </c>
      <c r="B159">
        <v>2320145.3611549</v>
      </c>
      <c r="C159">
        <v>8153971.02928356</v>
      </c>
    </row>
    <row r="160" spans="1:3">
      <c r="A160">
        <v>158</v>
      </c>
      <c r="B160">
        <v>2307430.62648836</v>
      </c>
      <c r="C160">
        <v>8143533.48398869</v>
      </c>
    </row>
    <row r="161" spans="1:3">
      <c r="A161">
        <v>159</v>
      </c>
      <c r="B161">
        <v>2277310.97721949</v>
      </c>
      <c r="C161">
        <v>8123111.10059086</v>
      </c>
    </row>
    <row r="162" spans="1:3">
      <c r="A162">
        <v>160</v>
      </c>
      <c r="B162">
        <v>2274051.10674596</v>
      </c>
      <c r="C162">
        <v>8117517.38636887</v>
      </c>
    </row>
    <row r="163" spans="1:3">
      <c r="A163">
        <v>161</v>
      </c>
      <c r="B163">
        <v>2254970.88881233</v>
      </c>
      <c r="C163">
        <v>8105155.23844552</v>
      </c>
    </row>
    <row r="164" spans="1:3">
      <c r="A164">
        <v>162</v>
      </c>
      <c r="B164">
        <v>2234300.63656123</v>
      </c>
      <c r="C164">
        <v>8092458.70395876</v>
      </c>
    </row>
    <row r="165" spans="1:3">
      <c r="A165">
        <v>163</v>
      </c>
      <c r="B165">
        <v>2215521.22533381</v>
      </c>
      <c r="C165">
        <v>8077933.68017379</v>
      </c>
    </row>
    <row r="166" spans="1:3">
      <c r="A166">
        <v>164</v>
      </c>
      <c r="B166">
        <v>2183732.5281374</v>
      </c>
      <c r="C166">
        <v>8057059.33118399</v>
      </c>
    </row>
    <row r="167" spans="1:3">
      <c r="A167">
        <v>165</v>
      </c>
      <c r="B167">
        <v>2167022.19961202</v>
      </c>
      <c r="C167">
        <v>8046751.97651555</v>
      </c>
    </row>
    <row r="168" spans="1:3">
      <c r="A168">
        <v>166</v>
      </c>
      <c r="B168">
        <v>2145446.35618407</v>
      </c>
      <c r="C168">
        <v>8033473.98497472</v>
      </c>
    </row>
    <row r="169" spans="1:3">
      <c r="A169">
        <v>167</v>
      </c>
      <c r="B169">
        <v>2128274.28569184</v>
      </c>
      <c r="C169">
        <v>8020245.44957777</v>
      </c>
    </row>
    <row r="170" spans="1:3">
      <c r="A170">
        <v>168</v>
      </c>
      <c r="B170">
        <v>2105001.59395195</v>
      </c>
      <c r="C170">
        <v>8005987.51603603</v>
      </c>
    </row>
    <row r="171" spans="1:3">
      <c r="A171">
        <v>169</v>
      </c>
      <c r="B171">
        <v>2090927.07273523</v>
      </c>
      <c r="C171">
        <v>7997651.68082925</v>
      </c>
    </row>
    <row r="172" spans="1:3">
      <c r="A172">
        <v>170</v>
      </c>
      <c r="B172">
        <v>2095805.24220011</v>
      </c>
      <c r="C172">
        <v>7999566.32552555</v>
      </c>
    </row>
    <row r="173" spans="1:3">
      <c r="A173">
        <v>171</v>
      </c>
      <c r="B173">
        <v>2074728.8721314</v>
      </c>
      <c r="C173">
        <v>7986908.95444956</v>
      </c>
    </row>
    <row r="174" spans="1:3">
      <c r="A174">
        <v>172</v>
      </c>
      <c r="B174">
        <v>2060310.1669712</v>
      </c>
      <c r="C174">
        <v>7975123.103546</v>
      </c>
    </row>
    <row r="175" spans="1:3">
      <c r="A175">
        <v>173</v>
      </c>
      <c r="B175">
        <v>2034295.48129362</v>
      </c>
      <c r="C175">
        <v>7957761.56434525</v>
      </c>
    </row>
    <row r="176" spans="1:3">
      <c r="A176">
        <v>174</v>
      </c>
      <c r="B176">
        <v>2014326.38930987</v>
      </c>
      <c r="C176">
        <v>7943768.55903054</v>
      </c>
    </row>
    <row r="177" spans="1:3">
      <c r="A177">
        <v>175</v>
      </c>
      <c r="B177">
        <v>2001570.82836193</v>
      </c>
      <c r="C177">
        <v>7934102.81090714</v>
      </c>
    </row>
    <row r="178" spans="1:3">
      <c r="A178">
        <v>176</v>
      </c>
      <c r="B178">
        <v>1992058.92692233</v>
      </c>
      <c r="C178">
        <v>7927661.05741253</v>
      </c>
    </row>
    <row r="179" spans="1:3">
      <c r="A179">
        <v>177</v>
      </c>
      <c r="B179">
        <v>1986614.62069408</v>
      </c>
      <c r="C179">
        <v>7922482.41626634</v>
      </c>
    </row>
    <row r="180" spans="1:3">
      <c r="A180">
        <v>178</v>
      </c>
      <c r="B180">
        <v>1962784.4321904</v>
      </c>
      <c r="C180">
        <v>7906873.1671658</v>
      </c>
    </row>
    <row r="181" spans="1:3">
      <c r="A181">
        <v>179</v>
      </c>
      <c r="B181">
        <v>1945973.29804046</v>
      </c>
      <c r="C181">
        <v>7894844.64564575</v>
      </c>
    </row>
    <row r="182" spans="1:3">
      <c r="A182">
        <v>180</v>
      </c>
      <c r="B182">
        <v>1925203.87486074</v>
      </c>
      <c r="C182">
        <v>7883026.31120886</v>
      </c>
    </row>
    <row r="183" spans="1:3">
      <c r="A183">
        <v>181</v>
      </c>
      <c r="B183">
        <v>1913476.83549851</v>
      </c>
      <c r="C183">
        <v>7874580.64722361</v>
      </c>
    </row>
    <row r="184" spans="1:3">
      <c r="A184">
        <v>182</v>
      </c>
      <c r="B184">
        <v>1904254.42118876</v>
      </c>
      <c r="C184">
        <v>7867302.13733633</v>
      </c>
    </row>
    <row r="185" spans="1:3">
      <c r="A185">
        <v>183</v>
      </c>
      <c r="B185">
        <v>1881769.35104824</v>
      </c>
      <c r="C185">
        <v>7853185.12796559</v>
      </c>
    </row>
    <row r="186" spans="1:3">
      <c r="A186">
        <v>184</v>
      </c>
      <c r="B186">
        <v>1865297.89753244</v>
      </c>
      <c r="C186">
        <v>7841101.45276521</v>
      </c>
    </row>
    <row r="187" spans="1:3">
      <c r="A187">
        <v>185</v>
      </c>
      <c r="B187">
        <v>1856060.19418825</v>
      </c>
      <c r="C187">
        <v>7833702.48225938</v>
      </c>
    </row>
    <row r="188" spans="1:3">
      <c r="A188">
        <v>186</v>
      </c>
      <c r="B188">
        <v>1835051.00708673</v>
      </c>
      <c r="C188">
        <v>7820379.92908807</v>
      </c>
    </row>
    <row r="189" spans="1:3">
      <c r="A189">
        <v>187</v>
      </c>
      <c r="B189">
        <v>1825856.53416062</v>
      </c>
      <c r="C189">
        <v>7812863.48441534</v>
      </c>
    </row>
    <row r="190" spans="1:3">
      <c r="A190">
        <v>188</v>
      </c>
      <c r="B190">
        <v>1821901.13785581</v>
      </c>
      <c r="C190">
        <v>7809191.78015591</v>
      </c>
    </row>
    <row r="191" spans="1:3">
      <c r="A191">
        <v>189</v>
      </c>
      <c r="B191">
        <v>1818783.25672514</v>
      </c>
      <c r="C191">
        <v>7808048.52140608</v>
      </c>
    </row>
    <row r="192" spans="1:3">
      <c r="A192">
        <v>190</v>
      </c>
      <c r="B192">
        <v>1810915.85148926</v>
      </c>
      <c r="C192">
        <v>7801353.79445601</v>
      </c>
    </row>
    <row r="193" spans="1:3">
      <c r="A193">
        <v>191</v>
      </c>
      <c r="B193">
        <v>1791070.13675296</v>
      </c>
      <c r="C193">
        <v>7789179.51991874</v>
      </c>
    </row>
    <row r="194" spans="1:3">
      <c r="A194">
        <v>192</v>
      </c>
      <c r="B194">
        <v>1774020.30352063</v>
      </c>
      <c r="C194">
        <v>7777171.3364918</v>
      </c>
    </row>
    <row r="195" spans="1:3">
      <c r="A195">
        <v>193</v>
      </c>
      <c r="B195">
        <v>1757319.89111634</v>
      </c>
      <c r="C195">
        <v>7765964.71301387</v>
      </c>
    </row>
    <row r="196" spans="1:3">
      <c r="A196">
        <v>194</v>
      </c>
      <c r="B196">
        <v>1742794.82846676</v>
      </c>
      <c r="C196">
        <v>7756709.50429886</v>
      </c>
    </row>
    <row r="197" spans="1:3">
      <c r="A197">
        <v>195</v>
      </c>
      <c r="B197">
        <v>1735367.49226147</v>
      </c>
      <c r="C197">
        <v>7751622.2055635</v>
      </c>
    </row>
    <row r="198" spans="1:3">
      <c r="A198">
        <v>196</v>
      </c>
      <c r="B198">
        <v>1723952.40554857</v>
      </c>
      <c r="C198">
        <v>7744931.15148475</v>
      </c>
    </row>
    <row r="199" spans="1:3">
      <c r="A199">
        <v>197</v>
      </c>
      <c r="B199">
        <v>1709104.15926967</v>
      </c>
      <c r="C199">
        <v>7734288.71622141</v>
      </c>
    </row>
    <row r="200" spans="1:3">
      <c r="A200">
        <v>198</v>
      </c>
      <c r="B200">
        <v>1692938.16572369</v>
      </c>
      <c r="C200">
        <v>7723616.86850386</v>
      </c>
    </row>
    <row r="201" spans="1:3">
      <c r="A201">
        <v>199</v>
      </c>
      <c r="B201">
        <v>1688824.21014952</v>
      </c>
      <c r="C201">
        <v>7719089.72366473</v>
      </c>
    </row>
    <row r="202" spans="1:3">
      <c r="A202">
        <v>200</v>
      </c>
      <c r="B202">
        <v>1676688.77329736</v>
      </c>
      <c r="C202">
        <v>7711109.67700224</v>
      </c>
    </row>
    <row r="203" spans="1:3">
      <c r="A203">
        <v>201</v>
      </c>
      <c r="B203">
        <v>1663968.86632568</v>
      </c>
      <c r="C203">
        <v>7703138.54816229</v>
      </c>
    </row>
    <row r="204" spans="1:3">
      <c r="A204">
        <v>202</v>
      </c>
      <c r="B204">
        <v>1652630.9871802</v>
      </c>
      <c r="C204">
        <v>7694476.61873942</v>
      </c>
    </row>
    <row r="205" spans="1:3">
      <c r="A205">
        <v>203</v>
      </c>
      <c r="B205">
        <v>1635462.12440831</v>
      </c>
      <c r="C205">
        <v>7683343.36070885</v>
      </c>
    </row>
    <row r="206" spans="1:3">
      <c r="A206">
        <v>204</v>
      </c>
      <c r="B206">
        <v>1622224.67404035</v>
      </c>
      <c r="C206">
        <v>7675121.9497329</v>
      </c>
    </row>
    <row r="207" spans="1:3">
      <c r="A207">
        <v>205</v>
      </c>
      <c r="B207">
        <v>1611659.49485214</v>
      </c>
      <c r="C207">
        <v>7667132.0639864</v>
      </c>
    </row>
    <row r="208" spans="1:3">
      <c r="A208">
        <v>206</v>
      </c>
      <c r="B208">
        <v>1597797.36713981</v>
      </c>
      <c r="C208">
        <v>7658591.10831559</v>
      </c>
    </row>
    <row r="209" spans="1:3">
      <c r="A209">
        <v>207</v>
      </c>
      <c r="B209">
        <v>1589362.44419449</v>
      </c>
      <c r="C209">
        <v>7653583.16507223</v>
      </c>
    </row>
    <row r="210" spans="1:3">
      <c r="A210">
        <v>208</v>
      </c>
      <c r="B210">
        <v>1588942.00773985</v>
      </c>
      <c r="C210">
        <v>7652098.41876346</v>
      </c>
    </row>
    <row r="211" spans="1:3">
      <c r="A211">
        <v>209</v>
      </c>
      <c r="B211">
        <v>1586216.3988429</v>
      </c>
      <c r="C211">
        <v>7651066.04860227</v>
      </c>
    </row>
    <row r="212" spans="1:3">
      <c r="A212">
        <v>210</v>
      </c>
      <c r="B212">
        <v>1575414.26584153</v>
      </c>
      <c r="C212">
        <v>7643153.41746052</v>
      </c>
    </row>
    <row r="213" spans="1:3">
      <c r="A213">
        <v>211</v>
      </c>
      <c r="B213">
        <v>1560357.45429049</v>
      </c>
      <c r="C213">
        <v>7633092.46107991</v>
      </c>
    </row>
    <row r="214" spans="1:3">
      <c r="A214">
        <v>212</v>
      </c>
      <c r="B214">
        <v>1548323.19276945</v>
      </c>
      <c r="C214">
        <v>7624680.49356419</v>
      </c>
    </row>
    <row r="215" spans="1:3">
      <c r="A215">
        <v>213</v>
      </c>
      <c r="B215">
        <v>1540160.36525498</v>
      </c>
      <c r="C215">
        <v>7618564.50884313</v>
      </c>
    </row>
    <row r="216" spans="1:3">
      <c r="A216">
        <v>214</v>
      </c>
      <c r="B216">
        <v>1534263.94828861</v>
      </c>
      <c r="C216">
        <v>7614505.85979387</v>
      </c>
    </row>
    <row r="217" spans="1:3">
      <c r="A217">
        <v>215</v>
      </c>
      <c r="B217">
        <v>1530905.20331672</v>
      </c>
      <c r="C217">
        <v>7611321.90446569</v>
      </c>
    </row>
    <row r="218" spans="1:3">
      <c r="A218">
        <v>216</v>
      </c>
      <c r="B218">
        <v>1516911.01558396</v>
      </c>
      <c r="C218">
        <v>7602071.38261451</v>
      </c>
    </row>
    <row r="219" spans="1:3">
      <c r="A219">
        <v>217</v>
      </c>
      <c r="B219">
        <v>1505960.44682119</v>
      </c>
      <c r="C219">
        <v>7594271.37258573</v>
      </c>
    </row>
    <row r="220" spans="1:3">
      <c r="A220">
        <v>218</v>
      </c>
      <c r="B220">
        <v>1492687.58294489</v>
      </c>
      <c r="C220">
        <v>7586466.64294203</v>
      </c>
    </row>
    <row r="221" spans="1:3">
      <c r="A221">
        <v>219</v>
      </c>
      <c r="B221">
        <v>1484703.68527051</v>
      </c>
      <c r="C221">
        <v>7580734.28149446</v>
      </c>
    </row>
    <row r="222" spans="1:3">
      <c r="A222">
        <v>220</v>
      </c>
      <c r="B222">
        <v>1478416.29205609</v>
      </c>
      <c r="C222">
        <v>7575842.31022912</v>
      </c>
    </row>
    <row r="223" spans="1:3">
      <c r="A223">
        <v>221</v>
      </c>
      <c r="B223">
        <v>1464687.7078253</v>
      </c>
      <c r="C223">
        <v>7567107.81183215</v>
      </c>
    </row>
    <row r="224" spans="1:3">
      <c r="A224">
        <v>222</v>
      </c>
      <c r="B224">
        <v>1454464.62237523</v>
      </c>
      <c r="C224">
        <v>7559615.64416095</v>
      </c>
    </row>
    <row r="225" spans="1:3">
      <c r="A225">
        <v>223</v>
      </c>
      <c r="B225">
        <v>1448459.028083</v>
      </c>
      <c r="C225">
        <v>7554831.7737671</v>
      </c>
    </row>
    <row r="226" spans="1:3">
      <c r="A226">
        <v>224</v>
      </c>
      <c r="B226">
        <v>1435641.95045599</v>
      </c>
      <c r="C226">
        <v>7546610.7931004</v>
      </c>
    </row>
    <row r="227" spans="1:3">
      <c r="A227">
        <v>225</v>
      </c>
      <c r="B227">
        <v>1429931.63510483</v>
      </c>
      <c r="C227">
        <v>7541936.81042455</v>
      </c>
    </row>
    <row r="228" spans="1:3">
      <c r="A228">
        <v>226</v>
      </c>
      <c r="B228">
        <v>1427578.22689287</v>
      </c>
      <c r="C228">
        <v>7539708.05858416</v>
      </c>
    </row>
    <row r="229" spans="1:3">
      <c r="A229">
        <v>227</v>
      </c>
      <c r="B229">
        <v>1420684.77094954</v>
      </c>
      <c r="C229">
        <v>7535905.42146625</v>
      </c>
    </row>
    <row r="230" spans="1:3">
      <c r="A230">
        <v>228</v>
      </c>
      <c r="B230">
        <v>1418674.97077174</v>
      </c>
      <c r="C230">
        <v>7535171.11674327</v>
      </c>
    </row>
    <row r="231" spans="1:3">
      <c r="A231">
        <v>229</v>
      </c>
      <c r="B231">
        <v>1409455.71726825</v>
      </c>
      <c r="C231">
        <v>7528586.80989697</v>
      </c>
    </row>
    <row r="232" spans="1:3">
      <c r="A232">
        <v>230</v>
      </c>
      <c r="B232">
        <v>1399114.49957018</v>
      </c>
      <c r="C232">
        <v>7521261.5412324</v>
      </c>
    </row>
    <row r="233" spans="1:3">
      <c r="A233">
        <v>231</v>
      </c>
      <c r="B233">
        <v>1388639.3742715</v>
      </c>
      <c r="C233">
        <v>7514176.50733147</v>
      </c>
    </row>
    <row r="234" spans="1:3">
      <c r="A234">
        <v>232</v>
      </c>
      <c r="B234">
        <v>1379255.49265167</v>
      </c>
      <c r="C234">
        <v>7508129.43194413</v>
      </c>
    </row>
    <row r="235" spans="1:3">
      <c r="A235">
        <v>233</v>
      </c>
      <c r="B235">
        <v>1374304.2306605</v>
      </c>
      <c r="C235">
        <v>7504745.46295153</v>
      </c>
    </row>
    <row r="236" spans="1:3">
      <c r="A236">
        <v>234</v>
      </c>
      <c r="B236">
        <v>1366902.01927605</v>
      </c>
      <c r="C236">
        <v>7500372.62001335</v>
      </c>
    </row>
    <row r="237" spans="1:3">
      <c r="A237">
        <v>235</v>
      </c>
      <c r="B237">
        <v>1357459.88396554</v>
      </c>
      <c r="C237">
        <v>7493612.32864471</v>
      </c>
    </row>
    <row r="238" spans="1:3">
      <c r="A238">
        <v>236</v>
      </c>
      <c r="B238">
        <v>1346995.09565804</v>
      </c>
      <c r="C238">
        <v>7486636.25932784</v>
      </c>
    </row>
    <row r="239" spans="1:3">
      <c r="A239">
        <v>237</v>
      </c>
      <c r="B239">
        <v>1343781.4215815</v>
      </c>
      <c r="C239">
        <v>7483390.34805031</v>
      </c>
    </row>
    <row r="240" spans="1:3">
      <c r="A240">
        <v>238</v>
      </c>
      <c r="B240">
        <v>1335722.89159644</v>
      </c>
      <c r="C240">
        <v>7478036.14135716</v>
      </c>
    </row>
    <row r="241" spans="1:3">
      <c r="A241">
        <v>239</v>
      </c>
      <c r="B241">
        <v>1327341.70421939</v>
      </c>
      <c r="C241">
        <v>7472726.03455924</v>
      </c>
    </row>
    <row r="242" spans="1:3">
      <c r="A242">
        <v>240</v>
      </c>
      <c r="B242">
        <v>1320057.77180733</v>
      </c>
      <c r="C242">
        <v>7467150.88807256</v>
      </c>
    </row>
    <row r="243" spans="1:3">
      <c r="A243">
        <v>241</v>
      </c>
      <c r="B243">
        <v>1309135.43576767</v>
      </c>
      <c r="C243">
        <v>7459992.47426703</v>
      </c>
    </row>
    <row r="244" spans="1:3">
      <c r="A244">
        <v>242</v>
      </c>
      <c r="B244">
        <v>1300355.59992761</v>
      </c>
      <c r="C244">
        <v>7454479.65111592</v>
      </c>
    </row>
    <row r="245" spans="1:3">
      <c r="A245">
        <v>243</v>
      </c>
      <c r="B245">
        <v>1293479.31582333</v>
      </c>
      <c r="C245">
        <v>7449281.56733271</v>
      </c>
    </row>
    <row r="246" spans="1:3">
      <c r="A246">
        <v>244</v>
      </c>
      <c r="B246">
        <v>1284450.10874692</v>
      </c>
      <c r="C246">
        <v>7443668.93640609</v>
      </c>
    </row>
    <row r="247" spans="1:3">
      <c r="A247">
        <v>245</v>
      </c>
      <c r="B247">
        <v>1278906.25521306</v>
      </c>
      <c r="C247">
        <v>7440357.62100171</v>
      </c>
    </row>
    <row r="248" spans="1:3">
      <c r="A248">
        <v>246</v>
      </c>
      <c r="B248">
        <v>1278740.16085266</v>
      </c>
      <c r="C248">
        <v>7439475.82590085</v>
      </c>
    </row>
    <row r="249" spans="1:3">
      <c r="A249">
        <v>247</v>
      </c>
      <c r="B249">
        <v>1280600.97742165</v>
      </c>
      <c r="C249">
        <v>7440204.56470158</v>
      </c>
    </row>
    <row r="250" spans="1:3">
      <c r="A250">
        <v>248</v>
      </c>
      <c r="B250">
        <v>1272012.49799726</v>
      </c>
      <c r="C250">
        <v>7434516.85288795</v>
      </c>
    </row>
    <row r="251" spans="1:3">
      <c r="A251">
        <v>249</v>
      </c>
      <c r="B251">
        <v>1262391.05474141</v>
      </c>
      <c r="C251">
        <v>7428055.27070666</v>
      </c>
    </row>
    <row r="252" spans="1:3">
      <c r="A252">
        <v>250</v>
      </c>
      <c r="B252">
        <v>1254472.85578267</v>
      </c>
      <c r="C252">
        <v>7422505.75420945</v>
      </c>
    </row>
    <row r="253" spans="1:3">
      <c r="A253">
        <v>251</v>
      </c>
      <c r="B253">
        <v>1248980.50198707</v>
      </c>
      <c r="C253">
        <v>7418393.40133544</v>
      </c>
    </row>
    <row r="254" spans="1:3">
      <c r="A254">
        <v>252</v>
      </c>
      <c r="B254">
        <v>1245048.64306874</v>
      </c>
      <c r="C254">
        <v>7415660.6912382</v>
      </c>
    </row>
    <row r="255" spans="1:3">
      <c r="A255">
        <v>253</v>
      </c>
      <c r="B255">
        <v>1242913.949225</v>
      </c>
      <c r="C255">
        <v>7413600.94786256</v>
      </c>
    </row>
    <row r="256" spans="1:3">
      <c r="A256">
        <v>254</v>
      </c>
      <c r="B256">
        <v>1233838.48088479</v>
      </c>
      <c r="C256">
        <v>7407551.06817851</v>
      </c>
    </row>
    <row r="257" spans="1:3">
      <c r="A257">
        <v>255</v>
      </c>
      <c r="B257">
        <v>1226512.07664812</v>
      </c>
      <c r="C257">
        <v>7402323.38906889</v>
      </c>
    </row>
    <row r="258" spans="1:3">
      <c r="A258">
        <v>256</v>
      </c>
      <c r="B258">
        <v>1217492.70663701</v>
      </c>
      <c r="C258">
        <v>7396937.75912214</v>
      </c>
    </row>
    <row r="259" spans="1:3">
      <c r="A259">
        <v>257</v>
      </c>
      <c r="B259">
        <v>1212020.02421807</v>
      </c>
      <c r="C259">
        <v>7393010.80879562</v>
      </c>
    </row>
    <row r="260" spans="1:3">
      <c r="A260">
        <v>258</v>
      </c>
      <c r="B260">
        <v>1207786.9726023</v>
      </c>
      <c r="C260">
        <v>7389717.28045904</v>
      </c>
    </row>
    <row r="261" spans="1:3">
      <c r="A261">
        <v>259</v>
      </c>
      <c r="B261">
        <v>1198651.30179519</v>
      </c>
      <c r="C261">
        <v>7383877.83292959</v>
      </c>
    </row>
    <row r="262" spans="1:3">
      <c r="A262">
        <v>260</v>
      </c>
      <c r="B262">
        <v>1191784.23919751</v>
      </c>
      <c r="C262">
        <v>7378855.23457411</v>
      </c>
    </row>
    <row r="263" spans="1:3">
      <c r="A263">
        <v>261</v>
      </c>
      <c r="B263">
        <v>1184390.114598</v>
      </c>
      <c r="C263">
        <v>7374478.12689749</v>
      </c>
    </row>
    <row r="264" spans="1:3">
      <c r="A264">
        <v>262</v>
      </c>
      <c r="B264">
        <v>1180355.386215</v>
      </c>
      <c r="C264">
        <v>7371244.97626879</v>
      </c>
    </row>
    <row r="265" spans="1:3">
      <c r="A265">
        <v>263</v>
      </c>
      <c r="B265">
        <v>1171901.1523616</v>
      </c>
      <c r="C265">
        <v>7365767.77179687</v>
      </c>
    </row>
    <row r="266" spans="1:3">
      <c r="A266">
        <v>264</v>
      </c>
      <c r="B266">
        <v>1168213.00658823</v>
      </c>
      <c r="C266">
        <v>7362707.54388384</v>
      </c>
    </row>
    <row r="267" spans="1:3">
      <c r="A267">
        <v>265</v>
      </c>
      <c r="B267">
        <v>1166798.62661635</v>
      </c>
      <c r="C267">
        <v>7361304.65335166</v>
      </c>
    </row>
    <row r="268" spans="1:3">
      <c r="A268">
        <v>266</v>
      </c>
      <c r="B268">
        <v>1162223.64315962</v>
      </c>
      <c r="C268">
        <v>7358763.18771872</v>
      </c>
    </row>
    <row r="269" spans="1:3">
      <c r="A269">
        <v>267</v>
      </c>
      <c r="B269">
        <v>1160788.09368531</v>
      </c>
      <c r="C269">
        <v>7358217.6970561</v>
      </c>
    </row>
    <row r="270" spans="1:3">
      <c r="A270">
        <v>268</v>
      </c>
      <c r="B270">
        <v>1154999.84454841</v>
      </c>
      <c r="C270">
        <v>7354020.27667925</v>
      </c>
    </row>
    <row r="271" spans="1:3">
      <c r="A271">
        <v>269</v>
      </c>
      <c r="B271">
        <v>1148368.00507967</v>
      </c>
      <c r="C271">
        <v>7349270.15897069</v>
      </c>
    </row>
    <row r="272" spans="1:3">
      <c r="A272">
        <v>270</v>
      </c>
      <c r="B272">
        <v>1141499.68556017</v>
      </c>
      <c r="C272">
        <v>7344578.5826453</v>
      </c>
    </row>
    <row r="273" spans="1:3">
      <c r="A273">
        <v>271</v>
      </c>
      <c r="B273">
        <v>1135236.63065453</v>
      </c>
      <c r="C273">
        <v>7340507.72707225</v>
      </c>
    </row>
    <row r="274" spans="1:3">
      <c r="A274">
        <v>272</v>
      </c>
      <c r="B274">
        <v>1131954.96890924</v>
      </c>
      <c r="C274">
        <v>7338253.48063569</v>
      </c>
    </row>
    <row r="275" spans="1:3">
      <c r="A275">
        <v>273</v>
      </c>
      <c r="B275">
        <v>1127001.24509127</v>
      </c>
      <c r="C275">
        <v>7335320.07819632</v>
      </c>
    </row>
    <row r="276" spans="1:3">
      <c r="A276">
        <v>274</v>
      </c>
      <c r="B276">
        <v>1120824.29183885</v>
      </c>
      <c r="C276">
        <v>7330861.85891388</v>
      </c>
    </row>
    <row r="277" spans="1:3">
      <c r="A277">
        <v>275</v>
      </c>
      <c r="B277">
        <v>1113785.0015364</v>
      </c>
      <c r="C277">
        <v>7326127.04039459</v>
      </c>
    </row>
    <row r="278" spans="1:3">
      <c r="A278">
        <v>276</v>
      </c>
      <c r="B278">
        <v>1111582.19783876</v>
      </c>
      <c r="C278">
        <v>7323898.02985835</v>
      </c>
    </row>
    <row r="279" spans="1:3">
      <c r="A279">
        <v>277</v>
      </c>
      <c r="B279">
        <v>1106104.31753238</v>
      </c>
      <c r="C279">
        <v>7320214.06224894</v>
      </c>
    </row>
    <row r="280" spans="1:3">
      <c r="A280">
        <v>278</v>
      </c>
      <c r="B280">
        <v>1099925.2475342</v>
      </c>
      <c r="C280">
        <v>7315875.15224855</v>
      </c>
    </row>
    <row r="281" spans="1:3">
      <c r="A281">
        <v>279</v>
      </c>
      <c r="B281">
        <v>1092452.53237578</v>
      </c>
      <c r="C281">
        <v>7310918.1347833</v>
      </c>
    </row>
    <row r="282" spans="1:3">
      <c r="A282">
        <v>280</v>
      </c>
      <c r="B282">
        <v>1089098.73037466</v>
      </c>
      <c r="C282">
        <v>7308439.11075605</v>
      </c>
    </row>
    <row r="283" spans="1:3">
      <c r="A283">
        <v>281</v>
      </c>
      <c r="B283">
        <v>1086975.10837738</v>
      </c>
      <c r="C283">
        <v>7306377.01722906</v>
      </c>
    </row>
    <row r="284" spans="1:3">
      <c r="A284">
        <v>282</v>
      </c>
      <c r="B284">
        <v>1080702.45206078</v>
      </c>
      <c r="C284">
        <v>7302396.54984858</v>
      </c>
    </row>
    <row r="285" spans="1:3">
      <c r="A285">
        <v>283</v>
      </c>
      <c r="B285">
        <v>1075861.19718123</v>
      </c>
      <c r="C285">
        <v>7298758.99001764</v>
      </c>
    </row>
    <row r="286" spans="1:3">
      <c r="A286">
        <v>284</v>
      </c>
      <c r="B286">
        <v>1069529.35834091</v>
      </c>
      <c r="C286">
        <v>7294791.43514456</v>
      </c>
    </row>
    <row r="287" spans="1:3">
      <c r="A287">
        <v>285</v>
      </c>
      <c r="B287">
        <v>1065609.27901127</v>
      </c>
      <c r="C287">
        <v>7292433.89344098</v>
      </c>
    </row>
    <row r="288" spans="1:3">
      <c r="A288">
        <v>286</v>
      </c>
      <c r="B288">
        <v>1065566.73186477</v>
      </c>
      <c r="C288">
        <v>7291883.31600105</v>
      </c>
    </row>
    <row r="289" spans="1:3">
      <c r="A289">
        <v>287</v>
      </c>
      <c r="B289">
        <v>1066906.67358366</v>
      </c>
      <c r="C289">
        <v>7292423.39932941</v>
      </c>
    </row>
    <row r="290" spans="1:3">
      <c r="A290">
        <v>288</v>
      </c>
      <c r="B290">
        <v>1061052.94705321</v>
      </c>
      <c r="C290">
        <v>7288551.3104246</v>
      </c>
    </row>
    <row r="291" spans="1:3">
      <c r="A291">
        <v>289</v>
      </c>
      <c r="B291">
        <v>1054524.90309324</v>
      </c>
      <c r="C291">
        <v>7284157.98823811</v>
      </c>
    </row>
    <row r="292" spans="1:3">
      <c r="A292">
        <v>290</v>
      </c>
      <c r="B292">
        <v>1049162.93084144</v>
      </c>
      <c r="C292">
        <v>7280391.75653701</v>
      </c>
    </row>
    <row r="293" spans="1:3">
      <c r="A293">
        <v>291</v>
      </c>
      <c r="B293">
        <v>1045534.31894386</v>
      </c>
      <c r="C293">
        <v>7277656.49642058</v>
      </c>
    </row>
    <row r="294" spans="1:3">
      <c r="A294">
        <v>292</v>
      </c>
      <c r="B294">
        <v>1042969.52656686</v>
      </c>
      <c r="C294">
        <v>7275863.16687435</v>
      </c>
    </row>
    <row r="295" spans="1:3">
      <c r="A295">
        <v>293</v>
      </c>
      <c r="B295">
        <v>1041790.9598084</v>
      </c>
      <c r="C295">
        <v>7274630.08021302</v>
      </c>
    </row>
    <row r="296" spans="1:3">
      <c r="A296">
        <v>294</v>
      </c>
      <c r="B296">
        <v>1035663.68330664</v>
      </c>
      <c r="C296">
        <v>7270535.90213512</v>
      </c>
    </row>
    <row r="297" spans="1:3">
      <c r="A297">
        <v>295</v>
      </c>
      <c r="B297">
        <v>1030713.22477902</v>
      </c>
      <c r="C297">
        <v>7266987.50578562</v>
      </c>
    </row>
    <row r="298" spans="1:3">
      <c r="A298">
        <v>296</v>
      </c>
      <c r="B298">
        <v>1024362.75631114</v>
      </c>
      <c r="C298">
        <v>7263180.52456908</v>
      </c>
    </row>
    <row r="299" spans="1:3">
      <c r="A299">
        <v>297</v>
      </c>
      <c r="B299">
        <v>1019020.12272374</v>
      </c>
      <c r="C299">
        <v>7259458.59572026</v>
      </c>
    </row>
    <row r="300" spans="1:3">
      <c r="A300">
        <v>298</v>
      </c>
      <c r="B300">
        <v>1014060.51249645</v>
      </c>
      <c r="C300">
        <v>7255829.47586759</v>
      </c>
    </row>
    <row r="301" spans="1:3">
      <c r="A301">
        <v>299</v>
      </c>
      <c r="B301">
        <v>1011808.59548426</v>
      </c>
      <c r="C301">
        <v>7253917.70826787</v>
      </c>
    </row>
    <row r="302" spans="1:3">
      <c r="A302">
        <v>300</v>
      </c>
      <c r="B302">
        <v>1007843.53049279</v>
      </c>
      <c r="C302">
        <v>7251289.62664325</v>
      </c>
    </row>
    <row r="303" spans="1:3">
      <c r="A303">
        <v>301</v>
      </c>
      <c r="B303">
        <v>1002266.62667369</v>
      </c>
      <c r="C303">
        <v>7247904.84326695</v>
      </c>
    </row>
    <row r="304" spans="1:3">
      <c r="A304">
        <v>302</v>
      </c>
      <c r="B304">
        <v>999107.366884166</v>
      </c>
      <c r="C304">
        <v>7245412.11046922</v>
      </c>
    </row>
    <row r="305" spans="1:3">
      <c r="A305">
        <v>303</v>
      </c>
      <c r="B305">
        <v>993054.908468016</v>
      </c>
      <c r="C305">
        <v>7241437.36716086</v>
      </c>
    </row>
    <row r="306" spans="1:3">
      <c r="A306">
        <v>304</v>
      </c>
      <c r="B306">
        <v>990232.070826163</v>
      </c>
      <c r="C306">
        <v>7239129.60421539</v>
      </c>
    </row>
    <row r="307" spans="1:3">
      <c r="A307">
        <v>305</v>
      </c>
      <c r="B307">
        <v>989131.100413755</v>
      </c>
      <c r="C307">
        <v>7238061.1763732</v>
      </c>
    </row>
    <row r="308" spans="1:3">
      <c r="A308">
        <v>306</v>
      </c>
      <c r="B308">
        <v>985725.134305637</v>
      </c>
      <c r="C308">
        <v>7236131.84746186</v>
      </c>
    </row>
    <row r="309" spans="1:3">
      <c r="A309">
        <v>307</v>
      </c>
      <c r="B309">
        <v>984633.99955274</v>
      </c>
      <c r="C309">
        <v>7235697.94146985</v>
      </c>
    </row>
    <row r="310" spans="1:3">
      <c r="A310">
        <v>308</v>
      </c>
      <c r="B310">
        <v>980627.519849712</v>
      </c>
      <c r="C310">
        <v>7232749.28684804</v>
      </c>
    </row>
    <row r="311" spans="1:3">
      <c r="A311">
        <v>309</v>
      </c>
      <c r="B311">
        <v>976045.766106007</v>
      </c>
      <c r="C311">
        <v>7229442.6585382</v>
      </c>
    </row>
    <row r="312" spans="1:3">
      <c r="A312">
        <v>310</v>
      </c>
      <c r="B312">
        <v>971292.369848755</v>
      </c>
      <c r="C312">
        <v>7226172.49239462</v>
      </c>
    </row>
    <row r="313" spans="1:3">
      <c r="A313">
        <v>311</v>
      </c>
      <c r="B313">
        <v>966955.061119107</v>
      </c>
      <c r="C313">
        <v>7223341.09913961</v>
      </c>
    </row>
    <row r="314" spans="1:3">
      <c r="A314">
        <v>312</v>
      </c>
      <c r="B314">
        <v>964773.210124326</v>
      </c>
      <c r="C314">
        <v>7221835.17572227</v>
      </c>
    </row>
    <row r="315" spans="1:3">
      <c r="A315">
        <v>313</v>
      </c>
      <c r="B315">
        <v>961357.376739492</v>
      </c>
      <c r="C315">
        <v>7219819.17225427</v>
      </c>
    </row>
    <row r="316" spans="1:3">
      <c r="A316">
        <v>314</v>
      </c>
      <c r="B316">
        <v>957269.675745741</v>
      </c>
      <c r="C316">
        <v>7216832.41016538</v>
      </c>
    </row>
    <row r="317" spans="1:3">
      <c r="A317">
        <v>315</v>
      </c>
      <c r="B317">
        <v>952449.785281152</v>
      </c>
      <c r="C317">
        <v>7213577.71951368</v>
      </c>
    </row>
    <row r="318" spans="1:3">
      <c r="A318">
        <v>316</v>
      </c>
      <c r="B318">
        <v>949124.538080232</v>
      </c>
      <c r="C318">
        <v>7210953.14899491</v>
      </c>
    </row>
    <row r="319" spans="1:3">
      <c r="A319">
        <v>317</v>
      </c>
      <c r="B319">
        <v>943695.222916858</v>
      </c>
      <c r="C319">
        <v>7207316.88709484</v>
      </c>
    </row>
    <row r="320" spans="1:3">
      <c r="A320">
        <v>318</v>
      </c>
      <c r="B320">
        <v>943040.433787614</v>
      </c>
      <c r="C320">
        <v>7206366.30302014</v>
      </c>
    </row>
    <row r="321" spans="1:3">
      <c r="A321">
        <v>319</v>
      </c>
      <c r="B321">
        <v>938545.496186634</v>
      </c>
      <c r="C321">
        <v>7203517.93531443</v>
      </c>
    </row>
    <row r="322" spans="1:3">
      <c r="A322">
        <v>320</v>
      </c>
      <c r="B322">
        <v>935744.017325791</v>
      </c>
      <c r="C322">
        <v>7201459.0105411</v>
      </c>
    </row>
    <row r="323" spans="1:3">
      <c r="A323">
        <v>321</v>
      </c>
      <c r="B323">
        <v>933895.097903972</v>
      </c>
      <c r="C323">
        <v>7199756.76543984</v>
      </c>
    </row>
    <row r="324" spans="1:3">
      <c r="A324">
        <v>322</v>
      </c>
      <c r="B324">
        <v>929156.168837716</v>
      </c>
      <c r="C324">
        <v>7196687.44964415</v>
      </c>
    </row>
    <row r="325" spans="1:3">
      <c r="A325">
        <v>323</v>
      </c>
      <c r="B325">
        <v>924449.573234695</v>
      </c>
      <c r="C325">
        <v>7193453.4362989</v>
      </c>
    </row>
    <row r="326" spans="1:3">
      <c r="A326">
        <v>324</v>
      </c>
      <c r="B326">
        <v>920110.499416105</v>
      </c>
      <c r="C326">
        <v>7190898.5788258</v>
      </c>
    </row>
    <row r="327" spans="1:3">
      <c r="A327">
        <v>325</v>
      </c>
      <c r="B327">
        <v>917121.494929492</v>
      </c>
      <c r="C327">
        <v>7189062.8752017</v>
      </c>
    </row>
    <row r="328" spans="1:3">
      <c r="A328">
        <v>326</v>
      </c>
      <c r="B328">
        <v>917130.680638566</v>
      </c>
      <c r="C328">
        <v>7188676.16046157</v>
      </c>
    </row>
    <row r="329" spans="1:3">
      <c r="A329">
        <v>327</v>
      </c>
      <c r="B329">
        <v>918174.731402866</v>
      </c>
      <c r="C329">
        <v>7189113.03967591</v>
      </c>
    </row>
    <row r="330" spans="1:3">
      <c r="A330">
        <v>328</v>
      </c>
      <c r="B330">
        <v>913948.01043852</v>
      </c>
      <c r="C330">
        <v>7186288.01936521</v>
      </c>
    </row>
    <row r="331" spans="1:3">
      <c r="A331">
        <v>329</v>
      </c>
      <c r="B331">
        <v>909388.678471536</v>
      </c>
      <c r="C331">
        <v>7183170.01398585</v>
      </c>
    </row>
    <row r="332" spans="1:3">
      <c r="A332">
        <v>330</v>
      </c>
      <c r="B332">
        <v>905710.108374269</v>
      </c>
      <c r="C332">
        <v>7180538.02157493</v>
      </c>
    </row>
    <row r="333" spans="1:3">
      <c r="A333">
        <v>331</v>
      </c>
      <c r="B333">
        <v>903354.56841397</v>
      </c>
      <c r="C333">
        <v>7178705.93459178</v>
      </c>
    </row>
    <row r="334" spans="1:3">
      <c r="A334">
        <v>332</v>
      </c>
      <c r="B334">
        <v>901692.142754933</v>
      </c>
      <c r="C334">
        <v>7177519.72437141</v>
      </c>
    </row>
    <row r="335" spans="1:3">
      <c r="A335">
        <v>333</v>
      </c>
      <c r="B335">
        <v>901172.260049777</v>
      </c>
      <c r="C335">
        <v>7176827.56069461</v>
      </c>
    </row>
    <row r="336" spans="1:3">
      <c r="A336">
        <v>334</v>
      </c>
      <c r="B336">
        <v>897003.243369003</v>
      </c>
      <c r="C336">
        <v>7174009.66537185</v>
      </c>
    </row>
    <row r="337" spans="1:3">
      <c r="A337">
        <v>335</v>
      </c>
      <c r="B337">
        <v>893792.520226926</v>
      </c>
      <c r="C337">
        <v>7171647.26422025</v>
      </c>
    </row>
    <row r="338" spans="1:3">
      <c r="A338">
        <v>336</v>
      </c>
      <c r="B338">
        <v>889249.308722853</v>
      </c>
      <c r="C338">
        <v>7168524.22694106</v>
      </c>
    </row>
    <row r="339" spans="1:3">
      <c r="A339">
        <v>337</v>
      </c>
      <c r="B339">
        <v>885520.373911821</v>
      </c>
      <c r="C339">
        <v>7166003.31609783</v>
      </c>
    </row>
    <row r="340" spans="1:3">
      <c r="A340">
        <v>338</v>
      </c>
      <c r="B340">
        <v>881280.547626407</v>
      </c>
      <c r="C340">
        <v>7163457.04663442</v>
      </c>
    </row>
    <row r="341" spans="1:3">
      <c r="A341">
        <v>339</v>
      </c>
      <c r="B341">
        <v>879091.78168292</v>
      </c>
      <c r="C341">
        <v>7161702.33494514</v>
      </c>
    </row>
    <row r="342" spans="1:3">
      <c r="A342">
        <v>340</v>
      </c>
      <c r="B342">
        <v>875710.273634568</v>
      </c>
      <c r="C342">
        <v>7159428.82130192</v>
      </c>
    </row>
    <row r="343" spans="1:3">
      <c r="A343">
        <v>341</v>
      </c>
      <c r="B343">
        <v>871192.241822725</v>
      </c>
      <c r="C343">
        <v>7156613.89332755</v>
      </c>
    </row>
    <row r="344" spans="1:3">
      <c r="A344">
        <v>342</v>
      </c>
      <c r="B344">
        <v>868460.697495285</v>
      </c>
      <c r="C344">
        <v>7154517.46962162</v>
      </c>
    </row>
    <row r="345" spans="1:3">
      <c r="A345">
        <v>343</v>
      </c>
      <c r="B345">
        <v>865724.487758649</v>
      </c>
      <c r="C345">
        <v>7152356.99064306</v>
      </c>
    </row>
    <row r="346" spans="1:3">
      <c r="A346">
        <v>344</v>
      </c>
      <c r="B346">
        <v>862498.376321279</v>
      </c>
      <c r="C346">
        <v>7150411.51912312</v>
      </c>
    </row>
    <row r="347" spans="1:3">
      <c r="A347">
        <v>345</v>
      </c>
      <c r="B347">
        <v>861497.500713524</v>
      </c>
      <c r="C347">
        <v>7149495.15239859</v>
      </c>
    </row>
    <row r="348" spans="1:3">
      <c r="A348">
        <v>346</v>
      </c>
      <c r="B348">
        <v>857444.797327841</v>
      </c>
      <c r="C348">
        <v>7147120.18802001</v>
      </c>
    </row>
    <row r="349" spans="1:3">
      <c r="A349">
        <v>347</v>
      </c>
      <c r="B349">
        <v>854708.447993261</v>
      </c>
      <c r="C349">
        <v>7145104.83176578</v>
      </c>
    </row>
    <row r="350" spans="1:3">
      <c r="A350">
        <v>348</v>
      </c>
      <c r="B350">
        <v>851259.49779736</v>
      </c>
      <c r="C350">
        <v>7142629.50820578</v>
      </c>
    </row>
    <row r="351" spans="1:3">
      <c r="A351">
        <v>349</v>
      </c>
      <c r="B351">
        <v>847734.358086209</v>
      </c>
      <c r="C351">
        <v>7140218.04326227</v>
      </c>
    </row>
    <row r="352" spans="1:3">
      <c r="A352">
        <v>350</v>
      </c>
      <c r="B352">
        <v>844576.538631601</v>
      </c>
      <c r="C352">
        <v>7138176.00890826</v>
      </c>
    </row>
    <row r="353" spans="1:3">
      <c r="A353">
        <v>351</v>
      </c>
      <c r="B353">
        <v>843107.743160433</v>
      </c>
      <c r="C353">
        <v>7137169.43220443</v>
      </c>
    </row>
    <row r="354" spans="1:3">
      <c r="A354">
        <v>352</v>
      </c>
      <c r="B354">
        <v>840642.89493554</v>
      </c>
      <c r="C354">
        <v>7135738.1264999</v>
      </c>
    </row>
    <row r="355" spans="1:3">
      <c r="A355">
        <v>353</v>
      </c>
      <c r="B355">
        <v>841048.932405831</v>
      </c>
      <c r="C355">
        <v>7135912.61233133</v>
      </c>
    </row>
    <row r="356" spans="1:3">
      <c r="A356">
        <v>354</v>
      </c>
      <c r="B356">
        <v>837525.853206984</v>
      </c>
      <c r="C356">
        <v>7133450.61083125</v>
      </c>
    </row>
    <row r="357" spans="1:3">
      <c r="A357">
        <v>355</v>
      </c>
      <c r="B357">
        <v>834033.850187845</v>
      </c>
      <c r="C357">
        <v>7130953.8525912</v>
      </c>
    </row>
    <row r="358" spans="1:3">
      <c r="A358">
        <v>356</v>
      </c>
      <c r="B358">
        <v>830808.089071809</v>
      </c>
      <c r="C358">
        <v>7128824.07566</v>
      </c>
    </row>
    <row r="359" spans="1:3">
      <c r="A359">
        <v>357</v>
      </c>
      <c r="B359">
        <v>828342.475960539</v>
      </c>
      <c r="C359">
        <v>7127004.02670325</v>
      </c>
    </row>
    <row r="360" spans="1:3">
      <c r="A360">
        <v>358</v>
      </c>
      <c r="B360">
        <v>827654.229825169</v>
      </c>
      <c r="C360">
        <v>7126142.79184276</v>
      </c>
    </row>
    <row r="361" spans="1:3">
      <c r="A361">
        <v>359</v>
      </c>
      <c r="B361">
        <v>824120.60199854</v>
      </c>
      <c r="C361">
        <v>7123832.61160567</v>
      </c>
    </row>
    <row r="362" spans="1:3">
      <c r="A362">
        <v>360</v>
      </c>
      <c r="B362">
        <v>821816.862504689</v>
      </c>
      <c r="C362">
        <v>7122116.61602479</v>
      </c>
    </row>
    <row r="363" spans="1:3">
      <c r="A363">
        <v>361</v>
      </c>
      <c r="B363">
        <v>820276.530797217</v>
      </c>
      <c r="C363">
        <v>7120712.91239073</v>
      </c>
    </row>
    <row r="364" spans="1:3">
      <c r="A364">
        <v>362</v>
      </c>
      <c r="B364">
        <v>816695.566212351</v>
      </c>
      <c r="C364">
        <v>7118320.1345741</v>
      </c>
    </row>
    <row r="365" spans="1:3">
      <c r="A365">
        <v>363</v>
      </c>
      <c r="B365">
        <v>812700.187661898</v>
      </c>
      <c r="C365">
        <v>7115690.79991078</v>
      </c>
    </row>
    <row r="366" spans="1:3">
      <c r="A366">
        <v>364</v>
      </c>
      <c r="B366">
        <v>810692.845665665</v>
      </c>
      <c r="C366">
        <v>7114263.75886271</v>
      </c>
    </row>
    <row r="367" spans="1:3">
      <c r="A367">
        <v>365</v>
      </c>
      <c r="B367">
        <v>809951.791341371</v>
      </c>
      <c r="C367">
        <v>7113447.2629935</v>
      </c>
    </row>
    <row r="368" spans="1:3">
      <c r="A368">
        <v>366</v>
      </c>
      <c r="B368">
        <v>807565.41108753</v>
      </c>
      <c r="C368">
        <v>7111939.97068369</v>
      </c>
    </row>
    <row r="369" spans="1:3">
      <c r="A369">
        <v>367</v>
      </c>
      <c r="B369">
        <v>807315.811675422</v>
      </c>
      <c r="C369">
        <v>7111332.27569836</v>
      </c>
    </row>
    <row r="370" spans="1:3">
      <c r="A370">
        <v>368</v>
      </c>
      <c r="B370">
        <v>803985.8000868</v>
      </c>
      <c r="C370">
        <v>7109023.45816781</v>
      </c>
    </row>
    <row r="371" spans="1:3">
      <c r="A371">
        <v>369</v>
      </c>
      <c r="B371">
        <v>801549.19962501</v>
      </c>
      <c r="C371">
        <v>7107218.0970612</v>
      </c>
    </row>
    <row r="372" spans="1:3">
      <c r="A372">
        <v>370</v>
      </c>
      <c r="B372">
        <v>800200.39121202</v>
      </c>
      <c r="C372">
        <v>7106086.92108844</v>
      </c>
    </row>
    <row r="373" spans="1:3">
      <c r="A373">
        <v>371</v>
      </c>
      <c r="B373">
        <v>799221.42064166</v>
      </c>
      <c r="C373">
        <v>7105361.49167384</v>
      </c>
    </row>
    <row r="374" spans="1:3">
      <c r="A374">
        <v>372</v>
      </c>
      <c r="B374">
        <v>799793.600637016</v>
      </c>
      <c r="C374">
        <v>7105614.53534337</v>
      </c>
    </row>
    <row r="375" spans="1:3">
      <c r="A375">
        <v>373</v>
      </c>
      <c r="B375">
        <v>797210.855322737</v>
      </c>
      <c r="C375">
        <v>7103782.30668985</v>
      </c>
    </row>
    <row r="376" spans="1:3">
      <c r="A376">
        <v>374</v>
      </c>
      <c r="B376">
        <v>794005.406779909</v>
      </c>
      <c r="C376">
        <v>7101525.84460734</v>
      </c>
    </row>
    <row r="377" spans="1:3">
      <c r="A377">
        <v>375</v>
      </c>
      <c r="B377">
        <v>791439.705040163</v>
      </c>
      <c r="C377">
        <v>7099905.4128681</v>
      </c>
    </row>
    <row r="378" spans="1:3">
      <c r="A378">
        <v>376</v>
      </c>
      <c r="B378">
        <v>789673.62171197</v>
      </c>
      <c r="C378">
        <v>7098515.21110016</v>
      </c>
    </row>
    <row r="379" spans="1:3">
      <c r="A379">
        <v>377</v>
      </c>
      <c r="B379">
        <v>786820.332874087</v>
      </c>
      <c r="C379">
        <v>7096552.57357218</v>
      </c>
    </row>
    <row r="380" spans="1:3">
      <c r="A380">
        <v>378</v>
      </c>
      <c r="B380">
        <v>783451.86475674</v>
      </c>
      <c r="C380">
        <v>7094485.43615759</v>
      </c>
    </row>
    <row r="381" spans="1:3">
      <c r="A381">
        <v>379</v>
      </c>
      <c r="B381">
        <v>781800.511903358</v>
      </c>
      <c r="C381">
        <v>7093139.12243732</v>
      </c>
    </row>
    <row r="382" spans="1:3">
      <c r="A382">
        <v>380</v>
      </c>
      <c r="B382">
        <v>779201.390494854</v>
      </c>
      <c r="C382">
        <v>7091360.24711167</v>
      </c>
    </row>
    <row r="383" spans="1:3">
      <c r="A383">
        <v>381</v>
      </c>
      <c r="B383">
        <v>775690.797485491</v>
      </c>
      <c r="C383">
        <v>7089138.37065868</v>
      </c>
    </row>
    <row r="384" spans="1:3">
      <c r="A384">
        <v>382</v>
      </c>
      <c r="B384">
        <v>773674.335797142</v>
      </c>
      <c r="C384">
        <v>7087564.58751991</v>
      </c>
    </row>
    <row r="385" spans="1:3">
      <c r="A385">
        <v>383</v>
      </c>
      <c r="B385">
        <v>771725.661038612</v>
      </c>
      <c r="C385">
        <v>7085982.10713212</v>
      </c>
    </row>
    <row r="386" spans="1:3">
      <c r="A386">
        <v>384</v>
      </c>
      <c r="B386">
        <v>770399.624197937</v>
      </c>
      <c r="C386">
        <v>7084780.83877596</v>
      </c>
    </row>
    <row r="387" spans="1:3">
      <c r="A387">
        <v>385</v>
      </c>
      <c r="B387">
        <v>768764.882573018</v>
      </c>
      <c r="C387">
        <v>7083600.9844426</v>
      </c>
    </row>
    <row r="388" spans="1:3">
      <c r="A388">
        <v>386</v>
      </c>
      <c r="B388">
        <v>766188.517874415</v>
      </c>
      <c r="C388">
        <v>7082006.640497</v>
      </c>
    </row>
    <row r="389" spans="1:3">
      <c r="A389">
        <v>387</v>
      </c>
      <c r="B389">
        <v>765462.096622559</v>
      </c>
      <c r="C389">
        <v>7081309.94143203</v>
      </c>
    </row>
    <row r="390" spans="1:3">
      <c r="A390">
        <v>388</v>
      </c>
      <c r="B390">
        <v>762191.183085774</v>
      </c>
      <c r="C390">
        <v>7079146.15957392</v>
      </c>
    </row>
    <row r="391" spans="1:3">
      <c r="A391">
        <v>389</v>
      </c>
      <c r="B391">
        <v>759701.392935462</v>
      </c>
      <c r="C391">
        <v>7077413.66995185</v>
      </c>
    </row>
    <row r="392" spans="1:3">
      <c r="A392">
        <v>390</v>
      </c>
      <c r="B392">
        <v>757441.876945605</v>
      </c>
      <c r="C392">
        <v>7075943.73426125</v>
      </c>
    </row>
    <row r="393" spans="1:3">
      <c r="A393">
        <v>391</v>
      </c>
      <c r="B393">
        <v>756475.382690092</v>
      </c>
      <c r="C393">
        <v>7075272.36013877</v>
      </c>
    </row>
    <row r="394" spans="1:3">
      <c r="A394">
        <v>392</v>
      </c>
      <c r="B394">
        <v>756108.426112037</v>
      </c>
      <c r="C394">
        <v>7075096.07380514</v>
      </c>
    </row>
    <row r="395" spans="1:3">
      <c r="A395">
        <v>393</v>
      </c>
      <c r="B395">
        <v>753437.511562895</v>
      </c>
      <c r="C395">
        <v>7073171.46471131</v>
      </c>
    </row>
    <row r="396" spans="1:3">
      <c r="A396">
        <v>394</v>
      </c>
      <c r="B396">
        <v>751794.126881917</v>
      </c>
      <c r="C396">
        <v>7072052.33893748</v>
      </c>
    </row>
    <row r="397" spans="1:3">
      <c r="A397">
        <v>395</v>
      </c>
      <c r="B397">
        <v>750960.866112817</v>
      </c>
      <c r="C397">
        <v>7071259.17756343</v>
      </c>
    </row>
    <row r="398" spans="1:3">
      <c r="A398">
        <v>396</v>
      </c>
      <c r="B398">
        <v>748459.617805876</v>
      </c>
      <c r="C398">
        <v>7069571.17205333</v>
      </c>
    </row>
    <row r="399" spans="1:3">
      <c r="A399">
        <v>397</v>
      </c>
      <c r="B399">
        <v>746613.418096665</v>
      </c>
      <c r="C399">
        <v>7068171.32299318</v>
      </c>
    </row>
    <row r="400" spans="1:3">
      <c r="A400">
        <v>398</v>
      </c>
      <c r="B400">
        <v>746178.316257713</v>
      </c>
      <c r="C400">
        <v>7067548.73121857</v>
      </c>
    </row>
    <row r="401" spans="1:3">
      <c r="A401">
        <v>399</v>
      </c>
      <c r="B401">
        <v>743489.488481587</v>
      </c>
      <c r="C401">
        <v>7065747.88180542</v>
      </c>
    </row>
    <row r="402" spans="1:3">
      <c r="A402">
        <v>400</v>
      </c>
      <c r="B402">
        <v>741812.258523883</v>
      </c>
      <c r="C402">
        <v>7064458.27886983</v>
      </c>
    </row>
    <row r="403" spans="1:3">
      <c r="A403">
        <v>401</v>
      </c>
      <c r="B403">
        <v>740840.057585481</v>
      </c>
      <c r="C403">
        <v>7063485.51272774</v>
      </c>
    </row>
    <row r="404" spans="1:3">
      <c r="A404">
        <v>402</v>
      </c>
      <c r="B404">
        <v>738217.702742256</v>
      </c>
      <c r="C404">
        <v>7061690.03081715</v>
      </c>
    </row>
    <row r="405" spans="1:3">
      <c r="A405">
        <v>403</v>
      </c>
      <c r="B405">
        <v>735010.680904121</v>
      </c>
      <c r="C405">
        <v>7059582.67226744</v>
      </c>
    </row>
    <row r="406" spans="1:3">
      <c r="A406">
        <v>404</v>
      </c>
      <c r="B406">
        <v>732735.277106914</v>
      </c>
      <c r="C406">
        <v>7058021.13487943</v>
      </c>
    </row>
    <row r="407" spans="1:3">
      <c r="A407">
        <v>405</v>
      </c>
      <c r="B407">
        <v>730971.142851575</v>
      </c>
      <c r="C407">
        <v>7056763.18689876</v>
      </c>
    </row>
    <row r="408" spans="1:3">
      <c r="A408">
        <v>406</v>
      </c>
      <c r="B408">
        <v>730289.7685553</v>
      </c>
      <c r="C408">
        <v>7056052.14266719</v>
      </c>
    </row>
    <row r="409" spans="1:3">
      <c r="A409">
        <v>407</v>
      </c>
      <c r="B409">
        <v>728264.504985128</v>
      </c>
      <c r="C409">
        <v>7054751.30677809</v>
      </c>
    </row>
    <row r="410" spans="1:3">
      <c r="A410">
        <v>408</v>
      </c>
      <c r="B410">
        <v>726664.42059319</v>
      </c>
      <c r="C410">
        <v>7053443.78519695</v>
      </c>
    </row>
    <row r="411" spans="1:3">
      <c r="A411">
        <v>409</v>
      </c>
      <c r="B411">
        <v>724800.115256961</v>
      </c>
      <c r="C411">
        <v>7052053.1512625</v>
      </c>
    </row>
    <row r="412" spans="1:3">
      <c r="A412">
        <v>410</v>
      </c>
      <c r="B412">
        <v>723840.712934418</v>
      </c>
      <c r="C412">
        <v>7051227.51423153</v>
      </c>
    </row>
    <row r="413" spans="1:3">
      <c r="A413">
        <v>411</v>
      </c>
      <c r="B413">
        <v>723120.830641683</v>
      </c>
      <c r="C413">
        <v>7050688.76306792</v>
      </c>
    </row>
    <row r="414" spans="1:3">
      <c r="A414">
        <v>412</v>
      </c>
      <c r="B414">
        <v>722813.920363964</v>
      </c>
      <c r="C414">
        <v>7050543.8302552</v>
      </c>
    </row>
    <row r="415" spans="1:3">
      <c r="A415">
        <v>413</v>
      </c>
      <c r="B415">
        <v>721152.196100292</v>
      </c>
      <c r="C415">
        <v>7049238.58161739</v>
      </c>
    </row>
    <row r="416" spans="1:3">
      <c r="A416">
        <v>414</v>
      </c>
      <c r="B416">
        <v>718944.437206585</v>
      </c>
      <c r="C416">
        <v>7047814.92102232</v>
      </c>
    </row>
    <row r="417" spans="1:3">
      <c r="A417">
        <v>415</v>
      </c>
      <c r="B417">
        <v>717472.81699257</v>
      </c>
      <c r="C417">
        <v>7046656.30369504</v>
      </c>
    </row>
    <row r="418" spans="1:3">
      <c r="A418">
        <v>416</v>
      </c>
      <c r="B418">
        <v>715163.138932219</v>
      </c>
      <c r="C418">
        <v>7045051.97181169</v>
      </c>
    </row>
    <row r="419" spans="1:3">
      <c r="A419">
        <v>417</v>
      </c>
      <c r="B419">
        <v>712363.898980687</v>
      </c>
      <c r="C419">
        <v>7043305.38546547</v>
      </c>
    </row>
    <row r="420" spans="1:3">
      <c r="A420">
        <v>418</v>
      </c>
      <c r="B420">
        <v>711114.329078713</v>
      </c>
      <c r="C420">
        <v>7042271.67019163</v>
      </c>
    </row>
    <row r="421" spans="1:3">
      <c r="A421">
        <v>419</v>
      </c>
      <c r="B421">
        <v>709080.765290619</v>
      </c>
      <c r="C421">
        <v>7040870.61495392</v>
      </c>
    </row>
    <row r="422" spans="1:3">
      <c r="A422">
        <v>420</v>
      </c>
      <c r="B422">
        <v>706274.505918185</v>
      </c>
      <c r="C422">
        <v>7039091.17898655</v>
      </c>
    </row>
    <row r="423" spans="1:3">
      <c r="A423">
        <v>421</v>
      </c>
      <c r="B423">
        <v>704914.411879202</v>
      </c>
      <c r="C423">
        <v>7037992.03771236</v>
      </c>
    </row>
    <row r="424" spans="1:3">
      <c r="A424">
        <v>422</v>
      </c>
      <c r="B424">
        <v>703828.01997693</v>
      </c>
      <c r="C424">
        <v>7036970.25148842</v>
      </c>
    </row>
    <row r="425" spans="1:3">
      <c r="A425">
        <v>423</v>
      </c>
      <c r="B425">
        <v>702670.57864458</v>
      </c>
      <c r="C425">
        <v>7036014.69151093</v>
      </c>
    </row>
    <row r="426" spans="1:3">
      <c r="A426">
        <v>424</v>
      </c>
      <c r="B426">
        <v>701482.668275455</v>
      </c>
      <c r="C426">
        <v>7035102.82980248</v>
      </c>
    </row>
    <row r="427" spans="1:3">
      <c r="A427">
        <v>425</v>
      </c>
      <c r="B427">
        <v>699465.241620594</v>
      </c>
      <c r="C427">
        <v>7033810.30925984</v>
      </c>
    </row>
    <row r="428" spans="1:3">
      <c r="A428">
        <v>426</v>
      </c>
      <c r="B428">
        <v>699030.891565815</v>
      </c>
      <c r="C428">
        <v>7033318.10108518</v>
      </c>
    </row>
    <row r="429" spans="1:3">
      <c r="A429">
        <v>427</v>
      </c>
      <c r="B429">
        <v>696674.714366998</v>
      </c>
      <c r="C429">
        <v>7031700.03108062</v>
      </c>
    </row>
    <row r="430" spans="1:3">
      <c r="A430">
        <v>428</v>
      </c>
      <c r="B430">
        <v>694887.621879366</v>
      </c>
      <c r="C430">
        <v>7030403.8410452</v>
      </c>
    </row>
    <row r="431" spans="1:3">
      <c r="A431">
        <v>429</v>
      </c>
      <c r="B431">
        <v>693165.399663487</v>
      </c>
      <c r="C431">
        <v>7029248.79568867</v>
      </c>
    </row>
    <row r="432" spans="1:3">
      <c r="A432">
        <v>430</v>
      </c>
      <c r="B432">
        <v>692452.960696381</v>
      </c>
      <c r="C432">
        <v>7028734.81182731</v>
      </c>
    </row>
    <row r="433" spans="1:3">
      <c r="A433">
        <v>431</v>
      </c>
      <c r="B433">
        <v>692778.23484431</v>
      </c>
      <c r="C433">
        <v>7028896.2122717</v>
      </c>
    </row>
    <row r="434" spans="1:3">
      <c r="A434">
        <v>432</v>
      </c>
      <c r="B434">
        <v>690580.721630109</v>
      </c>
      <c r="C434">
        <v>7027366.88858993</v>
      </c>
    </row>
    <row r="435" spans="1:3">
      <c r="A435">
        <v>433</v>
      </c>
      <c r="B435">
        <v>690035.698060871</v>
      </c>
      <c r="C435">
        <v>7026781.90946972</v>
      </c>
    </row>
    <row r="436" spans="1:3">
      <c r="A436">
        <v>434</v>
      </c>
      <c r="B436">
        <v>688156.031232077</v>
      </c>
      <c r="C436">
        <v>7025468.12871556</v>
      </c>
    </row>
    <row r="437" spans="1:3">
      <c r="A437">
        <v>435</v>
      </c>
      <c r="B437">
        <v>686888.228760263</v>
      </c>
      <c r="C437">
        <v>7024446.80393765</v>
      </c>
    </row>
    <row r="438" spans="1:3">
      <c r="A438">
        <v>436</v>
      </c>
      <c r="B438">
        <v>686807.174521757</v>
      </c>
      <c r="C438">
        <v>7024094.57740083</v>
      </c>
    </row>
    <row r="439" spans="1:3">
      <c r="A439">
        <v>437</v>
      </c>
      <c r="B439">
        <v>684838.82030103</v>
      </c>
      <c r="C439">
        <v>7022733.23090608</v>
      </c>
    </row>
    <row r="440" spans="1:3">
      <c r="A440">
        <v>438</v>
      </c>
      <c r="B440">
        <v>683795.032445741</v>
      </c>
      <c r="C440">
        <v>7021862.21476737</v>
      </c>
    </row>
    <row r="441" spans="1:3">
      <c r="A441">
        <v>439</v>
      </c>
      <c r="B441">
        <v>683481.81689503</v>
      </c>
      <c r="C441">
        <v>7021348.89949809</v>
      </c>
    </row>
    <row r="442" spans="1:3">
      <c r="A442">
        <v>440</v>
      </c>
      <c r="B442">
        <v>681665.477468371</v>
      </c>
      <c r="C442">
        <v>7020066.22532922</v>
      </c>
    </row>
    <row r="443" spans="1:3">
      <c r="A443">
        <v>441</v>
      </c>
      <c r="B443">
        <v>679285.40582665</v>
      </c>
      <c r="C443">
        <v>7018479.94209295</v>
      </c>
    </row>
    <row r="444" spans="1:3">
      <c r="A444">
        <v>442</v>
      </c>
      <c r="B444">
        <v>677562.087975961</v>
      </c>
      <c r="C444">
        <v>7017279.66771493</v>
      </c>
    </row>
    <row r="445" spans="1:3">
      <c r="A445">
        <v>443</v>
      </c>
      <c r="B445">
        <v>676252.214298698</v>
      </c>
      <c r="C445">
        <v>7016326.41674247</v>
      </c>
    </row>
    <row r="446" spans="1:3">
      <c r="A446">
        <v>444</v>
      </c>
      <c r="B446">
        <v>675947.721299383</v>
      </c>
      <c r="C446">
        <v>7015894.34503831</v>
      </c>
    </row>
    <row r="447" spans="1:3">
      <c r="A447">
        <v>445</v>
      </c>
      <c r="B447">
        <v>674373.333519883</v>
      </c>
      <c r="C447">
        <v>7014872.87707527</v>
      </c>
    </row>
    <row r="448" spans="1:3">
      <c r="A448">
        <v>446</v>
      </c>
      <c r="B448">
        <v>673387.595499263</v>
      </c>
      <c r="C448">
        <v>7013988.89787605</v>
      </c>
    </row>
    <row r="449" spans="1:3">
      <c r="A449">
        <v>447</v>
      </c>
      <c r="B449">
        <v>672124.190395807</v>
      </c>
      <c r="C449">
        <v>7012991.15740082</v>
      </c>
    </row>
    <row r="450" spans="1:3">
      <c r="A450">
        <v>448</v>
      </c>
      <c r="B450">
        <v>671573.941862384</v>
      </c>
      <c r="C450">
        <v>7012445.03603518</v>
      </c>
    </row>
    <row r="451" spans="1:3">
      <c r="A451">
        <v>449</v>
      </c>
      <c r="B451">
        <v>671097.663492202</v>
      </c>
      <c r="C451">
        <v>7012064.21457002</v>
      </c>
    </row>
    <row r="452" spans="1:3">
      <c r="A452">
        <v>450</v>
      </c>
      <c r="B452">
        <v>670812.071793413</v>
      </c>
      <c r="C452">
        <v>7011923.38125831</v>
      </c>
    </row>
    <row r="453" spans="1:3">
      <c r="A453">
        <v>451</v>
      </c>
      <c r="B453">
        <v>669811.316408904</v>
      </c>
      <c r="C453">
        <v>7011049.27386624</v>
      </c>
    </row>
    <row r="454" spans="1:3">
      <c r="A454">
        <v>452</v>
      </c>
      <c r="B454">
        <v>668124.986106294</v>
      </c>
      <c r="C454">
        <v>7009934.37781965</v>
      </c>
    </row>
    <row r="455" spans="1:3">
      <c r="A455">
        <v>453</v>
      </c>
      <c r="B455">
        <v>667213.261933735</v>
      </c>
      <c r="C455">
        <v>7009146.31325233</v>
      </c>
    </row>
    <row r="456" spans="1:3">
      <c r="A456">
        <v>454</v>
      </c>
      <c r="B456">
        <v>665556.647082865</v>
      </c>
      <c r="C456">
        <v>7007951.6727022</v>
      </c>
    </row>
    <row r="457" spans="1:3">
      <c r="A457">
        <v>455</v>
      </c>
      <c r="B457">
        <v>663328.876556809</v>
      </c>
      <c r="C457">
        <v>7006537.249445</v>
      </c>
    </row>
    <row r="458" spans="1:3">
      <c r="A458">
        <v>456</v>
      </c>
      <c r="B458">
        <v>662614.167699045</v>
      </c>
      <c r="C458">
        <v>7005867.00309086</v>
      </c>
    </row>
    <row r="459" spans="1:3">
      <c r="A459">
        <v>457</v>
      </c>
      <c r="B459">
        <v>661151.098992399</v>
      </c>
      <c r="C459">
        <v>7004828.17382805</v>
      </c>
    </row>
    <row r="460" spans="1:3">
      <c r="A460">
        <v>458</v>
      </c>
      <c r="B460">
        <v>658935.938111974</v>
      </c>
      <c r="C460">
        <v>7003408.82572535</v>
      </c>
    </row>
    <row r="461" spans="1:3">
      <c r="A461">
        <v>459</v>
      </c>
      <c r="B461">
        <v>658131.000736972</v>
      </c>
      <c r="C461">
        <v>7002689.45307926</v>
      </c>
    </row>
    <row r="462" spans="1:3">
      <c r="A462">
        <v>460</v>
      </c>
      <c r="B462">
        <v>657672.589181574</v>
      </c>
      <c r="C462">
        <v>7002098.98873552</v>
      </c>
    </row>
    <row r="463" spans="1:3">
      <c r="A463">
        <v>461</v>
      </c>
      <c r="B463">
        <v>657091.520208455</v>
      </c>
      <c r="C463">
        <v>7001516.52899213</v>
      </c>
    </row>
    <row r="464" spans="1:3">
      <c r="A464">
        <v>462</v>
      </c>
      <c r="B464">
        <v>656428.999546198</v>
      </c>
      <c r="C464">
        <v>7000939.8567832</v>
      </c>
    </row>
    <row r="465" spans="1:3">
      <c r="A465">
        <v>463</v>
      </c>
      <c r="B465">
        <v>654944.68653287</v>
      </c>
      <c r="C465">
        <v>6999969.07644763</v>
      </c>
    </row>
    <row r="466" spans="1:3">
      <c r="A466">
        <v>464</v>
      </c>
      <c r="B466">
        <v>654935.388704254</v>
      </c>
      <c r="C466">
        <v>6999768.97767841</v>
      </c>
    </row>
    <row r="467" spans="1:3">
      <c r="A467">
        <v>465</v>
      </c>
      <c r="B467">
        <v>653279.402219476</v>
      </c>
      <c r="C467">
        <v>6998586.45262113</v>
      </c>
    </row>
    <row r="468" spans="1:3">
      <c r="A468">
        <v>466</v>
      </c>
      <c r="B468">
        <v>652078.251685921</v>
      </c>
      <c r="C468">
        <v>6997664.27492493</v>
      </c>
    </row>
    <row r="469" spans="1:3">
      <c r="A469">
        <v>467</v>
      </c>
      <c r="B469">
        <v>650799.174958687</v>
      </c>
      <c r="C469">
        <v>6996781.19660328</v>
      </c>
    </row>
    <row r="470" spans="1:3">
      <c r="A470">
        <v>468</v>
      </c>
      <c r="B470">
        <v>650311.733063682</v>
      </c>
      <c r="C470">
        <v>6996412.12538501</v>
      </c>
    </row>
    <row r="471" spans="1:3">
      <c r="A471">
        <v>469</v>
      </c>
      <c r="B471">
        <v>650616.886212254</v>
      </c>
      <c r="C471">
        <v>6996569.28495893</v>
      </c>
    </row>
    <row r="472" spans="1:3">
      <c r="A472">
        <v>470</v>
      </c>
      <c r="B472">
        <v>649009.590619213</v>
      </c>
      <c r="C472">
        <v>6995416.03378558</v>
      </c>
    </row>
    <row r="473" spans="1:3">
      <c r="A473">
        <v>471</v>
      </c>
      <c r="B473">
        <v>648838.795063961</v>
      </c>
      <c r="C473">
        <v>6995093.23725545</v>
      </c>
    </row>
    <row r="474" spans="1:3">
      <c r="A474">
        <v>472</v>
      </c>
      <c r="B474">
        <v>647491.133905347</v>
      </c>
      <c r="C474">
        <v>6994115.24794634</v>
      </c>
    </row>
    <row r="475" spans="1:3">
      <c r="A475">
        <v>473</v>
      </c>
      <c r="B475">
        <v>646751.563977944</v>
      </c>
      <c r="C475">
        <v>6993443.18495955</v>
      </c>
    </row>
    <row r="476" spans="1:3">
      <c r="A476">
        <v>474</v>
      </c>
      <c r="B476">
        <v>647075.816855843</v>
      </c>
      <c r="C476">
        <v>6993380.86715583</v>
      </c>
    </row>
    <row r="477" spans="1:3">
      <c r="A477">
        <v>475</v>
      </c>
      <c r="B477">
        <v>645685.021635633</v>
      </c>
      <c r="C477">
        <v>6992377.26288045</v>
      </c>
    </row>
    <row r="478" spans="1:3">
      <c r="A478">
        <v>476</v>
      </c>
      <c r="B478">
        <v>645153.134507081</v>
      </c>
      <c r="C478">
        <v>6991843.15060514</v>
      </c>
    </row>
    <row r="479" spans="1:3">
      <c r="A479">
        <v>477</v>
      </c>
      <c r="B479">
        <v>645377.226041077</v>
      </c>
      <c r="C479">
        <v>6991697.48288844</v>
      </c>
    </row>
    <row r="480" spans="1:3">
      <c r="A480">
        <v>478</v>
      </c>
      <c r="B480">
        <v>644190.549141604</v>
      </c>
      <c r="C480">
        <v>6990805.43447696</v>
      </c>
    </row>
    <row r="481" spans="1:3">
      <c r="A481">
        <v>479</v>
      </c>
      <c r="B481">
        <v>642457.206341472</v>
      </c>
      <c r="C481">
        <v>6989612.45482384</v>
      </c>
    </row>
    <row r="482" spans="1:3">
      <c r="A482">
        <v>480</v>
      </c>
      <c r="B482">
        <v>641207.607329512</v>
      </c>
      <c r="C482">
        <v>6988713.76363009</v>
      </c>
    </row>
    <row r="483" spans="1:3">
      <c r="A483">
        <v>481</v>
      </c>
      <c r="B483">
        <v>640295.340811886</v>
      </c>
      <c r="C483">
        <v>6988019.45316622</v>
      </c>
    </row>
    <row r="484" spans="1:3">
      <c r="A484">
        <v>482</v>
      </c>
      <c r="B484">
        <v>640347.336631831</v>
      </c>
      <c r="C484">
        <v>6987839.06878436</v>
      </c>
    </row>
    <row r="485" spans="1:3">
      <c r="A485">
        <v>483</v>
      </c>
      <c r="B485">
        <v>639133.512930111</v>
      </c>
      <c r="C485">
        <v>6987041.59120412</v>
      </c>
    </row>
    <row r="486" spans="1:3">
      <c r="A486">
        <v>484</v>
      </c>
      <c r="B486">
        <v>638713.247382907</v>
      </c>
      <c r="C486">
        <v>6986535.47659637</v>
      </c>
    </row>
    <row r="487" spans="1:3">
      <c r="A487">
        <v>485</v>
      </c>
      <c r="B487">
        <v>637997.605371222</v>
      </c>
      <c r="C487">
        <v>6985891.31303399</v>
      </c>
    </row>
    <row r="488" spans="1:3">
      <c r="A488">
        <v>486</v>
      </c>
      <c r="B488">
        <v>637856.136814652</v>
      </c>
      <c r="C488">
        <v>6985617.76904086</v>
      </c>
    </row>
    <row r="489" spans="1:3">
      <c r="A489">
        <v>487</v>
      </c>
      <c r="B489">
        <v>637612.419628572</v>
      </c>
      <c r="C489">
        <v>6985387.99344159</v>
      </c>
    </row>
    <row r="490" spans="1:3">
      <c r="A490">
        <v>488</v>
      </c>
      <c r="B490">
        <v>637337.960379694</v>
      </c>
      <c r="C490">
        <v>6985247.62134138</v>
      </c>
    </row>
    <row r="491" spans="1:3">
      <c r="A491">
        <v>489</v>
      </c>
      <c r="B491">
        <v>636946.213492846</v>
      </c>
      <c r="C491">
        <v>6984765.87941442</v>
      </c>
    </row>
    <row r="492" spans="1:3">
      <c r="A492">
        <v>490</v>
      </c>
      <c r="B492">
        <v>635721.484432938</v>
      </c>
      <c r="C492">
        <v>6983927.74204393</v>
      </c>
    </row>
    <row r="493" spans="1:3">
      <c r="A493">
        <v>491</v>
      </c>
      <c r="B493">
        <v>635342.992029144</v>
      </c>
      <c r="C493">
        <v>6983485.06940488</v>
      </c>
    </row>
    <row r="494" spans="1:3">
      <c r="A494">
        <v>492</v>
      </c>
      <c r="B494">
        <v>634266.581176569</v>
      </c>
      <c r="C494">
        <v>6982651.72576827</v>
      </c>
    </row>
    <row r="495" spans="1:3">
      <c r="A495">
        <v>493</v>
      </c>
      <c r="B495">
        <v>632504.909179183</v>
      </c>
      <c r="C495">
        <v>6981510.4348849</v>
      </c>
    </row>
    <row r="496" spans="1:3">
      <c r="A496">
        <v>494</v>
      </c>
      <c r="B496">
        <v>632268.853187446</v>
      </c>
      <c r="C496">
        <v>6981157.41149813</v>
      </c>
    </row>
    <row r="497" spans="1:3">
      <c r="A497">
        <v>495</v>
      </c>
      <c r="B497">
        <v>631281.506795606</v>
      </c>
      <c r="C497">
        <v>6980417.75657437</v>
      </c>
    </row>
    <row r="498" spans="1:3">
      <c r="A498">
        <v>496</v>
      </c>
      <c r="B498">
        <v>629523.467426425</v>
      </c>
      <c r="C498">
        <v>6979275.280867</v>
      </c>
    </row>
    <row r="499" spans="1:3">
      <c r="A499">
        <v>497</v>
      </c>
      <c r="B499">
        <v>629164.974117996</v>
      </c>
      <c r="C499">
        <v>6978856.85443491</v>
      </c>
    </row>
    <row r="500" spans="1:3">
      <c r="A500">
        <v>498</v>
      </c>
      <c r="B500">
        <v>629239.523862609</v>
      </c>
      <c r="C500">
        <v>6978625.35808548</v>
      </c>
    </row>
    <row r="501" spans="1:3">
      <c r="A501">
        <v>499</v>
      </c>
      <c r="B501">
        <v>629148.942378844</v>
      </c>
      <c r="C501">
        <v>6978357.7311077</v>
      </c>
    </row>
    <row r="502" spans="1:3">
      <c r="A502">
        <v>500</v>
      </c>
      <c r="B502">
        <v>628931.396071608</v>
      </c>
      <c r="C502">
        <v>6978063.63964331</v>
      </c>
    </row>
    <row r="503" spans="1:3">
      <c r="A503">
        <v>501</v>
      </c>
      <c r="B503">
        <v>627873.47105954</v>
      </c>
      <c r="C503">
        <v>6977350.98651175</v>
      </c>
    </row>
    <row r="504" spans="1:3">
      <c r="A504">
        <v>502</v>
      </c>
      <c r="B504">
        <v>628221.302829445</v>
      </c>
      <c r="C504">
        <v>6977392.68437507</v>
      </c>
    </row>
    <row r="505" spans="1:3">
      <c r="A505">
        <v>503</v>
      </c>
      <c r="B505">
        <v>627152.156080651</v>
      </c>
      <c r="C505">
        <v>6976575.13634884</v>
      </c>
    </row>
    <row r="506" spans="1:3">
      <c r="A506">
        <v>504</v>
      </c>
      <c r="B506">
        <v>626465.09419199</v>
      </c>
      <c r="C506">
        <v>6975978.87966451</v>
      </c>
    </row>
    <row r="507" spans="1:3">
      <c r="A507">
        <v>505</v>
      </c>
      <c r="B507">
        <v>625566.885866418</v>
      </c>
      <c r="C507">
        <v>6975330.74791653</v>
      </c>
    </row>
    <row r="508" spans="1:3">
      <c r="A508">
        <v>506</v>
      </c>
      <c r="B508">
        <v>625274.792939386</v>
      </c>
      <c r="C508">
        <v>6975087.24028422</v>
      </c>
    </row>
    <row r="509" spans="1:3">
      <c r="A509">
        <v>507</v>
      </c>
      <c r="B509">
        <v>625569.003733729</v>
      </c>
      <c r="C509">
        <v>6975243.68183572</v>
      </c>
    </row>
    <row r="510" spans="1:3">
      <c r="A510">
        <v>508</v>
      </c>
      <c r="B510">
        <v>624463.275158864</v>
      </c>
      <c r="C510">
        <v>6974407.50747767</v>
      </c>
    </row>
    <row r="511" spans="1:3">
      <c r="A511">
        <v>509</v>
      </c>
      <c r="B511">
        <v>624644.45223985</v>
      </c>
      <c r="C511">
        <v>6974324.28117002</v>
      </c>
    </row>
    <row r="512" spans="1:3">
      <c r="A512">
        <v>510</v>
      </c>
      <c r="B512">
        <v>623745.931596829</v>
      </c>
      <c r="C512">
        <v>6973630.51182546</v>
      </c>
    </row>
    <row r="513" spans="1:3">
      <c r="A513">
        <v>511</v>
      </c>
      <c r="B513">
        <v>623476.262005506</v>
      </c>
      <c r="C513">
        <v>6973265.10789045</v>
      </c>
    </row>
    <row r="514" spans="1:3">
      <c r="A514">
        <v>512</v>
      </c>
      <c r="B514">
        <v>624196.383789132</v>
      </c>
      <c r="C514">
        <v>6973474.61404274</v>
      </c>
    </row>
    <row r="515" spans="1:3">
      <c r="A515">
        <v>513</v>
      </c>
      <c r="B515">
        <v>623289.389126927</v>
      </c>
      <c r="C515">
        <v>6972772.54075476</v>
      </c>
    </row>
    <row r="516" spans="1:3">
      <c r="A516">
        <v>514</v>
      </c>
      <c r="B516">
        <v>623207.122299577</v>
      </c>
      <c r="C516">
        <v>6972531.28930651</v>
      </c>
    </row>
    <row r="517" spans="1:3">
      <c r="A517">
        <v>515</v>
      </c>
      <c r="B517">
        <v>623930.12454315</v>
      </c>
      <c r="C517">
        <v>6972718.62386474</v>
      </c>
    </row>
    <row r="518" spans="1:3">
      <c r="A518">
        <v>516</v>
      </c>
      <c r="B518">
        <v>623275.35211296</v>
      </c>
      <c r="C518">
        <v>6972158.62081967</v>
      </c>
    </row>
    <row r="519" spans="1:3">
      <c r="A519">
        <v>517</v>
      </c>
      <c r="B519">
        <v>622069.866409215</v>
      </c>
      <c r="C519">
        <v>6971290.16024625</v>
      </c>
    </row>
    <row r="520" spans="1:3">
      <c r="A520">
        <v>518</v>
      </c>
      <c r="B520">
        <v>621206.442245709</v>
      </c>
      <c r="C520">
        <v>6970636.96329555</v>
      </c>
    </row>
    <row r="521" spans="1:3">
      <c r="A521">
        <v>519</v>
      </c>
      <c r="B521">
        <v>620609.647698032</v>
      </c>
      <c r="C521">
        <v>6970147.33483622</v>
      </c>
    </row>
    <row r="522" spans="1:3">
      <c r="A522">
        <v>520</v>
      </c>
      <c r="B522">
        <v>620951.083141274</v>
      </c>
      <c r="C522">
        <v>6970167.89682363</v>
      </c>
    </row>
    <row r="523" spans="1:3">
      <c r="A523">
        <v>521</v>
      </c>
      <c r="B523">
        <v>619995.942646905</v>
      </c>
      <c r="C523">
        <v>6969533.60536247</v>
      </c>
    </row>
    <row r="524" spans="1:3">
      <c r="A524">
        <v>522</v>
      </c>
      <c r="B524">
        <v>620035.642614135</v>
      </c>
      <c r="C524">
        <v>6969333.70917103</v>
      </c>
    </row>
    <row r="525" spans="1:3">
      <c r="A525">
        <v>523</v>
      </c>
      <c r="B525">
        <v>619766.508674789</v>
      </c>
      <c r="C525">
        <v>6968978.99028505</v>
      </c>
    </row>
    <row r="526" spans="1:3">
      <c r="A526">
        <v>524</v>
      </c>
      <c r="B526">
        <v>619968.913556265</v>
      </c>
      <c r="C526">
        <v>6968934.69572876</v>
      </c>
    </row>
    <row r="527" spans="1:3">
      <c r="A527">
        <v>525</v>
      </c>
      <c r="B527">
        <v>619910.914131292</v>
      </c>
      <c r="C527">
        <v>6968827.5635057</v>
      </c>
    </row>
    <row r="528" spans="1:3">
      <c r="A528">
        <v>526</v>
      </c>
      <c r="B528">
        <v>619643.499389615</v>
      </c>
      <c r="C528">
        <v>6968687.45394015</v>
      </c>
    </row>
    <row r="529" spans="1:3">
      <c r="A529">
        <v>527</v>
      </c>
      <c r="B529">
        <v>619767.568025713</v>
      </c>
      <c r="C529">
        <v>6968538.74968646</v>
      </c>
    </row>
    <row r="530" spans="1:3">
      <c r="A530">
        <v>528</v>
      </c>
      <c r="B530">
        <v>618912.39742169</v>
      </c>
      <c r="C530">
        <v>6967928.79846592</v>
      </c>
    </row>
    <row r="531" spans="1:3">
      <c r="A531">
        <v>529</v>
      </c>
      <c r="B531">
        <v>618990.745766791</v>
      </c>
      <c r="C531">
        <v>6967782.47821735</v>
      </c>
    </row>
    <row r="532" spans="1:3">
      <c r="A532">
        <v>530</v>
      </c>
      <c r="B532">
        <v>618388.570273586</v>
      </c>
      <c r="C532">
        <v>6967248.40922555</v>
      </c>
    </row>
    <row r="533" spans="1:3">
      <c r="A533">
        <v>531</v>
      </c>
      <c r="B533">
        <v>616974.638977106</v>
      </c>
      <c r="C533">
        <v>6966318.68166856</v>
      </c>
    </row>
    <row r="534" spans="1:3">
      <c r="A534">
        <v>532</v>
      </c>
      <c r="B534">
        <v>617129.43415795</v>
      </c>
      <c r="C534">
        <v>6966225.32448601</v>
      </c>
    </row>
    <row r="535" spans="1:3">
      <c r="A535">
        <v>533</v>
      </c>
      <c r="B535">
        <v>616503.933182257</v>
      </c>
      <c r="C535">
        <v>6965718.84832601</v>
      </c>
    </row>
    <row r="536" spans="1:3">
      <c r="A536">
        <v>534</v>
      </c>
      <c r="B536">
        <v>615053.212888856</v>
      </c>
      <c r="C536">
        <v>6964771.14398521</v>
      </c>
    </row>
    <row r="537" spans="1:3">
      <c r="A537">
        <v>535</v>
      </c>
      <c r="B537">
        <v>615014.350212559</v>
      </c>
      <c r="C537">
        <v>6964573.03380809</v>
      </c>
    </row>
    <row r="538" spans="1:3">
      <c r="A538">
        <v>536</v>
      </c>
      <c r="B538">
        <v>615505.607724917</v>
      </c>
      <c r="C538">
        <v>6964622.16369069</v>
      </c>
    </row>
    <row r="539" spans="1:3">
      <c r="A539">
        <v>537</v>
      </c>
      <c r="B539">
        <v>615803.237291497</v>
      </c>
      <c r="C539">
        <v>6964606.99816982</v>
      </c>
    </row>
    <row r="540" spans="1:3">
      <c r="A540">
        <v>538</v>
      </c>
      <c r="B540">
        <v>615934.50844933</v>
      </c>
      <c r="C540">
        <v>6964539.22636363</v>
      </c>
    </row>
    <row r="541" spans="1:3">
      <c r="A541">
        <v>539</v>
      </c>
      <c r="B541">
        <v>615181.700290515</v>
      </c>
      <c r="C541">
        <v>6964020.24456079</v>
      </c>
    </row>
    <row r="542" spans="1:3">
      <c r="A542">
        <v>540</v>
      </c>
      <c r="B542">
        <v>615802.954844781</v>
      </c>
      <c r="C542">
        <v>6964249.44834684</v>
      </c>
    </row>
    <row r="543" spans="1:3">
      <c r="A543">
        <v>541</v>
      </c>
      <c r="B543">
        <v>615152.172415755</v>
      </c>
      <c r="C543">
        <v>6963701.3072603</v>
      </c>
    </row>
    <row r="544" spans="1:3">
      <c r="A544">
        <v>542</v>
      </c>
      <c r="B544">
        <v>614843.315808733</v>
      </c>
      <c r="C544">
        <v>6963351.72590072</v>
      </c>
    </row>
    <row r="545" spans="1:3">
      <c r="A545">
        <v>543</v>
      </c>
      <c r="B545">
        <v>614213.554063472</v>
      </c>
      <c r="C545">
        <v>6962877.22501758</v>
      </c>
    </row>
    <row r="546" spans="1:3">
      <c r="A546">
        <v>544</v>
      </c>
      <c r="B546">
        <v>614058.652364227</v>
      </c>
      <c r="C546">
        <v>6962725.91779164</v>
      </c>
    </row>
    <row r="547" spans="1:3">
      <c r="A547">
        <v>545</v>
      </c>
      <c r="B547">
        <v>614343.484591822</v>
      </c>
      <c r="C547">
        <v>6962880.86235458</v>
      </c>
    </row>
    <row r="548" spans="1:3">
      <c r="A548">
        <v>546</v>
      </c>
      <c r="B548">
        <v>613574.219692046</v>
      </c>
      <c r="C548">
        <v>6962265.73822576</v>
      </c>
    </row>
    <row r="549" spans="1:3">
      <c r="A549">
        <v>547</v>
      </c>
      <c r="B549">
        <v>614012.915689538</v>
      </c>
      <c r="C549">
        <v>6962361.75814039</v>
      </c>
    </row>
    <row r="550" spans="1:3">
      <c r="A550">
        <v>548</v>
      </c>
      <c r="B550">
        <v>613405.158458247</v>
      </c>
      <c r="C550">
        <v>6961862.64804465</v>
      </c>
    </row>
    <row r="551" spans="1:3">
      <c r="A551">
        <v>549</v>
      </c>
      <c r="B551">
        <v>613463.202897283</v>
      </c>
      <c r="C551">
        <v>6961718.5609661</v>
      </c>
    </row>
    <row r="552" spans="1:3">
      <c r="A552">
        <v>550</v>
      </c>
      <c r="B552">
        <v>614491.023855952</v>
      </c>
      <c r="C552">
        <v>6962140.72285382</v>
      </c>
    </row>
    <row r="553" spans="1:3">
      <c r="A553">
        <v>551</v>
      </c>
      <c r="B553">
        <v>613891.253312949</v>
      </c>
      <c r="C553">
        <v>6961642.37542027</v>
      </c>
    </row>
    <row r="554" spans="1:3">
      <c r="A554">
        <v>552</v>
      </c>
      <c r="B554">
        <v>614121.631506179</v>
      </c>
      <c r="C554">
        <v>6961612.70421711</v>
      </c>
    </row>
    <row r="555" spans="1:3">
      <c r="A555">
        <v>553</v>
      </c>
      <c r="B555">
        <v>615234.700037557</v>
      </c>
      <c r="C555">
        <v>6962062.3053792</v>
      </c>
    </row>
    <row r="556" spans="1:3">
      <c r="A556">
        <v>554</v>
      </c>
      <c r="B556">
        <v>614927.82496905</v>
      </c>
      <c r="C556">
        <v>6961732.70578863</v>
      </c>
    </row>
    <row r="557" spans="1:3">
      <c r="A557">
        <v>555</v>
      </c>
      <c r="B557">
        <v>614013.752275221</v>
      </c>
      <c r="C557">
        <v>6961060.34455944</v>
      </c>
    </row>
    <row r="558" spans="1:3">
      <c r="A558">
        <v>556</v>
      </c>
      <c r="B558">
        <v>613352.02096078</v>
      </c>
      <c r="C558">
        <v>6960550.16353918</v>
      </c>
    </row>
    <row r="559" spans="1:3">
      <c r="A559">
        <v>557</v>
      </c>
      <c r="B559">
        <v>612912.310456289</v>
      </c>
      <c r="C559">
        <v>6960176.01866554</v>
      </c>
    </row>
    <row r="560" spans="1:3">
      <c r="A560">
        <v>558</v>
      </c>
      <c r="B560">
        <v>613414.726531123</v>
      </c>
      <c r="C560">
        <v>6960318.15446008</v>
      </c>
    </row>
    <row r="561" spans="1:3">
      <c r="A561">
        <v>559</v>
      </c>
      <c r="B561">
        <v>612570.606969611</v>
      </c>
      <c r="C561">
        <v>6959767.73875968</v>
      </c>
    </row>
    <row r="562" spans="1:3">
      <c r="A562">
        <v>560</v>
      </c>
      <c r="B562">
        <v>612865.14239988</v>
      </c>
      <c r="C562">
        <v>6959751.14649411</v>
      </c>
    </row>
    <row r="563" spans="1:3">
      <c r="A563">
        <v>561</v>
      </c>
      <c r="B563">
        <v>612837.671552174</v>
      </c>
      <c r="C563">
        <v>6959567.23094098</v>
      </c>
    </row>
    <row r="564" spans="1:3">
      <c r="A564">
        <v>562</v>
      </c>
      <c r="B564">
        <v>613238.492324903</v>
      </c>
      <c r="C564">
        <v>6959665.96385156</v>
      </c>
    </row>
    <row r="565" spans="1:3">
      <c r="A565">
        <v>563</v>
      </c>
      <c r="B565">
        <v>613279.367516435</v>
      </c>
      <c r="C565">
        <v>6959631.90123868</v>
      </c>
    </row>
    <row r="566" spans="1:3">
      <c r="A566">
        <v>564</v>
      </c>
      <c r="B566">
        <v>613024.488096707</v>
      </c>
      <c r="C566">
        <v>6959497.94103389</v>
      </c>
    </row>
    <row r="567" spans="1:3">
      <c r="A567">
        <v>565</v>
      </c>
      <c r="B567">
        <v>613468.479781744</v>
      </c>
      <c r="C567">
        <v>6959565.96607444</v>
      </c>
    </row>
    <row r="568" spans="1:3">
      <c r="A568">
        <v>566</v>
      </c>
      <c r="B568">
        <v>612807.234788036</v>
      </c>
      <c r="C568">
        <v>6959091.33844818</v>
      </c>
    </row>
    <row r="569" spans="1:3">
      <c r="A569">
        <v>567</v>
      </c>
      <c r="B569">
        <v>613171.15679648</v>
      </c>
      <c r="C569">
        <v>6959141.344497</v>
      </c>
    </row>
    <row r="570" spans="1:3">
      <c r="A570">
        <v>568</v>
      </c>
      <c r="B570">
        <v>612831.076047161</v>
      </c>
      <c r="C570">
        <v>6958787.55827707</v>
      </c>
    </row>
    <row r="571" spans="1:3">
      <c r="A571">
        <v>569</v>
      </c>
      <c r="B571">
        <v>611555.306291387</v>
      </c>
      <c r="C571">
        <v>6957960.54310886</v>
      </c>
    </row>
    <row r="572" spans="1:3">
      <c r="A572">
        <v>570</v>
      </c>
      <c r="B572">
        <v>611921.428422283</v>
      </c>
      <c r="C572">
        <v>6958021.24336917</v>
      </c>
    </row>
    <row r="573" spans="1:3">
      <c r="A573">
        <v>571</v>
      </c>
      <c r="B573">
        <v>611452.242160529</v>
      </c>
      <c r="C573">
        <v>6957634.72392976</v>
      </c>
    </row>
    <row r="574" spans="1:3">
      <c r="A574">
        <v>572</v>
      </c>
      <c r="B574">
        <v>610056.336785874</v>
      </c>
      <c r="C574">
        <v>6956748.72371249</v>
      </c>
    </row>
    <row r="575" spans="1:3">
      <c r="A575">
        <v>573</v>
      </c>
      <c r="B575">
        <v>610120.868125732</v>
      </c>
      <c r="C575">
        <v>6956645.95389452</v>
      </c>
    </row>
    <row r="576" spans="1:3">
      <c r="A576">
        <v>574</v>
      </c>
      <c r="B576">
        <v>610828.232479615</v>
      </c>
      <c r="C576">
        <v>6956852.92048323</v>
      </c>
    </row>
    <row r="577" spans="1:3">
      <c r="A577">
        <v>575</v>
      </c>
      <c r="B577">
        <v>611338.43029904</v>
      </c>
      <c r="C577">
        <v>6956987.76454982</v>
      </c>
    </row>
    <row r="578" spans="1:3">
      <c r="A578">
        <v>576</v>
      </c>
      <c r="B578">
        <v>611659.952093794</v>
      </c>
      <c r="C578">
        <v>6957055.87243176</v>
      </c>
    </row>
    <row r="579" spans="1:3">
      <c r="A579">
        <v>577</v>
      </c>
      <c r="B579">
        <v>611037.580257916</v>
      </c>
      <c r="C579">
        <v>6956637.81833426</v>
      </c>
    </row>
    <row r="580" spans="1:3">
      <c r="A580">
        <v>578</v>
      </c>
      <c r="B580">
        <v>611808.040725762</v>
      </c>
      <c r="C580">
        <v>6956978.78054346</v>
      </c>
    </row>
    <row r="581" spans="1:3">
      <c r="A581">
        <v>579</v>
      </c>
      <c r="B581">
        <v>611321.142825509</v>
      </c>
      <c r="C581">
        <v>6956558.57176073</v>
      </c>
    </row>
    <row r="582" spans="1:3">
      <c r="A582">
        <v>580</v>
      </c>
      <c r="B582">
        <v>611170.307241017</v>
      </c>
      <c r="C582">
        <v>6956331.50500067</v>
      </c>
    </row>
    <row r="583" spans="1:3">
      <c r="A583">
        <v>581</v>
      </c>
      <c r="B583">
        <v>610630.705609963</v>
      </c>
      <c r="C583">
        <v>6955934.90425246</v>
      </c>
    </row>
    <row r="584" spans="1:3">
      <c r="A584">
        <v>582</v>
      </c>
      <c r="B584">
        <v>610525.458835343</v>
      </c>
      <c r="C584">
        <v>6955827.43993819</v>
      </c>
    </row>
    <row r="585" spans="1:3">
      <c r="A585">
        <v>583</v>
      </c>
      <c r="B585">
        <v>610792.798779431</v>
      </c>
      <c r="C585">
        <v>6955975.40549889</v>
      </c>
    </row>
    <row r="586" spans="1:3">
      <c r="A586">
        <v>584</v>
      </c>
      <c r="B586">
        <v>610081.616471369</v>
      </c>
      <c r="C586">
        <v>6955424.94613216</v>
      </c>
    </row>
    <row r="587" spans="1:3">
      <c r="A587">
        <v>585</v>
      </c>
      <c r="B587">
        <v>610608.427795379</v>
      </c>
      <c r="C587">
        <v>6955600.3736442</v>
      </c>
    </row>
    <row r="588" spans="1:3">
      <c r="A588">
        <v>586</v>
      </c>
      <c r="B588">
        <v>610035.630087584</v>
      </c>
      <c r="C588">
        <v>6955154.63490724</v>
      </c>
    </row>
    <row r="589" spans="1:3">
      <c r="A589">
        <v>587</v>
      </c>
      <c r="B589">
        <v>610179.534189352</v>
      </c>
      <c r="C589">
        <v>6955093.63534408</v>
      </c>
    </row>
    <row r="590" spans="1:3">
      <c r="A590">
        <v>588</v>
      </c>
      <c r="B590">
        <v>611355.421274573</v>
      </c>
      <c r="C590">
        <v>6955631.2567567</v>
      </c>
    </row>
    <row r="591" spans="1:3">
      <c r="A591">
        <v>589</v>
      </c>
      <c r="B591">
        <v>610814.162963662</v>
      </c>
      <c r="C591">
        <v>6955199.5271334</v>
      </c>
    </row>
    <row r="592" spans="1:3">
      <c r="A592">
        <v>590</v>
      </c>
      <c r="B592">
        <v>611158.824261369</v>
      </c>
      <c r="C592">
        <v>6955267.63053508</v>
      </c>
    </row>
    <row r="593" spans="1:3">
      <c r="A593">
        <v>591</v>
      </c>
      <c r="B593">
        <v>612507.928588537</v>
      </c>
      <c r="C593">
        <v>6955884.48633313</v>
      </c>
    </row>
    <row r="594" spans="1:3">
      <c r="A594">
        <v>592</v>
      </c>
      <c r="B594">
        <v>612336.681605269</v>
      </c>
      <c r="C594">
        <v>6955667.24287635</v>
      </c>
    </row>
    <row r="595" spans="1:3">
      <c r="A595">
        <v>593</v>
      </c>
      <c r="B595">
        <v>611414.231909748</v>
      </c>
      <c r="C595">
        <v>6955027.95378176</v>
      </c>
    </row>
    <row r="596" spans="1:3">
      <c r="A596">
        <v>594</v>
      </c>
      <c r="B596">
        <v>610708.498617869</v>
      </c>
      <c r="C596">
        <v>6954527.33205688</v>
      </c>
    </row>
    <row r="597" spans="1:3">
      <c r="A597">
        <v>595</v>
      </c>
      <c r="B597">
        <v>610221.491276234</v>
      </c>
      <c r="C597">
        <v>6954157.77923666</v>
      </c>
    </row>
    <row r="598" spans="1:3">
      <c r="A598">
        <v>596</v>
      </c>
      <c r="B598">
        <v>610729.395496577</v>
      </c>
      <c r="C598">
        <v>6954331.92336937</v>
      </c>
    </row>
    <row r="599" spans="1:3">
      <c r="A599">
        <v>597</v>
      </c>
      <c r="B599">
        <v>609839.826886412</v>
      </c>
      <c r="C599">
        <v>6953782.99984438</v>
      </c>
    </row>
    <row r="600" spans="1:3">
      <c r="A600">
        <v>598</v>
      </c>
      <c r="B600">
        <v>610154.604546431</v>
      </c>
      <c r="C600">
        <v>6953815.07851519</v>
      </c>
    </row>
    <row r="601" spans="1:3">
      <c r="A601">
        <v>599</v>
      </c>
      <c r="B601">
        <v>610130.871958862</v>
      </c>
      <c r="C601">
        <v>6953667.10655642</v>
      </c>
    </row>
    <row r="602" spans="1:3">
      <c r="A602">
        <v>600</v>
      </c>
      <c r="B602">
        <v>610568.615405905</v>
      </c>
      <c r="C602">
        <v>6953815.11585176</v>
      </c>
    </row>
    <row r="603" spans="1:3">
      <c r="A603">
        <v>601</v>
      </c>
      <c r="B603">
        <v>610622.345120676</v>
      </c>
      <c r="C603">
        <v>6953804.51296958</v>
      </c>
    </row>
    <row r="604" spans="1:3">
      <c r="A604">
        <v>602</v>
      </c>
      <c r="B604">
        <v>610840.87625538</v>
      </c>
      <c r="C604">
        <v>6953914.59014899</v>
      </c>
    </row>
    <row r="605" spans="1:3">
      <c r="A605">
        <v>603</v>
      </c>
      <c r="B605">
        <v>611180.680214188</v>
      </c>
      <c r="C605">
        <v>6953964.23102276</v>
      </c>
    </row>
    <row r="606" spans="1:3">
      <c r="A606">
        <v>604</v>
      </c>
      <c r="B606">
        <v>610541.716106242</v>
      </c>
      <c r="C606">
        <v>6953531.07761855</v>
      </c>
    </row>
    <row r="607" spans="1:3">
      <c r="A607">
        <v>605</v>
      </c>
      <c r="B607">
        <v>611024.104063904</v>
      </c>
      <c r="C607">
        <v>6953679.79913656</v>
      </c>
    </row>
    <row r="608" spans="1:3">
      <c r="A608">
        <v>606</v>
      </c>
      <c r="B608">
        <v>610743.73181723</v>
      </c>
      <c r="C608">
        <v>6953390.96200235</v>
      </c>
    </row>
    <row r="609" spans="1:3">
      <c r="A609">
        <v>607</v>
      </c>
      <c r="B609">
        <v>609411.036896557</v>
      </c>
      <c r="C609">
        <v>6952561.77169278</v>
      </c>
    </row>
    <row r="610" spans="1:3">
      <c r="A610">
        <v>608</v>
      </c>
      <c r="B610">
        <v>609825.475201192</v>
      </c>
      <c r="C610">
        <v>6952681.67271534</v>
      </c>
    </row>
    <row r="611" spans="1:3">
      <c r="A611">
        <v>609</v>
      </c>
      <c r="B611">
        <v>609333.997986963</v>
      </c>
      <c r="C611">
        <v>6952315.90385998</v>
      </c>
    </row>
    <row r="612" spans="1:3">
      <c r="A612">
        <v>610</v>
      </c>
      <c r="B612">
        <v>607767.530120064</v>
      </c>
      <c r="C612">
        <v>6951372.76319583</v>
      </c>
    </row>
    <row r="613" spans="1:3">
      <c r="A613">
        <v>611</v>
      </c>
      <c r="B613">
        <v>607757.431942181</v>
      </c>
      <c r="C613">
        <v>6951266.68057484</v>
      </c>
    </row>
    <row r="614" spans="1:3">
      <c r="A614">
        <v>612</v>
      </c>
      <c r="B614">
        <v>608560.085375394</v>
      </c>
      <c r="C614">
        <v>6951557.76125381</v>
      </c>
    </row>
    <row r="615" spans="1:3">
      <c r="A615">
        <v>613</v>
      </c>
      <c r="B615">
        <v>609196.022783672</v>
      </c>
      <c r="C615">
        <v>6951790.39330852</v>
      </c>
    </row>
    <row r="616" spans="1:3">
      <c r="A616">
        <v>614</v>
      </c>
      <c r="B616">
        <v>609636.467557999</v>
      </c>
      <c r="C616">
        <v>6951951.92216715</v>
      </c>
    </row>
    <row r="617" spans="1:3">
      <c r="A617">
        <v>615</v>
      </c>
      <c r="B617">
        <v>609063.189926396</v>
      </c>
      <c r="C617">
        <v>6951589.98375533</v>
      </c>
    </row>
    <row r="618" spans="1:3">
      <c r="A618">
        <v>616</v>
      </c>
      <c r="B618">
        <v>609930.089600598</v>
      </c>
      <c r="C618">
        <v>6952008.79875391</v>
      </c>
    </row>
    <row r="619" spans="1:3">
      <c r="A619">
        <v>617</v>
      </c>
      <c r="B619">
        <v>609773.237838584</v>
      </c>
      <c r="C619">
        <v>6951920.38335203</v>
      </c>
    </row>
    <row r="620" spans="1:3">
      <c r="A620">
        <v>618</v>
      </c>
      <c r="B620">
        <v>609624.941855375</v>
      </c>
      <c r="C620">
        <v>6951706.3963514</v>
      </c>
    </row>
    <row r="621" spans="1:3">
      <c r="A621">
        <v>619</v>
      </c>
      <c r="B621">
        <v>609103.526062135</v>
      </c>
      <c r="C621">
        <v>6951345.99021039</v>
      </c>
    </row>
    <row r="622" spans="1:3">
      <c r="A622">
        <v>620</v>
      </c>
      <c r="B622">
        <v>609013.827111154</v>
      </c>
      <c r="C622">
        <v>6951261.39024308</v>
      </c>
    </row>
    <row r="623" spans="1:3">
      <c r="A623">
        <v>621</v>
      </c>
      <c r="B623">
        <v>608813.034346904</v>
      </c>
      <c r="C623">
        <v>6951149.97887788</v>
      </c>
    </row>
    <row r="624" spans="1:3">
      <c r="A624">
        <v>622</v>
      </c>
      <c r="B624">
        <v>608266.598349297</v>
      </c>
      <c r="C624">
        <v>6950719.7921541</v>
      </c>
    </row>
    <row r="625" spans="1:3">
      <c r="A625">
        <v>623</v>
      </c>
      <c r="B625">
        <v>608821.813433553</v>
      </c>
      <c r="C625">
        <v>6950935.66612929</v>
      </c>
    </row>
    <row r="626" spans="1:3">
      <c r="A626">
        <v>624</v>
      </c>
      <c r="B626">
        <v>608172.397948215</v>
      </c>
      <c r="C626">
        <v>6950478.19786781</v>
      </c>
    </row>
    <row r="627" spans="1:3">
      <c r="A627">
        <v>625</v>
      </c>
      <c r="B627">
        <v>608304.861348932</v>
      </c>
      <c r="C627">
        <v>6950441.58805626</v>
      </c>
    </row>
    <row r="628" spans="1:3">
      <c r="A628">
        <v>626</v>
      </c>
      <c r="B628">
        <v>609595.533732801</v>
      </c>
      <c r="C628">
        <v>6951070.34411593</v>
      </c>
    </row>
    <row r="629" spans="1:3">
      <c r="A629">
        <v>627</v>
      </c>
      <c r="B629">
        <v>609052.301541839</v>
      </c>
      <c r="C629">
        <v>6950667.62751355</v>
      </c>
    </row>
    <row r="630" spans="1:3">
      <c r="A630">
        <v>628</v>
      </c>
      <c r="B630">
        <v>609474.308182939</v>
      </c>
      <c r="C630">
        <v>6950808.51966701</v>
      </c>
    </row>
    <row r="631" spans="1:3">
      <c r="A631">
        <v>629</v>
      </c>
      <c r="B631">
        <v>611080.759182763</v>
      </c>
      <c r="C631">
        <v>6951600.38627971</v>
      </c>
    </row>
    <row r="632" spans="1:3">
      <c r="A632">
        <v>630</v>
      </c>
      <c r="B632">
        <v>611049.436293644</v>
      </c>
      <c r="C632">
        <v>6951496.75578885</v>
      </c>
    </row>
    <row r="633" spans="1:3">
      <c r="A633">
        <v>631</v>
      </c>
      <c r="B633">
        <v>610032.580930472</v>
      </c>
      <c r="C633">
        <v>6950846.7395675</v>
      </c>
    </row>
    <row r="634" spans="1:3">
      <c r="A634">
        <v>632</v>
      </c>
      <c r="B634">
        <v>609198.661115837</v>
      </c>
      <c r="C634">
        <v>6950314.62944077</v>
      </c>
    </row>
    <row r="635" spans="1:3">
      <c r="A635">
        <v>633</v>
      </c>
      <c r="B635">
        <v>608597.261789184</v>
      </c>
      <c r="C635">
        <v>6949917.39903295</v>
      </c>
    </row>
    <row r="636" spans="1:3">
      <c r="A636">
        <v>634</v>
      </c>
      <c r="B636">
        <v>609080.545997072</v>
      </c>
      <c r="C636">
        <v>6950109.97086354</v>
      </c>
    </row>
    <row r="637" spans="1:3">
      <c r="A637">
        <v>635</v>
      </c>
      <c r="B637">
        <v>609207.149754958</v>
      </c>
      <c r="C637">
        <v>6950184.20516231</v>
      </c>
    </row>
    <row r="638" spans="1:3">
      <c r="A638">
        <v>636</v>
      </c>
      <c r="B638">
        <v>608058.025513968</v>
      </c>
      <c r="C638">
        <v>6949514.89166652</v>
      </c>
    </row>
    <row r="639" spans="1:3">
      <c r="A639">
        <v>637</v>
      </c>
      <c r="B639">
        <v>607871.11372311</v>
      </c>
      <c r="C639">
        <v>6949409.20661849</v>
      </c>
    </row>
    <row r="640" spans="1:3">
      <c r="A640">
        <v>638</v>
      </c>
      <c r="B640">
        <v>608210.219910322</v>
      </c>
      <c r="C640">
        <v>6949470.02814035</v>
      </c>
    </row>
    <row r="641" spans="1:3">
      <c r="A641">
        <v>639</v>
      </c>
      <c r="B641">
        <v>609017.745379496</v>
      </c>
      <c r="C641">
        <v>6949843.459474</v>
      </c>
    </row>
    <row r="642" spans="1:3">
      <c r="A642">
        <v>640</v>
      </c>
      <c r="B642">
        <v>608893.592914431</v>
      </c>
      <c r="C642">
        <v>6949783.87304459</v>
      </c>
    </row>
    <row r="643" spans="1:3">
      <c r="A643">
        <v>641</v>
      </c>
      <c r="B643">
        <v>609227.141101355</v>
      </c>
      <c r="C643">
        <v>6949918.86055279</v>
      </c>
    </row>
    <row r="644" spans="1:3">
      <c r="A644">
        <v>642</v>
      </c>
      <c r="B644">
        <v>608893.657322937</v>
      </c>
      <c r="C644">
        <v>6949734.44721383</v>
      </c>
    </row>
    <row r="645" spans="1:3">
      <c r="A645">
        <v>643</v>
      </c>
      <c r="B645">
        <v>608984.281640072</v>
      </c>
      <c r="C645">
        <v>6949683.85561294</v>
      </c>
    </row>
    <row r="646" spans="1:3">
      <c r="A646">
        <v>644</v>
      </c>
      <c r="B646">
        <v>608706.65291132</v>
      </c>
      <c r="C646">
        <v>6949449.6245733</v>
      </c>
    </row>
    <row r="647" spans="1:3">
      <c r="A647">
        <v>645</v>
      </c>
      <c r="B647">
        <v>607947.208683596</v>
      </c>
      <c r="C647">
        <v>6949028.68673739</v>
      </c>
    </row>
    <row r="648" spans="1:3">
      <c r="A648">
        <v>646</v>
      </c>
      <c r="B648">
        <v>608271.534108441</v>
      </c>
      <c r="C648">
        <v>6949150.89907226</v>
      </c>
    </row>
    <row r="649" spans="1:3">
      <c r="A649">
        <v>647</v>
      </c>
      <c r="B649">
        <v>608823.78922111</v>
      </c>
      <c r="C649">
        <v>6949446.5960362</v>
      </c>
    </row>
    <row r="650" spans="1:3">
      <c r="A650">
        <v>648</v>
      </c>
      <c r="B650">
        <v>606722.80648582</v>
      </c>
      <c r="C650">
        <v>6948274.27859444</v>
      </c>
    </row>
    <row r="651" spans="1:3">
      <c r="A651">
        <v>649</v>
      </c>
      <c r="B651">
        <v>607926.008411435</v>
      </c>
      <c r="C651">
        <v>6948968.22050519</v>
      </c>
    </row>
    <row r="652" spans="1:3">
      <c r="A652">
        <v>650</v>
      </c>
      <c r="B652">
        <v>609251.889323529</v>
      </c>
      <c r="C652">
        <v>6949633.45565107</v>
      </c>
    </row>
    <row r="653" spans="1:3">
      <c r="A653">
        <v>651</v>
      </c>
      <c r="B653">
        <v>608280.067981972</v>
      </c>
      <c r="C653">
        <v>6949149.65549444</v>
      </c>
    </row>
    <row r="654" spans="1:3">
      <c r="A654">
        <v>652</v>
      </c>
      <c r="B654">
        <v>609431.630932122</v>
      </c>
      <c r="C654">
        <v>6949761.63083712</v>
      </c>
    </row>
    <row r="655" spans="1:3">
      <c r="A655">
        <v>653</v>
      </c>
      <c r="B655">
        <v>608016.473293006</v>
      </c>
      <c r="C655">
        <v>6949039.06163147</v>
      </c>
    </row>
    <row r="656" spans="1:3">
      <c r="A656">
        <v>654</v>
      </c>
      <c r="B656">
        <v>608218.606016583</v>
      </c>
      <c r="C656">
        <v>6949065.90770715</v>
      </c>
    </row>
    <row r="657" spans="1:3">
      <c r="A657">
        <v>655</v>
      </c>
      <c r="B657">
        <v>609280.612993103</v>
      </c>
      <c r="C657">
        <v>6949630.34757949</v>
      </c>
    </row>
    <row r="658" spans="1:3">
      <c r="A658">
        <v>656</v>
      </c>
      <c r="B658">
        <v>608032.735695305</v>
      </c>
      <c r="C658">
        <v>6948950.22923763</v>
      </c>
    </row>
    <row r="659" spans="1:3">
      <c r="A659">
        <v>657</v>
      </c>
      <c r="B659">
        <v>607777.122584687</v>
      </c>
      <c r="C659">
        <v>6948764.9191726</v>
      </c>
    </row>
    <row r="660" spans="1:3">
      <c r="A660">
        <v>658</v>
      </c>
      <c r="B660">
        <v>608372.307292534</v>
      </c>
      <c r="C660">
        <v>6949106.44396858</v>
      </c>
    </row>
    <row r="661" spans="1:3">
      <c r="A661">
        <v>659</v>
      </c>
      <c r="B661">
        <v>607789.776842956</v>
      </c>
      <c r="C661">
        <v>6948749.01863282</v>
      </c>
    </row>
    <row r="662" spans="1:3">
      <c r="A662">
        <v>660</v>
      </c>
      <c r="B662">
        <v>607463.656764633</v>
      </c>
      <c r="C662">
        <v>6948568.71528056</v>
      </c>
    </row>
    <row r="663" spans="1:3">
      <c r="A663">
        <v>661</v>
      </c>
      <c r="B663">
        <v>607507.560754318</v>
      </c>
      <c r="C663">
        <v>6948562.48929028</v>
      </c>
    </row>
    <row r="664" spans="1:3">
      <c r="A664">
        <v>662</v>
      </c>
      <c r="B664">
        <v>607351.05482415</v>
      </c>
      <c r="C664">
        <v>6948446.3969882</v>
      </c>
    </row>
    <row r="665" spans="1:3">
      <c r="A665">
        <v>663</v>
      </c>
      <c r="B665">
        <v>607312.309958077</v>
      </c>
      <c r="C665">
        <v>6948458.81818542</v>
      </c>
    </row>
    <row r="666" spans="1:3">
      <c r="A666">
        <v>664</v>
      </c>
      <c r="B666">
        <v>608398.861348448</v>
      </c>
      <c r="C666">
        <v>6949050.90070568</v>
      </c>
    </row>
    <row r="667" spans="1:3">
      <c r="A667">
        <v>665</v>
      </c>
      <c r="B667">
        <v>608032.663872289</v>
      </c>
      <c r="C667">
        <v>6948773.33267178</v>
      </c>
    </row>
    <row r="668" spans="1:3">
      <c r="A668">
        <v>666</v>
      </c>
      <c r="B668">
        <v>607767.946379837</v>
      </c>
      <c r="C668">
        <v>6948656.98175743</v>
      </c>
    </row>
    <row r="669" spans="1:3">
      <c r="A669">
        <v>667</v>
      </c>
      <c r="B669">
        <v>609138.537815153</v>
      </c>
      <c r="C669">
        <v>6949361.28924627</v>
      </c>
    </row>
    <row r="670" spans="1:3">
      <c r="A670">
        <v>668</v>
      </c>
      <c r="B670">
        <v>608812.341424481</v>
      </c>
      <c r="C670">
        <v>6949214.85177568</v>
      </c>
    </row>
    <row r="671" spans="1:3">
      <c r="A671">
        <v>669</v>
      </c>
      <c r="B671">
        <v>607105.316184542</v>
      </c>
      <c r="C671">
        <v>6948259.85852736</v>
      </c>
    </row>
    <row r="672" spans="1:3">
      <c r="A672">
        <v>670</v>
      </c>
      <c r="B672">
        <v>607523.423791382</v>
      </c>
      <c r="C672">
        <v>6948498.68703121</v>
      </c>
    </row>
    <row r="673" spans="1:3">
      <c r="A673">
        <v>671</v>
      </c>
      <c r="B673">
        <v>608274.099018571</v>
      </c>
      <c r="C673">
        <v>6948855.04650901</v>
      </c>
    </row>
    <row r="674" spans="1:3">
      <c r="A674">
        <v>672</v>
      </c>
      <c r="B674">
        <v>608633.539973803</v>
      </c>
      <c r="C674">
        <v>6949047.05579045</v>
      </c>
    </row>
    <row r="675" spans="1:3">
      <c r="A675">
        <v>673</v>
      </c>
      <c r="B675">
        <v>607855.134142341</v>
      </c>
      <c r="C675">
        <v>6948610.18730695</v>
      </c>
    </row>
    <row r="676" spans="1:3">
      <c r="A676">
        <v>674</v>
      </c>
      <c r="B676">
        <v>607754.898823767</v>
      </c>
      <c r="C676">
        <v>6948577.72921348</v>
      </c>
    </row>
    <row r="677" spans="1:3">
      <c r="A677">
        <v>675</v>
      </c>
      <c r="B677">
        <v>608060.011708343</v>
      </c>
      <c r="C677">
        <v>6948662.71609441</v>
      </c>
    </row>
    <row r="678" spans="1:3">
      <c r="A678">
        <v>676</v>
      </c>
      <c r="B678">
        <v>608325.438493668</v>
      </c>
      <c r="C678">
        <v>6948794.36550785</v>
      </c>
    </row>
    <row r="679" spans="1:3">
      <c r="A679">
        <v>677</v>
      </c>
      <c r="B679">
        <v>607626.758582824</v>
      </c>
      <c r="C679">
        <v>6948427.16861934</v>
      </c>
    </row>
    <row r="680" spans="1:3">
      <c r="A680">
        <v>678</v>
      </c>
      <c r="B680">
        <v>607866.368324469</v>
      </c>
      <c r="C680">
        <v>6948604.23270911</v>
      </c>
    </row>
    <row r="681" spans="1:3">
      <c r="A681">
        <v>679</v>
      </c>
      <c r="B681">
        <v>608319.601051633</v>
      </c>
      <c r="C681">
        <v>6948807.98726271</v>
      </c>
    </row>
    <row r="682" spans="1:3">
      <c r="A682">
        <v>680</v>
      </c>
      <c r="B682">
        <v>607593.330543931</v>
      </c>
      <c r="C682">
        <v>6948345.71528352</v>
      </c>
    </row>
    <row r="683" spans="1:3">
      <c r="A683">
        <v>681</v>
      </c>
      <c r="B683">
        <v>607882.027663276</v>
      </c>
      <c r="C683">
        <v>6948489.78782826</v>
      </c>
    </row>
    <row r="684" spans="1:3">
      <c r="A684">
        <v>682</v>
      </c>
      <c r="B684">
        <v>609319.955900909</v>
      </c>
      <c r="C684">
        <v>6949275.07269737</v>
      </c>
    </row>
    <row r="685" spans="1:3">
      <c r="A685">
        <v>683</v>
      </c>
      <c r="B685">
        <v>607725.773572972</v>
      </c>
      <c r="C685">
        <v>6948449.77763459</v>
      </c>
    </row>
    <row r="686" spans="1:3">
      <c r="A686">
        <v>684</v>
      </c>
      <c r="B686">
        <v>606780.727695633</v>
      </c>
      <c r="C686">
        <v>6947855.26272277</v>
      </c>
    </row>
    <row r="687" spans="1:3">
      <c r="A687">
        <v>685</v>
      </c>
      <c r="B687">
        <v>606350.406292723</v>
      </c>
      <c r="C687">
        <v>6947651.95819026</v>
      </c>
    </row>
    <row r="688" spans="1:3">
      <c r="A688">
        <v>686</v>
      </c>
      <c r="B688">
        <v>608028.064959325</v>
      </c>
      <c r="C688">
        <v>6948490.97748974</v>
      </c>
    </row>
    <row r="689" spans="1:3">
      <c r="A689">
        <v>687</v>
      </c>
      <c r="B689">
        <v>606239.558184657</v>
      </c>
      <c r="C689">
        <v>6947568.48951517</v>
      </c>
    </row>
    <row r="690" spans="1:3">
      <c r="A690">
        <v>688</v>
      </c>
      <c r="B690">
        <v>606536.441972171</v>
      </c>
      <c r="C690">
        <v>6947709.52650561</v>
      </c>
    </row>
    <row r="691" spans="1:3">
      <c r="A691">
        <v>689</v>
      </c>
      <c r="B691">
        <v>606611.360363844</v>
      </c>
      <c r="C691">
        <v>6947770.16577374</v>
      </c>
    </row>
    <row r="692" spans="1:3">
      <c r="A692">
        <v>690</v>
      </c>
      <c r="B692">
        <v>605879.257752536</v>
      </c>
      <c r="C692">
        <v>6947312.78607806</v>
      </c>
    </row>
    <row r="693" spans="1:3">
      <c r="A693">
        <v>691</v>
      </c>
      <c r="B693">
        <v>605982.611038703</v>
      </c>
      <c r="C693">
        <v>6947344.77339142</v>
      </c>
    </row>
    <row r="694" spans="1:3">
      <c r="A694">
        <v>692</v>
      </c>
      <c r="B694">
        <v>604917.459527839</v>
      </c>
      <c r="C694">
        <v>6946747.78154226</v>
      </c>
    </row>
    <row r="695" spans="1:3">
      <c r="A695">
        <v>693</v>
      </c>
      <c r="B695">
        <v>606091.398152722</v>
      </c>
      <c r="C695">
        <v>6947399.99438551</v>
      </c>
    </row>
    <row r="696" spans="1:3">
      <c r="A696">
        <v>694</v>
      </c>
      <c r="B696">
        <v>606898.771687257</v>
      </c>
      <c r="C696">
        <v>6947834.28577339</v>
      </c>
    </row>
    <row r="697" spans="1:3">
      <c r="A697">
        <v>695</v>
      </c>
      <c r="B697">
        <v>605935.258772096</v>
      </c>
      <c r="C697">
        <v>6947331.5354424</v>
      </c>
    </row>
    <row r="698" spans="1:3">
      <c r="A698">
        <v>696</v>
      </c>
      <c r="B698">
        <v>606159.731815218</v>
      </c>
      <c r="C698">
        <v>6947426.5217822</v>
      </c>
    </row>
    <row r="699" spans="1:3">
      <c r="A699">
        <v>697</v>
      </c>
      <c r="B699">
        <v>605940.651716879</v>
      </c>
      <c r="C699">
        <v>6947303.2183942</v>
      </c>
    </row>
    <row r="700" spans="1:3">
      <c r="A700">
        <v>698</v>
      </c>
      <c r="B700">
        <v>604449.144275404</v>
      </c>
      <c r="C700">
        <v>6946473.23440048</v>
      </c>
    </row>
    <row r="701" spans="1:3">
      <c r="A701">
        <v>699</v>
      </c>
      <c r="B701">
        <v>606017.397358406</v>
      </c>
      <c r="C701">
        <v>6947339.42795201</v>
      </c>
    </row>
    <row r="702" spans="1:3">
      <c r="A702">
        <v>700</v>
      </c>
      <c r="B702">
        <v>606937.055594897</v>
      </c>
      <c r="C702">
        <v>6947823.84044633</v>
      </c>
    </row>
    <row r="703" spans="1:3">
      <c r="A703">
        <v>701</v>
      </c>
      <c r="B703">
        <v>605952.308645773</v>
      </c>
      <c r="C703">
        <v>6947313.10389687</v>
      </c>
    </row>
    <row r="704" spans="1:3">
      <c r="A704">
        <v>702</v>
      </c>
      <c r="B704">
        <v>605407.748991683</v>
      </c>
      <c r="C704">
        <v>6947048.42888563</v>
      </c>
    </row>
    <row r="705" spans="1:3">
      <c r="A705">
        <v>703</v>
      </c>
      <c r="B705">
        <v>606049.631661466</v>
      </c>
      <c r="C705">
        <v>6947393.03783104</v>
      </c>
    </row>
    <row r="706" spans="1:3">
      <c r="A706">
        <v>704</v>
      </c>
      <c r="B706">
        <v>605560.79668335</v>
      </c>
      <c r="C706">
        <v>6947094.88013167</v>
      </c>
    </row>
    <row r="707" spans="1:3">
      <c r="A707">
        <v>705</v>
      </c>
      <c r="B707">
        <v>606673.250939431</v>
      </c>
      <c r="C707">
        <v>6947707.69069314</v>
      </c>
    </row>
    <row r="708" spans="1:3">
      <c r="A708">
        <v>706</v>
      </c>
      <c r="B708">
        <v>606991.54011866</v>
      </c>
      <c r="C708">
        <v>6947873.83858667</v>
      </c>
    </row>
    <row r="709" spans="1:3">
      <c r="A709">
        <v>707</v>
      </c>
      <c r="B709">
        <v>607499.568318622</v>
      </c>
      <c r="C709">
        <v>6948125.21190676</v>
      </c>
    </row>
    <row r="710" spans="1:3">
      <c r="A710">
        <v>708</v>
      </c>
      <c r="B710">
        <v>607352.264029876</v>
      </c>
      <c r="C710">
        <v>6948046.36940598</v>
      </c>
    </row>
    <row r="711" spans="1:3">
      <c r="A711">
        <v>709</v>
      </c>
      <c r="B711">
        <v>607743.980913766</v>
      </c>
      <c r="C711">
        <v>6948237.27498746</v>
      </c>
    </row>
    <row r="712" spans="1:3">
      <c r="A712">
        <v>710</v>
      </c>
      <c r="B712">
        <v>607753.891339118</v>
      </c>
      <c r="C712">
        <v>6948282.09298968</v>
      </c>
    </row>
    <row r="713" spans="1:3">
      <c r="A713">
        <v>711</v>
      </c>
      <c r="B713">
        <v>607561.740471365</v>
      </c>
      <c r="C713">
        <v>6948167.35802338</v>
      </c>
    </row>
    <row r="714" spans="1:3">
      <c r="A714">
        <v>712</v>
      </c>
      <c r="B714">
        <v>607813.967028112</v>
      </c>
      <c r="C714">
        <v>6948296.81171521</v>
      </c>
    </row>
    <row r="715" spans="1:3">
      <c r="A715">
        <v>713</v>
      </c>
      <c r="B715">
        <v>608176.843619357</v>
      </c>
      <c r="C715">
        <v>6948487.72416039</v>
      </c>
    </row>
    <row r="716" spans="1:3">
      <c r="A716">
        <v>714</v>
      </c>
      <c r="B716">
        <v>607740.805052484</v>
      </c>
      <c r="C716">
        <v>6948261.6755557</v>
      </c>
    </row>
    <row r="717" spans="1:3">
      <c r="A717">
        <v>715</v>
      </c>
      <c r="B717">
        <v>607462.720195975</v>
      </c>
      <c r="C717">
        <v>6948080.9907967</v>
      </c>
    </row>
    <row r="718" spans="1:3">
      <c r="A718">
        <v>716</v>
      </c>
      <c r="B718">
        <v>607607.598875801</v>
      </c>
      <c r="C718">
        <v>6948164.9159022</v>
      </c>
    </row>
    <row r="719" spans="1:3">
      <c r="A719">
        <v>717</v>
      </c>
      <c r="B719">
        <v>608207.993725814</v>
      </c>
      <c r="C719">
        <v>6948455.4957589</v>
      </c>
    </row>
    <row r="720" spans="1:3">
      <c r="A720">
        <v>718</v>
      </c>
      <c r="B720">
        <v>608556.484083866</v>
      </c>
      <c r="C720">
        <v>6948630.84764593</v>
      </c>
    </row>
    <row r="721" spans="1:3">
      <c r="A721">
        <v>719</v>
      </c>
      <c r="B721">
        <v>608186.440972227</v>
      </c>
      <c r="C721">
        <v>6948457.84090567</v>
      </c>
    </row>
    <row r="722" spans="1:3">
      <c r="A722">
        <v>720</v>
      </c>
      <c r="B722">
        <v>608562.087858681</v>
      </c>
      <c r="C722">
        <v>6948635.30413194</v>
      </c>
    </row>
    <row r="723" spans="1:3">
      <c r="A723">
        <v>721</v>
      </c>
      <c r="B723">
        <v>608198.547322582</v>
      </c>
      <c r="C723">
        <v>6948458.97326237</v>
      </c>
    </row>
    <row r="724" spans="1:3">
      <c r="A724">
        <v>722</v>
      </c>
      <c r="B724">
        <v>608605.804141082</v>
      </c>
      <c r="C724">
        <v>6948677.54910452</v>
      </c>
    </row>
    <row r="725" spans="1:3">
      <c r="A725">
        <v>723</v>
      </c>
      <c r="B725">
        <v>608524.269664338</v>
      </c>
      <c r="C725">
        <v>6948630.20219411</v>
      </c>
    </row>
    <row r="726" spans="1:3">
      <c r="A726">
        <v>724</v>
      </c>
      <c r="B726">
        <v>607539.883600742</v>
      </c>
      <c r="C726">
        <v>6948058.96423623</v>
      </c>
    </row>
    <row r="727" spans="1:3">
      <c r="A727">
        <v>725</v>
      </c>
      <c r="B727">
        <v>607868.169339892</v>
      </c>
      <c r="C727">
        <v>6948228.80262899</v>
      </c>
    </row>
    <row r="728" spans="1:3">
      <c r="A728">
        <v>726</v>
      </c>
      <c r="B728">
        <v>607580.759598847</v>
      </c>
      <c r="C728">
        <v>6948057.97427217</v>
      </c>
    </row>
    <row r="729" spans="1:3">
      <c r="A729">
        <v>727</v>
      </c>
      <c r="B729">
        <v>607222.421298811</v>
      </c>
      <c r="C729">
        <v>6947860.73969972</v>
      </c>
    </row>
    <row r="730" spans="1:3">
      <c r="A730">
        <v>728</v>
      </c>
      <c r="B730">
        <v>607351.529818708</v>
      </c>
      <c r="C730">
        <v>6947946.07428664</v>
      </c>
    </row>
    <row r="731" spans="1:3">
      <c r="A731">
        <v>729</v>
      </c>
      <c r="B731">
        <v>607129.601831538</v>
      </c>
      <c r="C731">
        <v>6947813.97488211</v>
      </c>
    </row>
    <row r="732" spans="1:3">
      <c r="A732">
        <v>730</v>
      </c>
      <c r="B732">
        <v>607027.708948222</v>
      </c>
      <c r="C732">
        <v>6947726.85188983</v>
      </c>
    </row>
    <row r="733" spans="1:3">
      <c r="A733">
        <v>731</v>
      </c>
      <c r="B733">
        <v>607195.705488504</v>
      </c>
      <c r="C733">
        <v>6947814.59446876</v>
      </c>
    </row>
    <row r="734" spans="1:3">
      <c r="A734">
        <v>732</v>
      </c>
      <c r="B734">
        <v>607103.8030724</v>
      </c>
      <c r="C734">
        <v>6947729.55311806</v>
      </c>
    </row>
    <row r="735" spans="1:3">
      <c r="A735">
        <v>733</v>
      </c>
      <c r="B735">
        <v>606785.809518661</v>
      </c>
      <c r="C735">
        <v>6947554.62597054</v>
      </c>
    </row>
    <row r="736" spans="1:3">
      <c r="A736">
        <v>734</v>
      </c>
      <c r="B736">
        <v>607090.631371861</v>
      </c>
      <c r="C736">
        <v>6947729.33801964</v>
      </c>
    </row>
    <row r="737" spans="1:3">
      <c r="A737">
        <v>735</v>
      </c>
      <c r="B737">
        <v>607200.953098923</v>
      </c>
      <c r="C737">
        <v>6947790.39005865</v>
      </c>
    </row>
    <row r="738" spans="1:3">
      <c r="A738">
        <v>736</v>
      </c>
      <c r="B738">
        <v>606339.716187919</v>
      </c>
      <c r="C738">
        <v>6947316.89152338</v>
      </c>
    </row>
    <row r="739" spans="1:3">
      <c r="A739">
        <v>737</v>
      </c>
      <c r="B739">
        <v>607085.902602705</v>
      </c>
      <c r="C739">
        <v>6947711.91669821</v>
      </c>
    </row>
    <row r="740" spans="1:3">
      <c r="A740">
        <v>738</v>
      </c>
      <c r="B740">
        <v>607517.841109615</v>
      </c>
      <c r="C740">
        <v>6947920.72429327</v>
      </c>
    </row>
    <row r="741" spans="1:3">
      <c r="A741">
        <v>739</v>
      </c>
      <c r="B741">
        <v>607393.338661483</v>
      </c>
      <c r="C741">
        <v>6947859.25494264</v>
      </c>
    </row>
    <row r="742" spans="1:3">
      <c r="A742">
        <v>740</v>
      </c>
      <c r="B742">
        <v>608192.55224036</v>
      </c>
      <c r="C742">
        <v>6948252.9077298</v>
      </c>
    </row>
    <row r="743" spans="1:3">
      <c r="A743">
        <v>741</v>
      </c>
      <c r="B743">
        <v>607536.120601256</v>
      </c>
      <c r="C743">
        <v>6947918.29809401</v>
      </c>
    </row>
    <row r="744" spans="1:3">
      <c r="A744">
        <v>742</v>
      </c>
      <c r="B744">
        <v>607541.470454802</v>
      </c>
      <c r="C744">
        <v>6947909.07769883</v>
      </c>
    </row>
    <row r="745" spans="1:3">
      <c r="A745">
        <v>743</v>
      </c>
      <c r="B745">
        <v>607212.402453858</v>
      </c>
      <c r="C745">
        <v>6947727.00925573</v>
      </c>
    </row>
    <row r="746" spans="1:3">
      <c r="A746">
        <v>744</v>
      </c>
      <c r="B746">
        <v>607536.986035977</v>
      </c>
      <c r="C746">
        <v>6947900.35597015</v>
      </c>
    </row>
    <row r="747" spans="1:3">
      <c r="A747">
        <v>745</v>
      </c>
      <c r="B747">
        <v>606877.096131176</v>
      </c>
      <c r="C747">
        <v>6947553.90850749</v>
      </c>
    </row>
    <row r="748" spans="1:3">
      <c r="A748">
        <v>746</v>
      </c>
      <c r="B748">
        <v>607293.537807671</v>
      </c>
      <c r="C748">
        <v>6947756.35173418</v>
      </c>
    </row>
    <row r="749" spans="1:3">
      <c r="A749">
        <v>747</v>
      </c>
      <c r="B749">
        <v>606856.669290129</v>
      </c>
      <c r="C749">
        <v>6947532.7737368</v>
      </c>
    </row>
    <row r="750" spans="1:3">
      <c r="A750">
        <v>748</v>
      </c>
      <c r="B750">
        <v>607445.03234743</v>
      </c>
      <c r="C750">
        <v>6947860.52951949</v>
      </c>
    </row>
    <row r="751" spans="1:3">
      <c r="A751">
        <v>749</v>
      </c>
      <c r="B751">
        <v>607367.480573919</v>
      </c>
      <c r="C751">
        <v>6947821.44199983</v>
      </c>
    </row>
    <row r="752" spans="1:3">
      <c r="A752">
        <v>750</v>
      </c>
      <c r="B752">
        <v>607260.755229045</v>
      </c>
      <c r="C752">
        <v>6947750.22099856</v>
      </c>
    </row>
    <row r="753" spans="1:3">
      <c r="A753">
        <v>751</v>
      </c>
      <c r="B753">
        <v>607061.130961576</v>
      </c>
      <c r="C753">
        <v>6947647.79048259</v>
      </c>
    </row>
    <row r="754" spans="1:3">
      <c r="A754">
        <v>752</v>
      </c>
      <c r="B754">
        <v>607420.676556528</v>
      </c>
      <c r="C754">
        <v>6947811.12891032</v>
      </c>
    </row>
    <row r="755" spans="1:3">
      <c r="A755">
        <v>753</v>
      </c>
      <c r="B755">
        <v>607107.152112836</v>
      </c>
      <c r="C755">
        <v>6947660.48673934</v>
      </c>
    </row>
    <row r="756" spans="1:3">
      <c r="A756">
        <v>754</v>
      </c>
      <c r="B756">
        <v>607172.121458967</v>
      </c>
      <c r="C756">
        <v>6947696.67808026</v>
      </c>
    </row>
    <row r="757" spans="1:3">
      <c r="A757">
        <v>755</v>
      </c>
      <c r="B757">
        <v>607348.407955218</v>
      </c>
      <c r="C757">
        <v>6947798.46106763</v>
      </c>
    </row>
    <row r="758" spans="1:3">
      <c r="A758">
        <v>756</v>
      </c>
      <c r="B758">
        <v>607467.994158648</v>
      </c>
      <c r="C758">
        <v>6947862.05572631</v>
      </c>
    </row>
    <row r="759" spans="1:3">
      <c r="A759">
        <v>757</v>
      </c>
      <c r="B759">
        <v>607680.08212689</v>
      </c>
      <c r="C759">
        <v>6947981.45671825</v>
      </c>
    </row>
    <row r="760" spans="1:3">
      <c r="A760">
        <v>758</v>
      </c>
      <c r="B760">
        <v>607454.14123768</v>
      </c>
      <c r="C760">
        <v>6947848.37884906</v>
      </c>
    </row>
    <row r="761" spans="1:3">
      <c r="A761">
        <v>759</v>
      </c>
      <c r="B761">
        <v>607366.91436797</v>
      </c>
      <c r="C761">
        <v>6947803.11078748</v>
      </c>
    </row>
    <row r="762" spans="1:3">
      <c r="A762">
        <v>760</v>
      </c>
      <c r="B762">
        <v>607218.877022358</v>
      </c>
      <c r="C762">
        <v>6947728.46778861</v>
      </c>
    </row>
    <row r="763" spans="1:3">
      <c r="A763">
        <v>761</v>
      </c>
      <c r="B763">
        <v>607530.621998176</v>
      </c>
      <c r="C763">
        <v>6947891.90520787</v>
      </c>
    </row>
    <row r="764" spans="1:3">
      <c r="A764">
        <v>762</v>
      </c>
      <c r="B764">
        <v>607547.735788128</v>
      </c>
      <c r="C764">
        <v>6947893.75817998</v>
      </c>
    </row>
    <row r="765" spans="1:3">
      <c r="A765">
        <v>763</v>
      </c>
      <c r="B765">
        <v>607705.523509421</v>
      </c>
      <c r="C765">
        <v>6947972.44852985</v>
      </c>
    </row>
    <row r="766" spans="1:3">
      <c r="A766">
        <v>764</v>
      </c>
      <c r="B766">
        <v>607615.486371427</v>
      </c>
      <c r="C766">
        <v>6947924.28959514</v>
      </c>
    </row>
    <row r="767" spans="1:3">
      <c r="A767">
        <v>765</v>
      </c>
      <c r="B767">
        <v>607813.212979071</v>
      </c>
      <c r="C767">
        <v>6948027.55046739</v>
      </c>
    </row>
    <row r="768" spans="1:3">
      <c r="A768">
        <v>766</v>
      </c>
      <c r="B768">
        <v>607867.306268885</v>
      </c>
      <c r="C768">
        <v>6948049.05823174</v>
      </c>
    </row>
    <row r="769" spans="1:3">
      <c r="A769">
        <v>767</v>
      </c>
      <c r="B769">
        <v>607949.498947197</v>
      </c>
      <c r="C769">
        <v>6948096.2076723</v>
      </c>
    </row>
    <row r="770" spans="1:3">
      <c r="A770">
        <v>768</v>
      </c>
      <c r="B770">
        <v>607629.921583538</v>
      </c>
      <c r="C770">
        <v>6947914.25172694</v>
      </c>
    </row>
    <row r="771" spans="1:3">
      <c r="A771">
        <v>769</v>
      </c>
      <c r="B771">
        <v>607760.348368681</v>
      </c>
      <c r="C771">
        <v>6947986.50545972</v>
      </c>
    </row>
    <row r="772" spans="1:3">
      <c r="A772">
        <v>770</v>
      </c>
      <c r="B772">
        <v>608216.440986946</v>
      </c>
      <c r="C772">
        <v>6948251.43170661</v>
      </c>
    </row>
    <row r="773" spans="1:3">
      <c r="A773">
        <v>771</v>
      </c>
      <c r="B773">
        <v>607901.439358691</v>
      </c>
      <c r="C773">
        <v>6948063.81381193</v>
      </c>
    </row>
    <row r="774" spans="1:3">
      <c r="A774">
        <v>772</v>
      </c>
      <c r="B774">
        <v>607716.01171283</v>
      </c>
      <c r="C774">
        <v>6947959.67047032</v>
      </c>
    </row>
    <row r="775" spans="1:3">
      <c r="A775">
        <v>773</v>
      </c>
      <c r="B775">
        <v>607792.292027427</v>
      </c>
      <c r="C775">
        <v>6948009.6155539</v>
      </c>
    </row>
    <row r="776" spans="1:3">
      <c r="A776">
        <v>774</v>
      </c>
      <c r="B776">
        <v>608069.646129194</v>
      </c>
      <c r="C776">
        <v>6948145.57337495</v>
      </c>
    </row>
    <row r="777" spans="1:3">
      <c r="A777">
        <v>775</v>
      </c>
      <c r="B777">
        <v>608153.034750039</v>
      </c>
      <c r="C777">
        <v>6948189.51414424</v>
      </c>
    </row>
    <row r="778" spans="1:3">
      <c r="A778">
        <v>776</v>
      </c>
      <c r="B778">
        <v>608326.557131542</v>
      </c>
      <c r="C778">
        <v>6948274.74651457</v>
      </c>
    </row>
    <row r="779" spans="1:3">
      <c r="A779">
        <v>777</v>
      </c>
      <c r="B779">
        <v>608115.88005481</v>
      </c>
      <c r="C779">
        <v>6948165.47434178</v>
      </c>
    </row>
    <row r="780" spans="1:3">
      <c r="A780">
        <v>778</v>
      </c>
      <c r="B780">
        <v>608291.505526165</v>
      </c>
      <c r="C780">
        <v>6948247.19875734</v>
      </c>
    </row>
    <row r="781" spans="1:3">
      <c r="A781">
        <v>779</v>
      </c>
      <c r="B781">
        <v>608337.649760705</v>
      </c>
      <c r="C781">
        <v>6948273.63288816</v>
      </c>
    </row>
    <row r="782" spans="1:3">
      <c r="A782">
        <v>780</v>
      </c>
      <c r="B782">
        <v>608010.771456805</v>
      </c>
      <c r="C782">
        <v>6948091.34319686</v>
      </c>
    </row>
    <row r="783" spans="1:3">
      <c r="A783">
        <v>781</v>
      </c>
      <c r="B783">
        <v>608370.539318252</v>
      </c>
      <c r="C783">
        <v>6948287.06040696</v>
      </c>
    </row>
    <row r="784" spans="1:3">
      <c r="A784">
        <v>782</v>
      </c>
      <c r="B784">
        <v>608247.915997154</v>
      </c>
      <c r="C784">
        <v>6948235.13890185</v>
      </c>
    </row>
    <row r="785" spans="1:3">
      <c r="A785">
        <v>783</v>
      </c>
      <c r="B785">
        <v>608260.013005196</v>
      </c>
      <c r="C785">
        <v>6948229.45677945</v>
      </c>
    </row>
    <row r="786" spans="1:3">
      <c r="A786">
        <v>784</v>
      </c>
      <c r="B786">
        <v>608014.733484232</v>
      </c>
      <c r="C786">
        <v>6948088.48754751</v>
      </c>
    </row>
    <row r="787" spans="1:3">
      <c r="A787">
        <v>785</v>
      </c>
      <c r="B787">
        <v>608265.493391313</v>
      </c>
      <c r="C787">
        <v>6948237.67459571</v>
      </c>
    </row>
    <row r="788" spans="1:3">
      <c r="A788">
        <v>786</v>
      </c>
      <c r="B788">
        <v>608191.257391426</v>
      </c>
      <c r="C788">
        <v>6948184.69960947</v>
      </c>
    </row>
    <row r="789" spans="1:3">
      <c r="A789">
        <v>787</v>
      </c>
      <c r="B789">
        <v>608041.039596007</v>
      </c>
      <c r="C789">
        <v>6948097.27828937</v>
      </c>
    </row>
    <row r="790" spans="1:3">
      <c r="A790">
        <v>788</v>
      </c>
      <c r="B790">
        <v>608492.452693542</v>
      </c>
      <c r="C790">
        <v>6948359.41309066</v>
      </c>
    </row>
    <row r="791" spans="1:3">
      <c r="A791">
        <v>789</v>
      </c>
      <c r="B791">
        <v>608298.400042876</v>
      </c>
      <c r="C791">
        <v>6948243.69399115</v>
      </c>
    </row>
    <row r="792" spans="1:3">
      <c r="A792">
        <v>790</v>
      </c>
      <c r="B792">
        <v>608360.541206105</v>
      </c>
      <c r="C792">
        <v>6948275.44428144</v>
      </c>
    </row>
    <row r="793" spans="1:3">
      <c r="A793">
        <v>791</v>
      </c>
      <c r="B793">
        <v>608232.724269493</v>
      </c>
      <c r="C793">
        <v>6948207.02944616</v>
      </c>
    </row>
    <row r="794" spans="1:3">
      <c r="A794">
        <v>792</v>
      </c>
      <c r="B794">
        <v>607818.418906783</v>
      </c>
      <c r="C794">
        <v>6947979.21240153</v>
      </c>
    </row>
    <row r="795" spans="1:3">
      <c r="A795">
        <v>793</v>
      </c>
      <c r="B795">
        <v>608229.517037107</v>
      </c>
      <c r="C795">
        <v>6948215.83220714</v>
      </c>
    </row>
    <row r="796" spans="1:3">
      <c r="A796">
        <v>794</v>
      </c>
      <c r="B796">
        <v>608259.012800929</v>
      </c>
      <c r="C796">
        <v>6948203.84869419</v>
      </c>
    </row>
    <row r="797" spans="1:3">
      <c r="A797">
        <v>795</v>
      </c>
      <c r="B797">
        <v>608228.259339971</v>
      </c>
      <c r="C797">
        <v>6948207.14116538</v>
      </c>
    </row>
    <row r="798" spans="1:3">
      <c r="A798">
        <v>796</v>
      </c>
      <c r="B798">
        <v>608251.466157424</v>
      </c>
      <c r="C798">
        <v>6948206.1209485</v>
      </c>
    </row>
    <row r="799" spans="1:3">
      <c r="A799">
        <v>797</v>
      </c>
      <c r="B799">
        <v>608192.717086217</v>
      </c>
      <c r="C799">
        <v>6948187.45830573</v>
      </c>
    </row>
    <row r="800" spans="1:3">
      <c r="A800">
        <v>798</v>
      </c>
      <c r="B800">
        <v>608334.430391661</v>
      </c>
      <c r="C800">
        <v>6948259.16881234</v>
      </c>
    </row>
    <row r="801" spans="1:3">
      <c r="A801">
        <v>799</v>
      </c>
      <c r="B801">
        <v>608085.461857257</v>
      </c>
      <c r="C801">
        <v>6948131.71375174</v>
      </c>
    </row>
    <row r="802" spans="1:3">
      <c r="A802">
        <v>800</v>
      </c>
      <c r="B802">
        <v>608170.747316797</v>
      </c>
      <c r="C802">
        <v>6948173.11623183</v>
      </c>
    </row>
    <row r="803" spans="1:3">
      <c r="A803">
        <v>801</v>
      </c>
      <c r="B803">
        <v>608189.735173894</v>
      </c>
      <c r="C803">
        <v>6948185.92476165</v>
      </c>
    </row>
    <row r="804" spans="1:3">
      <c r="A804">
        <v>802</v>
      </c>
      <c r="B804">
        <v>608247.865383891</v>
      </c>
      <c r="C804">
        <v>6948219.60029411</v>
      </c>
    </row>
    <row r="805" spans="1:3">
      <c r="A805">
        <v>803</v>
      </c>
      <c r="B805">
        <v>608183.46570764</v>
      </c>
      <c r="C805">
        <v>6948181.39786831</v>
      </c>
    </row>
    <row r="806" spans="1:3">
      <c r="A806">
        <v>804</v>
      </c>
      <c r="B806">
        <v>608206.057020019</v>
      </c>
      <c r="C806">
        <v>6948191.82488328</v>
      </c>
    </row>
    <row r="807" spans="1:3">
      <c r="A807">
        <v>805</v>
      </c>
      <c r="B807">
        <v>608233.902426182</v>
      </c>
      <c r="C807">
        <v>6948206.83368498</v>
      </c>
    </row>
    <row r="808" spans="1:3">
      <c r="A808">
        <v>806</v>
      </c>
      <c r="B808">
        <v>608184.401945806</v>
      </c>
      <c r="C808">
        <v>6948181.37818037</v>
      </c>
    </row>
    <row r="809" spans="1:3">
      <c r="A809">
        <v>807</v>
      </c>
      <c r="B809">
        <v>608248.725992171</v>
      </c>
      <c r="C809">
        <v>6948220.99066037</v>
      </c>
    </row>
    <row r="810" spans="1:3">
      <c r="A810">
        <v>808</v>
      </c>
      <c r="B810">
        <v>608278.339623707</v>
      </c>
      <c r="C810">
        <v>6948237.33821713</v>
      </c>
    </row>
    <row r="811" spans="1:3">
      <c r="A811">
        <v>809</v>
      </c>
      <c r="B811">
        <v>608259.231128941</v>
      </c>
      <c r="C811">
        <v>6948222.54270717</v>
      </c>
    </row>
    <row r="812" spans="1:3">
      <c r="A812">
        <v>810</v>
      </c>
      <c r="B812">
        <v>608183.423048843</v>
      </c>
      <c r="C812">
        <v>6948182.66130637</v>
      </c>
    </row>
    <row r="813" spans="1:3">
      <c r="A813">
        <v>811</v>
      </c>
      <c r="B813">
        <v>608090.04264106</v>
      </c>
      <c r="C813">
        <v>6948122.90371934</v>
      </c>
    </row>
    <row r="814" spans="1:3">
      <c r="A814">
        <v>812</v>
      </c>
      <c r="B814">
        <v>608168.299629318</v>
      </c>
      <c r="C814">
        <v>6948165.28038404</v>
      </c>
    </row>
    <row r="815" spans="1:3">
      <c r="A815">
        <v>813</v>
      </c>
      <c r="B815">
        <v>608030.859092894</v>
      </c>
      <c r="C815">
        <v>6948086.51717709</v>
      </c>
    </row>
    <row r="816" spans="1:3">
      <c r="A816">
        <v>814</v>
      </c>
      <c r="B816">
        <v>607848.187010476</v>
      </c>
      <c r="C816">
        <v>6947989.55994472</v>
      </c>
    </row>
    <row r="817" spans="1:3">
      <c r="A817">
        <v>815</v>
      </c>
      <c r="B817">
        <v>608090.303536179</v>
      </c>
      <c r="C817">
        <v>6948117.54265261</v>
      </c>
    </row>
    <row r="818" spans="1:3">
      <c r="A818">
        <v>816</v>
      </c>
      <c r="B818">
        <v>607877.199605608</v>
      </c>
      <c r="C818">
        <v>6948004.80717726</v>
      </c>
    </row>
    <row r="819" spans="1:3">
      <c r="A819">
        <v>817</v>
      </c>
      <c r="B819">
        <v>608086.342048238</v>
      </c>
      <c r="C819">
        <v>6948114.53139469</v>
      </c>
    </row>
    <row r="820" spans="1:3">
      <c r="A820">
        <v>818</v>
      </c>
      <c r="B820">
        <v>608164.09940239</v>
      </c>
      <c r="C820">
        <v>6948152.39562647</v>
      </c>
    </row>
    <row r="821" spans="1:3">
      <c r="A821">
        <v>819</v>
      </c>
      <c r="B821">
        <v>608206.962964524</v>
      </c>
      <c r="C821">
        <v>6948176.859725</v>
      </c>
    </row>
    <row r="822" spans="1:3">
      <c r="A822">
        <v>820</v>
      </c>
      <c r="B822">
        <v>608174.365441779</v>
      </c>
      <c r="C822">
        <v>6948153.54590914</v>
      </c>
    </row>
    <row r="823" spans="1:3">
      <c r="A823">
        <v>821</v>
      </c>
      <c r="B823">
        <v>608142.079664286</v>
      </c>
      <c r="C823">
        <v>6948141.48500209</v>
      </c>
    </row>
    <row r="824" spans="1:3">
      <c r="A824">
        <v>822</v>
      </c>
      <c r="B824">
        <v>608138.542673348</v>
      </c>
      <c r="C824">
        <v>6948133.80912983</v>
      </c>
    </row>
    <row r="825" spans="1:3">
      <c r="A825">
        <v>823</v>
      </c>
      <c r="B825">
        <v>608093.500463994</v>
      </c>
      <c r="C825">
        <v>6948106.6918864</v>
      </c>
    </row>
    <row r="826" spans="1:3">
      <c r="A826">
        <v>824</v>
      </c>
      <c r="B826">
        <v>608018.925880304</v>
      </c>
      <c r="C826">
        <v>6948059.18143744</v>
      </c>
    </row>
    <row r="827" spans="1:3">
      <c r="A827">
        <v>825</v>
      </c>
      <c r="B827">
        <v>608094.480541097</v>
      </c>
      <c r="C827">
        <v>6948110.46106168</v>
      </c>
    </row>
    <row r="828" spans="1:3">
      <c r="A828">
        <v>826</v>
      </c>
      <c r="B828">
        <v>608120.490122571</v>
      </c>
      <c r="C828">
        <v>6948115.81735065</v>
      </c>
    </row>
    <row r="829" spans="1:3">
      <c r="A829">
        <v>827</v>
      </c>
      <c r="B829">
        <v>608070.479960015</v>
      </c>
      <c r="C829">
        <v>6948096.24243883</v>
      </c>
    </row>
    <row r="830" spans="1:3">
      <c r="A830">
        <v>828</v>
      </c>
      <c r="B830">
        <v>607906.584164071</v>
      </c>
      <c r="C830">
        <v>6948002.91305816</v>
      </c>
    </row>
    <row r="831" spans="1:3">
      <c r="A831">
        <v>829</v>
      </c>
      <c r="B831">
        <v>607875.649573128</v>
      </c>
      <c r="C831">
        <v>6947984.6571676</v>
      </c>
    </row>
    <row r="832" spans="1:3">
      <c r="A832">
        <v>830</v>
      </c>
      <c r="B832">
        <v>607799.765117691</v>
      </c>
      <c r="C832">
        <v>6947942.52410337</v>
      </c>
    </row>
    <row r="833" spans="1:3">
      <c r="A833">
        <v>831</v>
      </c>
      <c r="B833">
        <v>607981.025303788</v>
      </c>
      <c r="C833">
        <v>6948042.57183608</v>
      </c>
    </row>
    <row r="834" spans="1:3">
      <c r="A834">
        <v>832</v>
      </c>
      <c r="B834">
        <v>607781.751329956</v>
      </c>
      <c r="C834">
        <v>6947932.64881648</v>
      </c>
    </row>
    <row r="835" spans="1:3">
      <c r="A835">
        <v>833</v>
      </c>
      <c r="B835">
        <v>607963.112537712</v>
      </c>
      <c r="C835">
        <v>6948030.20421037</v>
      </c>
    </row>
    <row r="836" spans="1:3">
      <c r="A836">
        <v>834</v>
      </c>
      <c r="B836">
        <v>607854.299660719</v>
      </c>
      <c r="C836">
        <v>6947966.04180751</v>
      </c>
    </row>
    <row r="837" spans="1:3">
      <c r="A837">
        <v>835</v>
      </c>
      <c r="B837">
        <v>607844.279844411</v>
      </c>
      <c r="C837">
        <v>6947964.20482103</v>
      </c>
    </row>
    <row r="838" spans="1:3">
      <c r="A838">
        <v>836</v>
      </c>
      <c r="B838">
        <v>607969.748127107</v>
      </c>
      <c r="C838">
        <v>6948028.06827154</v>
      </c>
    </row>
    <row r="839" spans="1:3">
      <c r="A839">
        <v>837</v>
      </c>
      <c r="B839">
        <v>607921.642420224</v>
      </c>
      <c r="C839">
        <v>6947999.04309742</v>
      </c>
    </row>
    <row r="840" spans="1:3">
      <c r="A840">
        <v>838</v>
      </c>
      <c r="B840">
        <v>607818.705462633</v>
      </c>
      <c r="C840">
        <v>6947941.83516378</v>
      </c>
    </row>
    <row r="841" spans="1:3">
      <c r="A841">
        <v>839</v>
      </c>
      <c r="B841">
        <v>607861.927376341</v>
      </c>
      <c r="C841">
        <v>6947965.16405813</v>
      </c>
    </row>
    <row r="842" spans="1:3">
      <c r="A842">
        <v>840</v>
      </c>
      <c r="B842">
        <v>607734.885452702</v>
      </c>
      <c r="C842">
        <v>6947891.20786491</v>
      </c>
    </row>
    <row r="843" spans="1:3">
      <c r="A843">
        <v>841</v>
      </c>
      <c r="B843">
        <v>607856.347044609</v>
      </c>
      <c r="C843">
        <v>6947966.26589148</v>
      </c>
    </row>
    <row r="844" spans="1:3">
      <c r="A844">
        <v>842</v>
      </c>
      <c r="B844">
        <v>607761.853448841</v>
      </c>
      <c r="C844">
        <v>6947909.06612696</v>
      </c>
    </row>
    <row r="845" spans="1:3">
      <c r="A845">
        <v>843</v>
      </c>
      <c r="B845">
        <v>607775.446469762</v>
      </c>
      <c r="C845">
        <v>6947913.66237875</v>
      </c>
    </row>
    <row r="846" spans="1:3">
      <c r="A846">
        <v>844</v>
      </c>
      <c r="B846">
        <v>607652.330782873</v>
      </c>
      <c r="C846">
        <v>6947844.6633912</v>
      </c>
    </row>
    <row r="847" spans="1:3">
      <c r="A847">
        <v>845</v>
      </c>
      <c r="B847">
        <v>607729.587405034</v>
      </c>
      <c r="C847">
        <v>6947886.19046126</v>
      </c>
    </row>
    <row r="848" spans="1:3">
      <c r="A848">
        <v>846</v>
      </c>
      <c r="B848">
        <v>607639.072378839</v>
      </c>
      <c r="C848">
        <v>6947838.69295053</v>
      </c>
    </row>
    <row r="849" spans="1:3">
      <c r="A849">
        <v>847</v>
      </c>
      <c r="B849">
        <v>607681.127850494</v>
      </c>
      <c r="C849">
        <v>6947861.29352302</v>
      </c>
    </row>
    <row r="850" spans="1:3">
      <c r="A850">
        <v>848</v>
      </c>
      <c r="B850">
        <v>607730.256911629</v>
      </c>
      <c r="C850">
        <v>6947885.67058173</v>
      </c>
    </row>
    <row r="851" spans="1:3">
      <c r="A851">
        <v>849</v>
      </c>
      <c r="B851">
        <v>607837.099441948</v>
      </c>
      <c r="C851">
        <v>6947947.73416578</v>
      </c>
    </row>
    <row r="852" spans="1:3">
      <c r="A852">
        <v>850</v>
      </c>
      <c r="B852">
        <v>607928.932271954</v>
      </c>
      <c r="C852">
        <v>6947994.55291459</v>
      </c>
    </row>
    <row r="853" spans="1:3">
      <c r="A853">
        <v>851</v>
      </c>
      <c r="B853">
        <v>607829.785269365</v>
      </c>
      <c r="C853">
        <v>6947939.76550873</v>
      </c>
    </row>
    <row r="854" spans="1:3">
      <c r="A854">
        <v>852</v>
      </c>
      <c r="B854">
        <v>607944.564319743</v>
      </c>
      <c r="C854">
        <v>6947999.75643758</v>
      </c>
    </row>
    <row r="855" spans="1:3">
      <c r="A855">
        <v>853</v>
      </c>
      <c r="B855">
        <v>607875.981549355</v>
      </c>
      <c r="C855">
        <v>6947965.44024665</v>
      </c>
    </row>
    <row r="856" spans="1:3">
      <c r="A856">
        <v>854</v>
      </c>
      <c r="B856">
        <v>607889.584894111</v>
      </c>
      <c r="C856">
        <v>6947964.0527645</v>
      </c>
    </row>
    <row r="857" spans="1:3">
      <c r="A857">
        <v>855</v>
      </c>
      <c r="B857">
        <v>607841.929649603</v>
      </c>
      <c r="C857">
        <v>6947947.88197748</v>
      </c>
    </row>
    <row r="858" spans="1:3">
      <c r="A858">
        <v>856</v>
      </c>
      <c r="B858">
        <v>607881.594134222</v>
      </c>
      <c r="C858">
        <v>6947966.93186319</v>
      </c>
    </row>
    <row r="859" spans="1:3">
      <c r="A859">
        <v>857</v>
      </c>
      <c r="B859">
        <v>607949.244248925</v>
      </c>
      <c r="C859">
        <v>6948000.63245542</v>
      </c>
    </row>
    <row r="860" spans="1:3">
      <c r="A860">
        <v>858</v>
      </c>
      <c r="B860">
        <v>607923.710233792</v>
      </c>
      <c r="C860">
        <v>6947985.17943091</v>
      </c>
    </row>
    <row r="861" spans="1:3">
      <c r="A861">
        <v>859</v>
      </c>
      <c r="B861">
        <v>607932.235603213</v>
      </c>
      <c r="C861">
        <v>6947992.61425281</v>
      </c>
    </row>
    <row r="862" spans="1:3">
      <c r="A862">
        <v>860</v>
      </c>
      <c r="B862">
        <v>607921.319778807</v>
      </c>
      <c r="C862">
        <v>6947982.74824944</v>
      </c>
    </row>
    <row r="863" spans="1:3">
      <c r="A863">
        <v>861</v>
      </c>
      <c r="B863">
        <v>607926.966196334</v>
      </c>
      <c r="C863">
        <v>6947988.4542998</v>
      </c>
    </row>
    <row r="864" spans="1:3">
      <c r="A864">
        <v>862</v>
      </c>
      <c r="B864">
        <v>607957.264959991</v>
      </c>
      <c r="C864">
        <v>6948003.71713612</v>
      </c>
    </row>
    <row r="865" spans="1:3">
      <c r="A865">
        <v>863</v>
      </c>
      <c r="B865">
        <v>607936.556991795</v>
      </c>
      <c r="C865">
        <v>6947991.32454839</v>
      </c>
    </row>
    <row r="866" spans="1:3">
      <c r="A866">
        <v>864</v>
      </c>
      <c r="B866">
        <v>607885.695016296</v>
      </c>
      <c r="C866">
        <v>6947963.91057768</v>
      </c>
    </row>
    <row r="867" spans="1:3">
      <c r="A867">
        <v>865</v>
      </c>
      <c r="B867">
        <v>607937.004839747</v>
      </c>
      <c r="C867">
        <v>6947990.56211356</v>
      </c>
    </row>
    <row r="868" spans="1:3">
      <c r="A868">
        <v>866</v>
      </c>
      <c r="B868">
        <v>607943.235165523</v>
      </c>
      <c r="C868">
        <v>6947994.56310328</v>
      </c>
    </row>
    <row r="869" spans="1:3">
      <c r="A869">
        <v>867</v>
      </c>
      <c r="B869">
        <v>607996.501030169</v>
      </c>
      <c r="C869">
        <v>6948020.44080186</v>
      </c>
    </row>
    <row r="870" spans="1:3">
      <c r="A870">
        <v>868</v>
      </c>
      <c r="B870">
        <v>607961.512591651</v>
      </c>
      <c r="C870">
        <v>6947999.86732691</v>
      </c>
    </row>
    <row r="871" spans="1:3">
      <c r="A871">
        <v>869</v>
      </c>
      <c r="B871">
        <v>607997.817577732</v>
      </c>
      <c r="C871">
        <v>6948015.14507261</v>
      </c>
    </row>
    <row r="872" spans="1:3">
      <c r="A872">
        <v>870</v>
      </c>
      <c r="B872">
        <v>607923.111924536</v>
      </c>
      <c r="C872">
        <v>6947972.85602852</v>
      </c>
    </row>
    <row r="873" spans="1:3">
      <c r="A873">
        <v>871</v>
      </c>
      <c r="B873">
        <v>608019.343400316</v>
      </c>
      <c r="C873">
        <v>6948028.19163573</v>
      </c>
    </row>
    <row r="874" spans="1:3">
      <c r="A874">
        <v>872</v>
      </c>
      <c r="B874">
        <v>607939.094686775</v>
      </c>
      <c r="C874">
        <v>6947984.95483593</v>
      </c>
    </row>
    <row r="875" spans="1:3">
      <c r="A875">
        <v>873</v>
      </c>
      <c r="B875">
        <v>608014.260863314</v>
      </c>
      <c r="C875">
        <v>6948024.49022352</v>
      </c>
    </row>
    <row r="876" spans="1:3">
      <c r="A876">
        <v>874</v>
      </c>
      <c r="B876">
        <v>607952.46073263</v>
      </c>
      <c r="C876">
        <v>6947988.37894635</v>
      </c>
    </row>
    <row r="877" spans="1:3">
      <c r="A877">
        <v>875</v>
      </c>
      <c r="B877">
        <v>607958.084260539</v>
      </c>
      <c r="C877">
        <v>6947990.00512817</v>
      </c>
    </row>
    <row r="878" spans="1:3">
      <c r="A878">
        <v>876</v>
      </c>
      <c r="B878">
        <v>607960.186406628</v>
      </c>
      <c r="C878">
        <v>6947989.42715604</v>
      </c>
    </row>
    <row r="879" spans="1:3">
      <c r="A879">
        <v>877</v>
      </c>
      <c r="B879">
        <v>607989.552214243</v>
      </c>
      <c r="C879">
        <v>6948006.61521939</v>
      </c>
    </row>
    <row r="880" spans="1:3">
      <c r="A880">
        <v>878</v>
      </c>
      <c r="B880">
        <v>607928.387064737</v>
      </c>
      <c r="C880">
        <v>6947976.76086376</v>
      </c>
    </row>
    <row r="881" spans="1:3">
      <c r="A881">
        <v>879</v>
      </c>
      <c r="B881">
        <v>607937.988570039</v>
      </c>
      <c r="C881">
        <v>6947977.16376621</v>
      </c>
    </row>
    <row r="882" spans="1:3">
      <c r="A882">
        <v>880</v>
      </c>
      <c r="B882">
        <v>607962.708012161</v>
      </c>
      <c r="C882">
        <v>6947986.28072602</v>
      </c>
    </row>
    <row r="883" spans="1:3">
      <c r="A883">
        <v>881</v>
      </c>
      <c r="B883">
        <v>607952.189545612</v>
      </c>
      <c r="C883">
        <v>6947985.25474574</v>
      </c>
    </row>
    <row r="884" spans="1:3">
      <c r="A884">
        <v>882</v>
      </c>
      <c r="B884">
        <v>607817.060230318</v>
      </c>
      <c r="C884">
        <v>6947910.29045749</v>
      </c>
    </row>
    <row r="885" spans="1:3">
      <c r="A885">
        <v>883</v>
      </c>
      <c r="B885">
        <v>607946.159998816</v>
      </c>
      <c r="C885">
        <v>6947981.70617405</v>
      </c>
    </row>
    <row r="886" spans="1:3">
      <c r="A886">
        <v>884</v>
      </c>
      <c r="B886">
        <v>607945.52840795</v>
      </c>
      <c r="C886">
        <v>6947979.76483522</v>
      </c>
    </row>
    <row r="887" spans="1:3">
      <c r="A887">
        <v>885</v>
      </c>
      <c r="B887">
        <v>607970.512371828</v>
      </c>
      <c r="C887">
        <v>6947993.68508121</v>
      </c>
    </row>
    <row r="888" spans="1:3">
      <c r="A888">
        <v>886</v>
      </c>
      <c r="B888">
        <v>607914.72006786</v>
      </c>
      <c r="C888">
        <v>6947959.9536671</v>
      </c>
    </row>
    <row r="889" spans="1:3">
      <c r="A889">
        <v>887</v>
      </c>
      <c r="B889">
        <v>607973.901757691</v>
      </c>
      <c r="C889">
        <v>6947997.30009085</v>
      </c>
    </row>
    <row r="890" spans="1:3">
      <c r="A890">
        <v>888</v>
      </c>
      <c r="B890">
        <v>607865.008895685</v>
      </c>
      <c r="C890">
        <v>6947936.12182763</v>
      </c>
    </row>
    <row r="891" spans="1:3">
      <c r="A891">
        <v>889</v>
      </c>
      <c r="B891">
        <v>607904.157703688</v>
      </c>
      <c r="C891">
        <v>6947959.86600641</v>
      </c>
    </row>
    <row r="892" spans="1:3">
      <c r="A892">
        <v>890</v>
      </c>
      <c r="B892">
        <v>607924.807565973</v>
      </c>
      <c r="C892">
        <v>6947970.39645984</v>
      </c>
    </row>
    <row r="893" spans="1:3">
      <c r="A893">
        <v>891</v>
      </c>
      <c r="B893">
        <v>607960.986763316</v>
      </c>
      <c r="C893">
        <v>6947990.75230887</v>
      </c>
    </row>
    <row r="894" spans="1:3">
      <c r="A894">
        <v>892</v>
      </c>
      <c r="B894">
        <v>607921.527785707</v>
      </c>
      <c r="C894">
        <v>6947968.69657536</v>
      </c>
    </row>
    <row r="895" spans="1:3">
      <c r="A895">
        <v>893</v>
      </c>
      <c r="B895">
        <v>607927.783543911</v>
      </c>
      <c r="C895">
        <v>6947972.18516562</v>
      </c>
    </row>
    <row r="896" spans="1:3">
      <c r="A896">
        <v>894</v>
      </c>
      <c r="B896">
        <v>607925.504130353</v>
      </c>
      <c r="C896">
        <v>6947971.51377983</v>
      </c>
    </row>
    <row r="897" spans="1:3">
      <c r="A897">
        <v>895</v>
      </c>
      <c r="B897">
        <v>607896.212613766</v>
      </c>
      <c r="C897">
        <v>6947955.21171814</v>
      </c>
    </row>
    <row r="898" spans="1:3">
      <c r="A898">
        <v>896</v>
      </c>
      <c r="B898">
        <v>607888.369268249</v>
      </c>
      <c r="C898">
        <v>6947951.94408081</v>
      </c>
    </row>
    <row r="899" spans="1:3">
      <c r="A899">
        <v>897</v>
      </c>
      <c r="B899">
        <v>607859.007355776</v>
      </c>
      <c r="C899">
        <v>6947933.08472663</v>
      </c>
    </row>
    <row r="900" spans="1:3">
      <c r="A900">
        <v>898</v>
      </c>
      <c r="B900">
        <v>607847.094089955</v>
      </c>
      <c r="C900">
        <v>6947923.96607327</v>
      </c>
    </row>
    <row r="901" spans="1:3">
      <c r="A901">
        <v>899</v>
      </c>
      <c r="B901">
        <v>607872.734507068</v>
      </c>
      <c r="C901">
        <v>6947937.92569666</v>
      </c>
    </row>
    <row r="902" spans="1:3">
      <c r="A902">
        <v>900</v>
      </c>
      <c r="B902">
        <v>607811.245309668</v>
      </c>
      <c r="C902">
        <v>6947903.45009671</v>
      </c>
    </row>
    <row r="903" spans="1:3">
      <c r="A903">
        <v>901</v>
      </c>
      <c r="B903">
        <v>607796.965228884</v>
      </c>
      <c r="C903">
        <v>6947896.31371787</v>
      </c>
    </row>
    <row r="904" spans="1:3">
      <c r="A904">
        <v>902</v>
      </c>
      <c r="B904">
        <v>607805.825631857</v>
      </c>
      <c r="C904">
        <v>6947900.3286028</v>
      </c>
    </row>
    <row r="905" spans="1:3">
      <c r="A905">
        <v>903</v>
      </c>
      <c r="B905">
        <v>607816.077773954</v>
      </c>
      <c r="C905">
        <v>6947906.05654473</v>
      </c>
    </row>
    <row r="906" spans="1:3">
      <c r="A906">
        <v>904</v>
      </c>
      <c r="B906">
        <v>607800.718345537</v>
      </c>
      <c r="C906">
        <v>6947895.55993442</v>
      </c>
    </row>
    <row r="907" spans="1:3">
      <c r="A907">
        <v>905</v>
      </c>
      <c r="B907">
        <v>607797.624660632</v>
      </c>
      <c r="C907">
        <v>6947893.26884025</v>
      </c>
    </row>
    <row r="908" spans="1:3">
      <c r="A908">
        <v>906</v>
      </c>
      <c r="B908">
        <v>607817.444019741</v>
      </c>
      <c r="C908">
        <v>6947901.89354066</v>
      </c>
    </row>
    <row r="909" spans="1:3">
      <c r="A909">
        <v>907</v>
      </c>
      <c r="B909">
        <v>607770.963286798</v>
      </c>
      <c r="C909">
        <v>6947876.51497757</v>
      </c>
    </row>
    <row r="910" spans="1:3">
      <c r="A910">
        <v>908</v>
      </c>
      <c r="B910">
        <v>607816.921923013</v>
      </c>
      <c r="C910">
        <v>6947901.87840131</v>
      </c>
    </row>
    <row r="911" spans="1:3">
      <c r="A911">
        <v>909</v>
      </c>
      <c r="B911">
        <v>607831.456869852</v>
      </c>
      <c r="C911">
        <v>6947910.48777524</v>
      </c>
    </row>
    <row r="912" spans="1:3">
      <c r="A912">
        <v>910</v>
      </c>
      <c r="B912">
        <v>607804.184667993</v>
      </c>
      <c r="C912">
        <v>6947895.07921186</v>
      </c>
    </row>
    <row r="913" spans="1:3">
      <c r="A913">
        <v>911</v>
      </c>
      <c r="B913">
        <v>607812.176545191</v>
      </c>
      <c r="C913">
        <v>6947897.21436358</v>
      </c>
    </row>
    <row r="914" spans="1:3">
      <c r="A914">
        <v>912</v>
      </c>
      <c r="B914">
        <v>607813.575923432</v>
      </c>
      <c r="C914">
        <v>6947898.08650287</v>
      </c>
    </row>
    <row r="915" spans="1:3">
      <c r="A915">
        <v>913</v>
      </c>
      <c r="B915">
        <v>607790.992526277</v>
      </c>
      <c r="C915">
        <v>6947884.38966822</v>
      </c>
    </row>
    <row r="916" spans="1:3">
      <c r="A916">
        <v>914</v>
      </c>
      <c r="B916">
        <v>607808.579373136</v>
      </c>
      <c r="C916">
        <v>6947893.46837162</v>
      </c>
    </row>
    <row r="917" spans="1:3">
      <c r="A917">
        <v>915</v>
      </c>
      <c r="B917">
        <v>607799.503602655</v>
      </c>
      <c r="C917">
        <v>6947887.38571799</v>
      </c>
    </row>
    <row r="918" spans="1:3">
      <c r="A918">
        <v>916</v>
      </c>
      <c r="B918">
        <v>607812.335014336</v>
      </c>
      <c r="C918">
        <v>6947894.46795419</v>
      </c>
    </row>
    <row r="919" spans="1:3">
      <c r="A919">
        <v>917</v>
      </c>
      <c r="B919">
        <v>607829.668383614</v>
      </c>
      <c r="C919">
        <v>6947905.09984034</v>
      </c>
    </row>
    <row r="920" spans="1:3">
      <c r="A920">
        <v>918</v>
      </c>
      <c r="B920">
        <v>607815.65320627</v>
      </c>
      <c r="C920">
        <v>6947895.97214428</v>
      </c>
    </row>
    <row r="921" spans="1:3">
      <c r="A921">
        <v>919</v>
      </c>
      <c r="B921">
        <v>607844.061638802</v>
      </c>
      <c r="C921">
        <v>6947909.30654171</v>
      </c>
    </row>
    <row r="922" spans="1:3">
      <c r="A922">
        <v>920</v>
      </c>
      <c r="B922">
        <v>607814.899711913</v>
      </c>
      <c r="C922">
        <v>6947892.4683438</v>
      </c>
    </row>
    <row r="923" spans="1:3">
      <c r="A923">
        <v>921</v>
      </c>
      <c r="B923">
        <v>607839.591270327</v>
      </c>
      <c r="C923">
        <v>6947906.80511585</v>
      </c>
    </row>
    <row r="924" spans="1:3">
      <c r="A924">
        <v>922</v>
      </c>
      <c r="B924">
        <v>607851.764307603</v>
      </c>
      <c r="C924">
        <v>6947911.99679137</v>
      </c>
    </row>
    <row r="925" spans="1:3">
      <c r="A925">
        <v>923</v>
      </c>
      <c r="B925">
        <v>607844.76751951</v>
      </c>
      <c r="C925">
        <v>6947907.14100391</v>
      </c>
    </row>
    <row r="926" spans="1:3">
      <c r="A926">
        <v>924</v>
      </c>
      <c r="B926">
        <v>607833.660356767</v>
      </c>
      <c r="C926">
        <v>6947900.97279959</v>
      </c>
    </row>
    <row r="927" spans="1:3">
      <c r="A927">
        <v>925</v>
      </c>
      <c r="B927">
        <v>607860.207489774</v>
      </c>
      <c r="C927">
        <v>6947916.20439367</v>
      </c>
    </row>
    <row r="928" spans="1:3">
      <c r="A928">
        <v>926</v>
      </c>
      <c r="B928">
        <v>607805.73496597</v>
      </c>
      <c r="C928">
        <v>6947886.49760854</v>
      </c>
    </row>
    <row r="929" spans="1:3">
      <c r="A929">
        <v>927</v>
      </c>
      <c r="B929">
        <v>607851.634280635</v>
      </c>
      <c r="C929">
        <v>6947911.29350413</v>
      </c>
    </row>
    <row r="930" spans="1:3">
      <c r="A930">
        <v>928</v>
      </c>
      <c r="B930">
        <v>607857.050109157</v>
      </c>
      <c r="C930">
        <v>6947912.66556914</v>
      </c>
    </row>
    <row r="931" spans="1:3">
      <c r="A931">
        <v>929</v>
      </c>
      <c r="B931">
        <v>607842.622515597</v>
      </c>
      <c r="C931">
        <v>6947905.75515138</v>
      </c>
    </row>
    <row r="932" spans="1:3">
      <c r="A932">
        <v>930</v>
      </c>
      <c r="B932">
        <v>607833.400266594</v>
      </c>
      <c r="C932">
        <v>6947901.05975684</v>
      </c>
    </row>
    <row r="933" spans="1:3">
      <c r="A933">
        <v>931</v>
      </c>
      <c r="B933">
        <v>607841.021251196</v>
      </c>
      <c r="C933">
        <v>6947904.87004383</v>
      </c>
    </row>
    <row r="934" spans="1:3">
      <c r="A934">
        <v>932</v>
      </c>
      <c r="B934">
        <v>607862.255294548</v>
      </c>
      <c r="C934">
        <v>6947915.24740013</v>
      </c>
    </row>
    <row r="935" spans="1:3">
      <c r="A935">
        <v>933</v>
      </c>
      <c r="B935">
        <v>607828.673847182</v>
      </c>
      <c r="C935">
        <v>6947898.79400218</v>
      </c>
    </row>
    <row r="936" spans="1:3">
      <c r="A936">
        <v>934</v>
      </c>
      <c r="B936">
        <v>607878.334302302</v>
      </c>
      <c r="C936">
        <v>6947924.91803141</v>
      </c>
    </row>
    <row r="937" spans="1:3">
      <c r="A937">
        <v>935</v>
      </c>
      <c r="B937">
        <v>607862.288834943</v>
      </c>
      <c r="C937">
        <v>6947916.62080156</v>
      </c>
    </row>
    <row r="938" spans="1:3">
      <c r="A938">
        <v>936</v>
      </c>
      <c r="B938">
        <v>607890.982341814</v>
      </c>
      <c r="C938">
        <v>6947934.35360265</v>
      </c>
    </row>
    <row r="939" spans="1:3">
      <c r="A939">
        <v>937</v>
      </c>
      <c r="B939">
        <v>607858.691249194</v>
      </c>
      <c r="C939">
        <v>6947915.48551456</v>
      </c>
    </row>
    <row r="940" spans="1:3">
      <c r="A940">
        <v>938</v>
      </c>
      <c r="B940">
        <v>607864.183248897</v>
      </c>
      <c r="C940">
        <v>6947917.7633283</v>
      </c>
    </row>
    <row r="941" spans="1:3">
      <c r="A941">
        <v>939</v>
      </c>
      <c r="B941">
        <v>607851.627757363</v>
      </c>
      <c r="C941">
        <v>6947911.60798026</v>
      </c>
    </row>
    <row r="942" spans="1:3">
      <c r="A942">
        <v>940</v>
      </c>
      <c r="B942">
        <v>607865.733003292</v>
      </c>
      <c r="C942">
        <v>6947918.61831583</v>
      </c>
    </row>
    <row r="943" spans="1:3">
      <c r="A943">
        <v>941</v>
      </c>
      <c r="B943">
        <v>607849.942711866</v>
      </c>
      <c r="C943">
        <v>6947909.40804354</v>
      </c>
    </row>
    <row r="944" spans="1:3">
      <c r="A944">
        <v>942</v>
      </c>
      <c r="B944">
        <v>607852.312000762</v>
      </c>
      <c r="C944">
        <v>6947911.06436182</v>
      </c>
    </row>
    <row r="945" spans="1:3">
      <c r="A945">
        <v>943</v>
      </c>
      <c r="B945">
        <v>607841.385497218</v>
      </c>
      <c r="C945">
        <v>6947904.97237559</v>
      </c>
    </row>
    <row r="946" spans="1:3">
      <c r="A946">
        <v>944</v>
      </c>
      <c r="B946">
        <v>607828.761237364</v>
      </c>
      <c r="C946">
        <v>6947897.93402684</v>
      </c>
    </row>
    <row r="947" spans="1:3">
      <c r="A947">
        <v>945</v>
      </c>
      <c r="B947">
        <v>607832.195408434</v>
      </c>
      <c r="C947">
        <v>6947900.39819595</v>
      </c>
    </row>
    <row r="948" spans="1:3">
      <c r="A948">
        <v>946</v>
      </c>
      <c r="B948">
        <v>607834.822229072</v>
      </c>
      <c r="C948">
        <v>6947901.18160501</v>
      </c>
    </row>
    <row r="949" spans="1:3">
      <c r="A949">
        <v>947</v>
      </c>
      <c r="B949">
        <v>607827.2699347</v>
      </c>
      <c r="C949">
        <v>6947896.46473788</v>
      </c>
    </row>
    <row r="950" spans="1:3">
      <c r="A950">
        <v>948</v>
      </c>
      <c r="B950">
        <v>607829.18370936</v>
      </c>
      <c r="C950">
        <v>6947898.13814482</v>
      </c>
    </row>
    <row r="951" spans="1:3">
      <c r="A951">
        <v>949</v>
      </c>
      <c r="B951">
        <v>607833.047562928</v>
      </c>
      <c r="C951">
        <v>6947898.90236261</v>
      </c>
    </row>
    <row r="952" spans="1:3">
      <c r="A952">
        <v>950</v>
      </c>
      <c r="B952">
        <v>607837.702324556</v>
      </c>
      <c r="C952">
        <v>6947900.6924679</v>
      </c>
    </row>
    <row r="953" spans="1:3">
      <c r="A953">
        <v>951</v>
      </c>
      <c r="B953">
        <v>607837.117464428</v>
      </c>
      <c r="C953">
        <v>6947901.50873955</v>
      </c>
    </row>
    <row r="954" spans="1:3">
      <c r="A954">
        <v>952</v>
      </c>
      <c r="B954">
        <v>607822.851297551</v>
      </c>
      <c r="C954">
        <v>6947892.67171384</v>
      </c>
    </row>
    <row r="955" spans="1:3">
      <c r="A955">
        <v>953</v>
      </c>
      <c r="B955">
        <v>607823.600171237</v>
      </c>
      <c r="C955">
        <v>6947893.62032259</v>
      </c>
    </row>
    <row r="956" spans="1:3">
      <c r="A956">
        <v>954</v>
      </c>
      <c r="B956">
        <v>607814.73416511</v>
      </c>
      <c r="C956">
        <v>6947888.64105583</v>
      </c>
    </row>
    <row r="957" spans="1:3">
      <c r="A957">
        <v>955</v>
      </c>
      <c r="B957">
        <v>607826.712888959</v>
      </c>
      <c r="C957">
        <v>6947895.74384346</v>
      </c>
    </row>
    <row r="958" spans="1:3">
      <c r="A958">
        <v>956</v>
      </c>
      <c r="B958">
        <v>607820.462677179</v>
      </c>
      <c r="C958">
        <v>6947892.04219352</v>
      </c>
    </row>
    <row r="959" spans="1:3">
      <c r="A959">
        <v>957</v>
      </c>
      <c r="B959">
        <v>607837.73931721</v>
      </c>
      <c r="C959">
        <v>6947901.77085071</v>
      </c>
    </row>
    <row r="960" spans="1:3">
      <c r="A960">
        <v>958</v>
      </c>
      <c r="B960">
        <v>607831.732473526</v>
      </c>
      <c r="C960">
        <v>6947897.38887767</v>
      </c>
    </row>
    <row r="961" spans="1:3">
      <c r="A961">
        <v>959</v>
      </c>
      <c r="B961">
        <v>607827.961974698</v>
      </c>
      <c r="C961">
        <v>6947896.50654348</v>
      </c>
    </row>
    <row r="962" spans="1:3">
      <c r="A962">
        <v>960</v>
      </c>
      <c r="B962">
        <v>607853.027418452</v>
      </c>
      <c r="C962">
        <v>6947908.85486048</v>
      </c>
    </row>
    <row r="963" spans="1:3">
      <c r="A963">
        <v>961</v>
      </c>
      <c r="B963">
        <v>607832.237485817</v>
      </c>
      <c r="C963">
        <v>6947898.48414162</v>
      </c>
    </row>
    <row r="964" spans="1:3">
      <c r="A964">
        <v>962</v>
      </c>
      <c r="B964">
        <v>607838.424365766</v>
      </c>
      <c r="C964">
        <v>6947901.79552359</v>
      </c>
    </row>
    <row r="965" spans="1:3">
      <c r="A965">
        <v>963</v>
      </c>
      <c r="B965">
        <v>607825.618315527</v>
      </c>
      <c r="C965">
        <v>6947895.18921465</v>
      </c>
    </row>
    <row r="966" spans="1:3">
      <c r="A966">
        <v>964</v>
      </c>
      <c r="B966">
        <v>607835.040298657</v>
      </c>
      <c r="C966">
        <v>6947900.11120913</v>
      </c>
    </row>
    <row r="967" spans="1:3">
      <c r="A967">
        <v>965</v>
      </c>
      <c r="B967">
        <v>607839.91533021</v>
      </c>
      <c r="C967">
        <v>6947902.5439668</v>
      </c>
    </row>
    <row r="968" spans="1:3">
      <c r="A968">
        <v>966</v>
      </c>
      <c r="B968">
        <v>607837.094746077</v>
      </c>
      <c r="C968">
        <v>6947900.90835312</v>
      </c>
    </row>
    <row r="969" spans="1:3">
      <c r="A969">
        <v>967</v>
      </c>
      <c r="B969">
        <v>607846.54282989</v>
      </c>
      <c r="C969">
        <v>6947906.15132204</v>
      </c>
    </row>
    <row r="970" spans="1:3">
      <c r="A970">
        <v>968</v>
      </c>
      <c r="B970">
        <v>607838.633920813</v>
      </c>
      <c r="C970">
        <v>6947902.14336127</v>
      </c>
    </row>
    <row r="971" spans="1:3">
      <c r="A971">
        <v>969</v>
      </c>
      <c r="B971">
        <v>607840.356674903</v>
      </c>
      <c r="C971">
        <v>6947902.34735888</v>
      </c>
    </row>
    <row r="972" spans="1:3">
      <c r="A972">
        <v>970</v>
      </c>
      <c r="B972">
        <v>607842.782867997</v>
      </c>
      <c r="C972">
        <v>6947903.73635686</v>
      </c>
    </row>
    <row r="973" spans="1:3">
      <c r="A973">
        <v>971</v>
      </c>
      <c r="B973">
        <v>607830.567529473</v>
      </c>
      <c r="C973">
        <v>6947896.73057486</v>
      </c>
    </row>
    <row r="974" spans="1:3">
      <c r="A974">
        <v>972</v>
      </c>
      <c r="B974">
        <v>607832.667029986</v>
      </c>
      <c r="C974">
        <v>6947897.97417187</v>
      </c>
    </row>
    <row r="975" spans="1:3">
      <c r="A975">
        <v>973</v>
      </c>
      <c r="B975">
        <v>607827.804146965</v>
      </c>
      <c r="C975">
        <v>6947894.60758609</v>
      </c>
    </row>
    <row r="976" spans="1:3">
      <c r="A976">
        <v>974</v>
      </c>
      <c r="B976">
        <v>607835.33021778</v>
      </c>
      <c r="C976">
        <v>6947898.08611829</v>
      </c>
    </row>
    <row r="977" spans="1:3">
      <c r="A977">
        <v>975</v>
      </c>
      <c r="B977">
        <v>607839.252149</v>
      </c>
      <c r="C977">
        <v>6947899.77535767</v>
      </c>
    </row>
    <row r="978" spans="1:3">
      <c r="A978">
        <v>976</v>
      </c>
      <c r="B978">
        <v>607835.848646544</v>
      </c>
      <c r="C978">
        <v>6947898.28493416</v>
      </c>
    </row>
    <row r="979" spans="1:3">
      <c r="A979">
        <v>977</v>
      </c>
      <c r="B979">
        <v>607825.834394175</v>
      </c>
      <c r="C979">
        <v>6947892.50757326</v>
      </c>
    </row>
    <row r="980" spans="1:3">
      <c r="A980">
        <v>978</v>
      </c>
      <c r="B980">
        <v>607829.954691141</v>
      </c>
      <c r="C980">
        <v>6947894.71042287</v>
      </c>
    </row>
    <row r="981" spans="1:3">
      <c r="A981">
        <v>979</v>
      </c>
      <c r="B981">
        <v>607823.591848112</v>
      </c>
      <c r="C981">
        <v>6947891.29032316</v>
      </c>
    </row>
    <row r="982" spans="1:3">
      <c r="A982">
        <v>980</v>
      </c>
      <c r="B982">
        <v>607820.712389402</v>
      </c>
      <c r="C982">
        <v>6947889.6151791</v>
      </c>
    </row>
    <row r="983" spans="1:3">
      <c r="A983">
        <v>981</v>
      </c>
      <c r="B983">
        <v>607818.700963009</v>
      </c>
      <c r="C983">
        <v>6947888.19265515</v>
      </c>
    </row>
    <row r="984" spans="1:3">
      <c r="A984">
        <v>982</v>
      </c>
      <c r="B984">
        <v>607819.959219878</v>
      </c>
      <c r="C984">
        <v>6947888.86098112</v>
      </c>
    </row>
    <row r="985" spans="1:3">
      <c r="A985">
        <v>983</v>
      </c>
      <c r="B985">
        <v>607827.457487623</v>
      </c>
      <c r="C985">
        <v>6947892.6213448</v>
      </c>
    </row>
    <row r="986" spans="1:3">
      <c r="A986">
        <v>984</v>
      </c>
      <c r="B986">
        <v>607823.192361673</v>
      </c>
      <c r="C986">
        <v>6947890.32020852</v>
      </c>
    </row>
    <row r="987" spans="1:3">
      <c r="A987">
        <v>985</v>
      </c>
      <c r="B987">
        <v>607821.280327257</v>
      </c>
      <c r="C987">
        <v>6947888.81790781</v>
      </c>
    </row>
    <row r="988" spans="1:3">
      <c r="A988">
        <v>986</v>
      </c>
      <c r="B988">
        <v>607817.529765528</v>
      </c>
      <c r="C988">
        <v>6947887.18037428</v>
      </c>
    </row>
    <row r="989" spans="1:3">
      <c r="A989">
        <v>987</v>
      </c>
      <c r="B989">
        <v>607818.766273829</v>
      </c>
      <c r="C989">
        <v>6947887.26431737</v>
      </c>
    </row>
    <row r="990" spans="1:3">
      <c r="A990">
        <v>988</v>
      </c>
      <c r="B990">
        <v>607814.643571434</v>
      </c>
      <c r="C990">
        <v>6947885.04318303</v>
      </c>
    </row>
    <row r="991" spans="1:3">
      <c r="A991">
        <v>989</v>
      </c>
      <c r="B991">
        <v>607816.941861475</v>
      </c>
      <c r="C991">
        <v>6947886.21521959</v>
      </c>
    </row>
    <row r="992" spans="1:3">
      <c r="A992">
        <v>990</v>
      </c>
      <c r="B992">
        <v>607826.468093772</v>
      </c>
      <c r="C992">
        <v>6947891.07452628</v>
      </c>
    </row>
    <row r="993" spans="1:3">
      <c r="A993">
        <v>991</v>
      </c>
      <c r="B993">
        <v>607829.240616474</v>
      </c>
      <c r="C993">
        <v>6947892.13358914</v>
      </c>
    </row>
    <row r="994" spans="1:3">
      <c r="A994">
        <v>992</v>
      </c>
      <c r="B994">
        <v>607833.168447049</v>
      </c>
      <c r="C994">
        <v>6947894.27513645</v>
      </c>
    </row>
    <row r="995" spans="1:3">
      <c r="A995">
        <v>993</v>
      </c>
      <c r="B995">
        <v>607821.332969261</v>
      </c>
      <c r="C995">
        <v>6947887.6013263</v>
      </c>
    </row>
    <row r="996" spans="1:3">
      <c r="A996">
        <v>994</v>
      </c>
      <c r="B996">
        <v>607828.652252143</v>
      </c>
      <c r="C996">
        <v>6947892.02717191</v>
      </c>
    </row>
    <row r="997" spans="1:3">
      <c r="A997">
        <v>995</v>
      </c>
      <c r="B997">
        <v>607837.954113056</v>
      </c>
      <c r="C997">
        <v>6947896.32554068</v>
      </c>
    </row>
    <row r="998" spans="1:3">
      <c r="A998">
        <v>996</v>
      </c>
      <c r="B998">
        <v>607837.236176198</v>
      </c>
      <c r="C998">
        <v>6947896.01956258</v>
      </c>
    </row>
    <row r="999" spans="1:3">
      <c r="A999">
        <v>997</v>
      </c>
      <c r="B999">
        <v>607836.588700811</v>
      </c>
      <c r="C999">
        <v>6947895.26887577</v>
      </c>
    </row>
    <row r="1000" spans="1:3">
      <c r="A1000">
        <v>998</v>
      </c>
      <c r="B1000">
        <v>607831.988818643</v>
      </c>
      <c r="C1000">
        <v>6947892.56327655</v>
      </c>
    </row>
    <row r="1001" spans="1:3">
      <c r="A1001">
        <v>999</v>
      </c>
      <c r="B1001">
        <v>607842.870981502</v>
      </c>
      <c r="C1001">
        <v>6947898.25137625</v>
      </c>
    </row>
    <row r="1002" spans="1:3">
      <c r="A1002">
        <v>1000</v>
      </c>
      <c r="B1002">
        <v>607831.15927715</v>
      </c>
      <c r="C1002">
        <v>6947891.9471839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58892172.4616126</v>
      </c>
      <c r="C2">
        <v>0</v>
      </c>
    </row>
    <row r="3" spans="1:3">
      <c r="A3">
        <v>1</v>
      </c>
      <c r="B3">
        <v>393940336.440648</v>
      </c>
      <c r="C3">
        <v>7085655.23010449</v>
      </c>
    </row>
    <row r="4" spans="1:3">
      <c r="A4">
        <v>2</v>
      </c>
      <c r="B4">
        <v>391801425.127241</v>
      </c>
      <c r="C4">
        <v>7071508.49153917</v>
      </c>
    </row>
    <row r="5" spans="1:3">
      <c r="A5">
        <v>3</v>
      </c>
      <c r="B5">
        <v>389673221.515051</v>
      </c>
      <c r="C5">
        <v>7057356.46057824</v>
      </c>
    </row>
    <row r="6" spans="1:3">
      <c r="A6">
        <v>4</v>
      </c>
      <c r="B6">
        <v>387573850.703256</v>
      </c>
      <c r="C6">
        <v>7043201.77433273</v>
      </c>
    </row>
    <row r="7" spans="1:3">
      <c r="A7">
        <v>5</v>
      </c>
      <c r="B7">
        <v>385499077.429638</v>
      </c>
      <c r="C7">
        <v>7029046.57550728</v>
      </c>
    </row>
    <row r="8" spans="1:3">
      <c r="A8">
        <v>6</v>
      </c>
      <c r="B8">
        <v>383450076.757299</v>
      </c>
      <c r="C8">
        <v>7014892.67669801</v>
      </c>
    </row>
    <row r="9" spans="1:3">
      <c r="A9">
        <v>7</v>
      </c>
      <c r="B9">
        <v>381421956.868868</v>
      </c>
      <c r="C9">
        <v>7000741.67701052</v>
      </c>
    </row>
    <row r="10" spans="1:3">
      <c r="A10">
        <v>8</v>
      </c>
      <c r="B10">
        <v>379406817.004371</v>
      </c>
      <c r="C10">
        <v>6986595.04823701</v>
      </c>
    </row>
    <row r="11" spans="1:3">
      <c r="A11">
        <v>9</v>
      </c>
      <c r="B11">
        <v>377400158.439181</v>
      </c>
      <c r="C11">
        <v>6972454.20173943</v>
      </c>
    </row>
    <row r="12" spans="1:3">
      <c r="A12">
        <v>10</v>
      </c>
      <c r="B12">
        <v>375393040.23885</v>
      </c>
      <c r="C12">
        <v>6958320.54355609</v>
      </c>
    </row>
    <row r="13" spans="1:3">
      <c r="A13">
        <v>11</v>
      </c>
      <c r="B13">
        <v>373397523.300027</v>
      </c>
      <c r="C13">
        <v>6944195.52309356</v>
      </c>
    </row>
    <row r="14" spans="1:3">
      <c r="A14">
        <v>12</v>
      </c>
      <c r="B14">
        <v>371425075.005114</v>
      </c>
      <c r="C14">
        <v>6930080.67953905</v>
      </c>
    </row>
    <row r="15" spans="1:3">
      <c r="A15">
        <v>13</v>
      </c>
      <c r="B15">
        <v>369463997.198273</v>
      </c>
      <c r="C15">
        <v>6915977.68953093</v>
      </c>
    </row>
    <row r="16" spans="1:3">
      <c r="A16">
        <v>14</v>
      </c>
      <c r="B16">
        <v>367353401.174303</v>
      </c>
      <c r="C16">
        <v>6900010.45011715</v>
      </c>
    </row>
    <row r="17" spans="1:3">
      <c r="A17">
        <v>15</v>
      </c>
      <c r="B17">
        <v>365257725.244804</v>
      </c>
      <c r="C17">
        <v>6884022.87987056</v>
      </c>
    </row>
    <row r="18" spans="1:3">
      <c r="A18">
        <v>16</v>
      </c>
      <c r="B18">
        <v>363184694.451741</v>
      </c>
      <c r="C18">
        <v>6867999.66305913</v>
      </c>
    </row>
    <row r="19" spans="1:3">
      <c r="A19">
        <v>17</v>
      </c>
      <c r="B19">
        <v>361144021.656924</v>
      </c>
      <c r="C19">
        <v>6851923.23514923</v>
      </c>
    </row>
    <row r="20" spans="1:3">
      <c r="A20">
        <v>18</v>
      </c>
      <c r="B20">
        <v>359148539.941321</v>
      </c>
      <c r="C20">
        <v>6835772.56988933</v>
      </c>
    </row>
    <row r="21" spans="1:3">
      <c r="A21">
        <v>19</v>
      </c>
      <c r="B21">
        <v>209224527.066491</v>
      </c>
      <c r="C21">
        <v>4117291.96925034</v>
      </c>
    </row>
    <row r="22" spans="1:3">
      <c r="A22">
        <v>20</v>
      </c>
      <c r="B22">
        <v>158866123.876762</v>
      </c>
      <c r="C22">
        <v>3209245.94610618</v>
      </c>
    </row>
    <row r="23" spans="1:3">
      <c r="A23">
        <v>21</v>
      </c>
      <c r="B23">
        <v>145485536.083779</v>
      </c>
      <c r="C23">
        <v>2979296.76871392</v>
      </c>
    </row>
    <row r="24" spans="1:3">
      <c r="A24">
        <v>22</v>
      </c>
      <c r="B24">
        <v>135796234.543759</v>
      </c>
      <c r="C24">
        <v>2815209.91047601</v>
      </c>
    </row>
    <row r="25" spans="1:3">
      <c r="A25">
        <v>23</v>
      </c>
      <c r="B25">
        <v>135528737.338123</v>
      </c>
      <c r="C25">
        <v>2816021.12826357</v>
      </c>
    </row>
    <row r="26" spans="1:3">
      <c r="A26">
        <v>24</v>
      </c>
      <c r="B26">
        <v>128266871.506181</v>
      </c>
      <c r="C26">
        <v>2694168.80477945</v>
      </c>
    </row>
    <row r="27" spans="1:3">
      <c r="A27">
        <v>25</v>
      </c>
      <c r="B27">
        <v>127980709.489626</v>
      </c>
      <c r="C27">
        <v>2694558.89853258</v>
      </c>
    </row>
    <row r="28" spans="1:3">
      <c r="A28">
        <v>26</v>
      </c>
      <c r="B28">
        <v>122348472.175089</v>
      </c>
      <c r="C28">
        <v>2600950.35639046</v>
      </c>
    </row>
    <row r="29" spans="1:3">
      <c r="A29">
        <v>27</v>
      </c>
      <c r="B29">
        <v>122052420.872083</v>
      </c>
      <c r="C29">
        <v>2601026.74374498</v>
      </c>
    </row>
    <row r="30" spans="1:3">
      <c r="A30">
        <v>28</v>
      </c>
      <c r="B30">
        <v>117555856.326642</v>
      </c>
      <c r="C30">
        <v>2526874.74684066</v>
      </c>
    </row>
    <row r="31" spans="1:3">
      <c r="A31">
        <v>29</v>
      </c>
      <c r="B31">
        <v>117253790.235138</v>
      </c>
      <c r="C31">
        <v>2526721.33136758</v>
      </c>
    </row>
    <row r="32" spans="1:3">
      <c r="A32">
        <v>30</v>
      </c>
      <c r="B32">
        <v>113555233.392871</v>
      </c>
      <c r="C32">
        <v>2466001.01151312</v>
      </c>
    </row>
    <row r="33" spans="1:3">
      <c r="A33">
        <v>31</v>
      </c>
      <c r="B33">
        <v>113249530.515939</v>
      </c>
      <c r="C33">
        <v>2465672.37283464</v>
      </c>
    </row>
    <row r="34" spans="1:3">
      <c r="A34">
        <v>32</v>
      </c>
      <c r="B34">
        <v>110163601.654671</v>
      </c>
      <c r="C34">
        <v>2415270.96709379</v>
      </c>
    </row>
    <row r="35" spans="1:3">
      <c r="A35">
        <v>33</v>
      </c>
      <c r="B35">
        <v>109855279.581573</v>
      </c>
      <c r="C35">
        <v>2414809.75420286</v>
      </c>
    </row>
    <row r="36" spans="1:3">
      <c r="A36">
        <v>34</v>
      </c>
      <c r="B36">
        <v>107238751.249107</v>
      </c>
      <c r="C36">
        <v>2372279.07213957</v>
      </c>
    </row>
    <row r="37" spans="1:3">
      <c r="A37">
        <v>35</v>
      </c>
      <c r="B37">
        <v>106928226.401706</v>
      </c>
      <c r="C37">
        <v>2371716.87546613</v>
      </c>
    </row>
    <row r="38" spans="1:3">
      <c r="A38">
        <v>36</v>
      </c>
      <c r="B38">
        <v>104681212.432699</v>
      </c>
      <c r="C38">
        <v>2335265.96622975</v>
      </c>
    </row>
    <row r="39" spans="1:3">
      <c r="A39">
        <v>37</v>
      </c>
      <c r="B39">
        <v>104412569.064822</v>
      </c>
      <c r="C39">
        <v>2334768.82865997</v>
      </c>
    </row>
    <row r="40" spans="1:3">
      <c r="A40">
        <v>38</v>
      </c>
      <c r="B40">
        <v>98435124.8594915</v>
      </c>
      <c r="C40">
        <v>2216215.59359972</v>
      </c>
    </row>
    <row r="41" spans="1:3">
      <c r="A41">
        <v>39</v>
      </c>
      <c r="B41">
        <v>97407340.5502701</v>
      </c>
      <c r="C41">
        <v>2203165.96183335</v>
      </c>
    </row>
    <row r="42" spans="1:3">
      <c r="A42">
        <v>40</v>
      </c>
      <c r="B42">
        <v>91030353.6815275</v>
      </c>
      <c r="C42">
        <v>2105103.14152368</v>
      </c>
    </row>
    <row r="43" spans="1:3">
      <c r="A43">
        <v>41</v>
      </c>
      <c r="B43">
        <v>87510267.1221945</v>
      </c>
      <c r="C43">
        <v>2046684.33995331</v>
      </c>
    </row>
    <row r="44" spans="1:3">
      <c r="A44">
        <v>42</v>
      </c>
      <c r="B44">
        <v>86030268.2154129</v>
      </c>
      <c r="C44">
        <v>2028352.04890355</v>
      </c>
    </row>
    <row r="45" spans="1:3">
      <c r="A45">
        <v>43</v>
      </c>
      <c r="B45">
        <v>85904530.2011627</v>
      </c>
      <c r="C45">
        <v>2029470.180074</v>
      </c>
    </row>
    <row r="46" spans="1:3">
      <c r="A46">
        <v>44</v>
      </c>
      <c r="B46">
        <v>83275899.8017248</v>
      </c>
      <c r="C46">
        <v>1983462.44328273</v>
      </c>
    </row>
    <row r="47" spans="1:3">
      <c r="A47">
        <v>45</v>
      </c>
      <c r="B47">
        <v>80783971.8300847</v>
      </c>
      <c r="C47">
        <v>1944337.13332452</v>
      </c>
    </row>
    <row r="48" spans="1:3">
      <c r="A48">
        <v>46</v>
      </c>
      <c r="B48">
        <v>79871153.551747</v>
      </c>
      <c r="C48">
        <v>1935271.59962064</v>
      </c>
    </row>
    <row r="49" spans="1:3">
      <c r="A49">
        <v>47</v>
      </c>
      <c r="B49">
        <v>79763003.2198381</v>
      </c>
      <c r="C49">
        <v>1936284.55496033</v>
      </c>
    </row>
    <row r="50" spans="1:3">
      <c r="A50">
        <v>48</v>
      </c>
      <c r="B50">
        <v>78061357.2923774</v>
      </c>
      <c r="C50">
        <v>1906463.01224927</v>
      </c>
    </row>
    <row r="51" spans="1:3">
      <c r="A51">
        <v>49</v>
      </c>
      <c r="B51">
        <v>76478948.2523325</v>
      </c>
      <c r="C51">
        <v>1882709.57974828</v>
      </c>
    </row>
    <row r="52" spans="1:3">
      <c r="A52">
        <v>50</v>
      </c>
      <c r="B52">
        <v>75319775.9403997</v>
      </c>
      <c r="C52">
        <v>1876997.25774746</v>
      </c>
    </row>
    <row r="53" spans="1:3">
      <c r="A53">
        <v>51</v>
      </c>
      <c r="B53">
        <v>75514698.2414329</v>
      </c>
      <c r="C53">
        <v>1876691.01850517</v>
      </c>
    </row>
    <row r="54" spans="1:3">
      <c r="A54">
        <v>52</v>
      </c>
      <c r="B54">
        <v>74058332.1479537</v>
      </c>
      <c r="C54">
        <v>1857975.39662185</v>
      </c>
    </row>
    <row r="55" spans="1:3">
      <c r="A55">
        <v>53</v>
      </c>
      <c r="B55">
        <v>73953799.9694838</v>
      </c>
      <c r="C55">
        <v>1859946.18540428</v>
      </c>
    </row>
    <row r="56" spans="1:3">
      <c r="A56">
        <v>54</v>
      </c>
      <c r="B56">
        <v>73048724.606778</v>
      </c>
      <c r="C56">
        <v>1853151.99571456</v>
      </c>
    </row>
    <row r="57" spans="1:3">
      <c r="A57">
        <v>55</v>
      </c>
      <c r="B57">
        <v>72941707.7596965</v>
      </c>
      <c r="C57">
        <v>1854093.98880211</v>
      </c>
    </row>
    <row r="58" spans="1:3">
      <c r="A58">
        <v>56</v>
      </c>
      <c r="B58">
        <v>71939664.0074826</v>
      </c>
      <c r="C58">
        <v>1839088.96513793</v>
      </c>
    </row>
    <row r="59" spans="1:3">
      <c r="A59">
        <v>57</v>
      </c>
      <c r="B59">
        <v>71746618.3432298</v>
      </c>
      <c r="C59">
        <v>1839798.0033849</v>
      </c>
    </row>
    <row r="60" spans="1:3">
      <c r="A60">
        <v>58</v>
      </c>
      <c r="B60">
        <v>69603324.9133605</v>
      </c>
      <c r="C60">
        <v>1817019.96006889</v>
      </c>
    </row>
    <row r="61" spans="1:3">
      <c r="A61">
        <v>59</v>
      </c>
      <c r="B61">
        <v>67515958.9762385</v>
      </c>
      <c r="C61">
        <v>1788985.78047674</v>
      </c>
    </row>
    <row r="62" spans="1:3">
      <c r="A62">
        <v>60</v>
      </c>
      <c r="B62">
        <v>65912317.2409672</v>
      </c>
      <c r="C62">
        <v>1771231.26138157</v>
      </c>
    </row>
    <row r="63" spans="1:3">
      <c r="A63">
        <v>61</v>
      </c>
      <c r="B63">
        <v>65246591.3675147</v>
      </c>
      <c r="C63">
        <v>1760587.17362933</v>
      </c>
    </row>
    <row r="64" spans="1:3">
      <c r="A64">
        <v>62</v>
      </c>
      <c r="B64">
        <v>65216197.4914522</v>
      </c>
      <c r="C64">
        <v>1762218.23793838</v>
      </c>
    </row>
    <row r="65" spans="1:3">
      <c r="A65">
        <v>63</v>
      </c>
      <c r="B65">
        <v>63841291.7368775</v>
      </c>
      <c r="C65">
        <v>1749959.06204534</v>
      </c>
    </row>
    <row r="66" spans="1:3">
      <c r="A66">
        <v>64</v>
      </c>
      <c r="B66">
        <v>62410922.2022934</v>
      </c>
      <c r="C66">
        <v>1736899.56011362</v>
      </c>
    </row>
    <row r="67" spans="1:3">
      <c r="A67">
        <v>65</v>
      </c>
      <c r="B67">
        <v>61862342.2561121</v>
      </c>
      <c r="C67">
        <v>1729076.68495436</v>
      </c>
    </row>
    <row r="68" spans="1:3">
      <c r="A68">
        <v>66</v>
      </c>
      <c r="B68">
        <v>61846516.1049882</v>
      </c>
      <c r="C68">
        <v>1730690.93640212</v>
      </c>
    </row>
    <row r="69" spans="1:3">
      <c r="A69">
        <v>67</v>
      </c>
      <c r="B69">
        <v>60740123.6582878</v>
      </c>
      <c r="C69">
        <v>1723254.85171581</v>
      </c>
    </row>
    <row r="70" spans="1:3">
      <c r="A70">
        <v>68</v>
      </c>
      <c r="B70">
        <v>59698806.7366844</v>
      </c>
      <c r="C70">
        <v>1715486.44280025</v>
      </c>
    </row>
    <row r="71" spans="1:3">
      <c r="A71">
        <v>69</v>
      </c>
      <c r="B71">
        <v>59060351.8778988</v>
      </c>
      <c r="C71">
        <v>1704317.4647072</v>
      </c>
    </row>
    <row r="72" spans="1:3">
      <c r="A72">
        <v>70</v>
      </c>
      <c r="B72">
        <v>58851479.8421816</v>
      </c>
      <c r="C72">
        <v>1699580.89560603</v>
      </c>
    </row>
    <row r="73" spans="1:3">
      <c r="A73">
        <v>71</v>
      </c>
      <c r="B73">
        <v>58824923.3290247</v>
      </c>
      <c r="C73">
        <v>1701575.32328164</v>
      </c>
    </row>
    <row r="74" spans="1:3">
      <c r="A74">
        <v>72</v>
      </c>
      <c r="B74">
        <v>58028463.9245283</v>
      </c>
      <c r="C74">
        <v>1696309.64835629</v>
      </c>
    </row>
    <row r="75" spans="1:3">
      <c r="A75">
        <v>73</v>
      </c>
      <c r="B75">
        <v>57545829.5466172</v>
      </c>
      <c r="C75">
        <v>1689707.0120946</v>
      </c>
    </row>
    <row r="76" spans="1:3">
      <c r="A76">
        <v>74</v>
      </c>
      <c r="B76">
        <v>57543142.8697848</v>
      </c>
      <c r="C76">
        <v>1691198.89450727</v>
      </c>
    </row>
    <row r="77" spans="1:3">
      <c r="A77">
        <v>75</v>
      </c>
      <c r="B77">
        <v>56948764.2116939</v>
      </c>
      <c r="C77">
        <v>1687767.58608757</v>
      </c>
    </row>
    <row r="78" spans="1:3">
      <c r="A78">
        <v>76</v>
      </c>
      <c r="B78">
        <v>56835357.2573127</v>
      </c>
      <c r="C78">
        <v>1683321.71394595</v>
      </c>
    </row>
    <row r="79" spans="1:3">
      <c r="A79">
        <v>77</v>
      </c>
      <c r="B79">
        <v>56777287.3170512</v>
      </c>
      <c r="C79">
        <v>1680921.53446214</v>
      </c>
    </row>
    <row r="80" spans="1:3">
      <c r="A80">
        <v>78</v>
      </c>
      <c r="B80">
        <v>55590276.64474</v>
      </c>
      <c r="C80">
        <v>1674226.03837856</v>
      </c>
    </row>
    <row r="81" spans="1:3">
      <c r="A81">
        <v>79</v>
      </c>
      <c r="B81">
        <v>54714976.4012536</v>
      </c>
      <c r="C81">
        <v>1669704.47073191</v>
      </c>
    </row>
    <row r="82" spans="1:3">
      <c r="A82">
        <v>80</v>
      </c>
      <c r="B82">
        <v>54300010.2872998</v>
      </c>
      <c r="C82">
        <v>1670042.83309737</v>
      </c>
    </row>
    <row r="83" spans="1:3">
      <c r="A83">
        <v>81</v>
      </c>
      <c r="B83">
        <v>54297001.7612784</v>
      </c>
      <c r="C83">
        <v>1671395.17724322</v>
      </c>
    </row>
    <row r="84" spans="1:3">
      <c r="A84">
        <v>82</v>
      </c>
      <c r="B84">
        <v>53508534.9012617</v>
      </c>
      <c r="C84">
        <v>1666650.07221066</v>
      </c>
    </row>
    <row r="85" spans="1:3">
      <c r="A85">
        <v>83</v>
      </c>
      <c r="B85">
        <v>52647118.0285562</v>
      </c>
      <c r="C85">
        <v>1662433.70730689</v>
      </c>
    </row>
    <row r="86" spans="1:3">
      <c r="A86">
        <v>84</v>
      </c>
      <c r="B86">
        <v>52232563.2126376</v>
      </c>
      <c r="C86">
        <v>1661912.70156622</v>
      </c>
    </row>
    <row r="87" spans="1:3">
      <c r="A87">
        <v>85</v>
      </c>
      <c r="B87">
        <v>51822458.6241212</v>
      </c>
      <c r="C87">
        <v>1662214.6109345</v>
      </c>
    </row>
    <row r="88" spans="1:3">
      <c r="A88">
        <v>86</v>
      </c>
      <c r="B88">
        <v>51177188.1151152</v>
      </c>
      <c r="C88">
        <v>1657708.91249433</v>
      </c>
    </row>
    <row r="89" spans="1:3">
      <c r="A89">
        <v>87</v>
      </c>
      <c r="B89">
        <v>50514371.6726198</v>
      </c>
      <c r="C89">
        <v>1654980.25449567</v>
      </c>
    </row>
    <row r="90" spans="1:3">
      <c r="A90">
        <v>88</v>
      </c>
      <c r="B90">
        <v>50074259.9999474</v>
      </c>
      <c r="C90">
        <v>1658068.85684921</v>
      </c>
    </row>
    <row r="91" spans="1:3">
      <c r="A91">
        <v>89</v>
      </c>
      <c r="B91">
        <v>49955633.2247376</v>
      </c>
      <c r="C91">
        <v>1660113.20543062</v>
      </c>
    </row>
    <row r="92" spans="1:3">
      <c r="A92">
        <v>90</v>
      </c>
      <c r="B92">
        <v>49956795.188907</v>
      </c>
      <c r="C92">
        <v>1661812.33590819</v>
      </c>
    </row>
    <row r="93" spans="1:3">
      <c r="A93">
        <v>91</v>
      </c>
      <c r="B93">
        <v>49458573.6025322</v>
      </c>
      <c r="C93">
        <v>1658510.08907329</v>
      </c>
    </row>
    <row r="94" spans="1:3">
      <c r="A94">
        <v>92</v>
      </c>
      <c r="B94">
        <v>49148298.9562513</v>
      </c>
      <c r="C94">
        <v>1660404.11149693</v>
      </c>
    </row>
    <row r="95" spans="1:3">
      <c r="A95">
        <v>93</v>
      </c>
      <c r="B95">
        <v>48979068.7890171</v>
      </c>
      <c r="C95">
        <v>1662049.47919516</v>
      </c>
    </row>
    <row r="96" spans="1:3">
      <c r="A96">
        <v>94</v>
      </c>
      <c r="B96">
        <v>48988419.9194916</v>
      </c>
      <c r="C96">
        <v>1660593.59401682</v>
      </c>
    </row>
    <row r="97" spans="1:3">
      <c r="A97">
        <v>95</v>
      </c>
      <c r="B97">
        <v>48674581.1461998</v>
      </c>
      <c r="C97">
        <v>1660871.32148869</v>
      </c>
    </row>
    <row r="98" spans="1:3">
      <c r="A98">
        <v>96</v>
      </c>
      <c r="B98">
        <v>48211643.543797</v>
      </c>
      <c r="C98">
        <v>1658210.68510097</v>
      </c>
    </row>
    <row r="99" spans="1:3">
      <c r="A99">
        <v>97</v>
      </c>
      <c r="B99">
        <v>47619978.1304858</v>
      </c>
      <c r="C99">
        <v>1658986.25821983</v>
      </c>
    </row>
    <row r="100" spans="1:3">
      <c r="A100">
        <v>98</v>
      </c>
      <c r="B100">
        <v>47146693.4664104</v>
      </c>
      <c r="C100">
        <v>1658876.22758788</v>
      </c>
    </row>
    <row r="101" spans="1:3">
      <c r="A101">
        <v>99</v>
      </c>
      <c r="B101">
        <v>46931410.2156416</v>
      </c>
      <c r="C101">
        <v>1657065.6108433</v>
      </c>
    </row>
    <row r="102" spans="1:3">
      <c r="A102">
        <v>100</v>
      </c>
      <c r="B102">
        <v>46930376.7750869</v>
      </c>
      <c r="C102">
        <v>1658192.20873445</v>
      </c>
    </row>
    <row r="103" spans="1:3">
      <c r="A103">
        <v>101</v>
      </c>
      <c r="B103">
        <v>46503811.4410932</v>
      </c>
      <c r="C103">
        <v>1659412.90692825</v>
      </c>
    </row>
    <row r="104" spans="1:3">
      <c r="A104">
        <v>102</v>
      </c>
      <c r="B104">
        <v>45998404.0698586</v>
      </c>
      <c r="C104">
        <v>1660820.11961183</v>
      </c>
    </row>
    <row r="105" spans="1:3">
      <c r="A105">
        <v>103</v>
      </c>
      <c r="B105">
        <v>45737093.9246484</v>
      </c>
      <c r="C105">
        <v>1660636.18975592</v>
      </c>
    </row>
    <row r="106" spans="1:3">
      <c r="A106">
        <v>104</v>
      </c>
      <c r="B106">
        <v>45472780.167863</v>
      </c>
      <c r="C106">
        <v>1659989.46439864</v>
      </c>
    </row>
    <row r="107" spans="1:3">
      <c r="A107">
        <v>105</v>
      </c>
      <c r="B107">
        <v>45063980.4382992</v>
      </c>
      <c r="C107">
        <v>1663371.87382912</v>
      </c>
    </row>
    <row r="108" spans="1:3">
      <c r="A108">
        <v>106</v>
      </c>
      <c r="B108">
        <v>44629065.6343202</v>
      </c>
      <c r="C108">
        <v>1666147.40281333</v>
      </c>
    </row>
    <row r="109" spans="1:3">
      <c r="A109">
        <v>107</v>
      </c>
      <c r="B109">
        <v>44318137.36468</v>
      </c>
      <c r="C109">
        <v>1664674.5914879</v>
      </c>
    </row>
    <row r="110" spans="1:3">
      <c r="A110">
        <v>108</v>
      </c>
      <c r="B110">
        <v>44188865.1907437</v>
      </c>
      <c r="C110">
        <v>1664578.00846514</v>
      </c>
    </row>
    <row r="111" spans="1:3">
      <c r="A111">
        <v>109</v>
      </c>
      <c r="B111">
        <v>44192578.3088712</v>
      </c>
      <c r="C111">
        <v>1663030.93997621</v>
      </c>
    </row>
    <row r="112" spans="1:3">
      <c r="A112">
        <v>110</v>
      </c>
      <c r="B112">
        <v>43854252.2025152</v>
      </c>
      <c r="C112">
        <v>1667182.23220643</v>
      </c>
    </row>
    <row r="113" spans="1:3">
      <c r="A113">
        <v>111</v>
      </c>
      <c r="B113">
        <v>43638930.6173324</v>
      </c>
      <c r="C113">
        <v>1666767.30129596</v>
      </c>
    </row>
    <row r="114" spans="1:3">
      <c r="A114">
        <v>112</v>
      </c>
      <c r="B114">
        <v>43527506.05923</v>
      </c>
      <c r="C114">
        <v>1666055.51128286</v>
      </c>
    </row>
    <row r="115" spans="1:3">
      <c r="A115">
        <v>113</v>
      </c>
      <c r="B115">
        <v>43541094.2749672</v>
      </c>
      <c r="C115">
        <v>1667336.77268747</v>
      </c>
    </row>
    <row r="116" spans="1:3">
      <c r="A116">
        <v>114</v>
      </c>
      <c r="B116">
        <v>43322341.0517989</v>
      </c>
      <c r="C116">
        <v>1668133.43223288</v>
      </c>
    </row>
    <row r="117" spans="1:3">
      <c r="A117">
        <v>115</v>
      </c>
      <c r="B117">
        <v>43029363.4794803</v>
      </c>
      <c r="C117">
        <v>1672489.13927127</v>
      </c>
    </row>
    <row r="118" spans="1:3">
      <c r="A118">
        <v>116</v>
      </c>
      <c r="B118">
        <v>42663101.1799007</v>
      </c>
      <c r="C118">
        <v>1675124.61740492</v>
      </c>
    </row>
    <row r="119" spans="1:3">
      <c r="A119">
        <v>117</v>
      </c>
      <c r="B119">
        <v>42366964.3287323</v>
      </c>
      <c r="C119">
        <v>1678340.20104692</v>
      </c>
    </row>
    <row r="120" spans="1:3">
      <c r="A120">
        <v>118</v>
      </c>
      <c r="B120">
        <v>42232615.1870482</v>
      </c>
      <c r="C120">
        <v>1681459.38075863</v>
      </c>
    </row>
    <row r="121" spans="1:3">
      <c r="A121">
        <v>119</v>
      </c>
      <c r="B121">
        <v>42231984.1386333</v>
      </c>
      <c r="C121">
        <v>1682453.23605948</v>
      </c>
    </row>
    <row r="122" spans="1:3">
      <c r="A122">
        <v>120</v>
      </c>
      <c r="B122">
        <v>41969945.5833463</v>
      </c>
      <c r="C122">
        <v>1684844.52117918</v>
      </c>
    </row>
    <row r="123" spans="1:3">
      <c r="A123">
        <v>121</v>
      </c>
      <c r="B123">
        <v>41650785.084649</v>
      </c>
      <c r="C123">
        <v>1688332.19853556</v>
      </c>
    </row>
    <row r="124" spans="1:3">
      <c r="A124">
        <v>122</v>
      </c>
      <c r="B124">
        <v>41472333.8323098</v>
      </c>
      <c r="C124">
        <v>1691287.50452597</v>
      </c>
    </row>
    <row r="125" spans="1:3">
      <c r="A125">
        <v>123</v>
      </c>
      <c r="B125">
        <v>41297231.0436202</v>
      </c>
      <c r="C125">
        <v>1694889.88625734</v>
      </c>
    </row>
    <row r="126" spans="1:3">
      <c r="A126">
        <v>124</v>
      </c>
      <c r="B126">
        <v>41028873.1567979</v>
      </c>
      <c r="C126">
        <v>1697036.33672397</v>
      </c>
    </row>
    <row r="127" spans="1:3">
      <c r="A127">
        <v>125</v>
      </c>
      <c r="B127">
        <v>40734591.9968866</v>
      </c>
      <c r="C127">
        <v>1700513.95823786</v>
      </c>
    </row>
    <row r="128" spans="1:3">
      <c r="A128">
        <v>126</v>
      </c>
      <c r="B128">
        <v>40507435.8321179</v>
      </c>
      <c r="C128">
        <v>1706512.1571574</v>
      </c>
    </row>
    <row r="129" spans="1:3">
      <c r="A129">
        <v>127</v>
      </c>
      <c r="B129">
        <v>40410710.2924601</v>
      </c>
      <c r="C129">
        <v>1708869.21904799</v>
      </c>
    </row>
    <row r="130" spans="1:3">
      <c r="A130">
        <v>128</v>
      </c>
      <c r="B130">
        <v>40414969.7327208</v>
      </c>
      <c r="C130">
        <v>1710266.30455394</v>
      </c>
    </row>
    <row r="131" spans="1:3">
      <c r="A131">
        <v>129</v>
      </c>
      <c r="B131">
        <v>40171341.6881079</v>
      </c>
      <c r="C131">
        <v>1712332.67019156</v>
      </c>
    </row>
    <row r="132" spans="1:3">
      <c r="A132">
        <v>130</v>
      </c>
      <c r="B132">
        <v>40011177.5204819</v>
      </c>
      <c r="C132">
        <v>1716734.88798935</v>
      </c>
    </row>
    <row r="133" spans="1:3">
      <c r="A133">
        <v>131</v>
      </c>
      <c r="B133">
        <v>39924595.34176</v>
      </c>
      <c r="C133">
        <v>1719584.04975067</v>
      </c>
    </row>
    <row r="134" spans="1:3">
      <c r="A134">
        <v>132</v>
      </c>
      <c r="B134">
        <v>39928096.3622484</v>
      </c>
      <c r="C134">
        <v>1718325.05481822</v>
      </c>
    </row>
    <row r="135" spans="1:3">
      <c r="A135">
        <v>133</v>
      </c>
      <c r="B135">
        <v>39777222.533287</v>
      </c>
      <c r="C135">
        <v>1722105.841189</v>
      </c>
    </row>
    <row r="136" spans="1:3">
      <c r="A136">
        <v>134</v>
      </c>
      <c r="B136">
        <v>39571335.5765092</v>
      </c>
      <c r="C136">
        <v>1724191.6225128</v>
      </c>
    </row>
    <row r="137" spans="1:3">
      <c r="A137">
        <v>135</v>
      </c>
      <c r="B137">
        <v>39324758.8231343</v>
      </c>
      <c r="C137">
        <v>1729566.83780602</v>
      </c>
    </row>
    <row r="138" spans="1:3">
      <c r="A138">
        <v>136</v>
      </c>
      <c r="B138">
        <v>39122256.780397</v>
      </c>
      <c r="C138">
        <v>1733443.11825317</v>
      </c>
    </row>
    <row r="139" spans="1:3">
      <c r="A139">
        <v>137</v>
      </c>
      <c r="B139">
        <v>39029529.7384098</v>
      </c>
      <c r="C139">
        <v>1733839.15491139</v>
      </c>
    </row>
    <row r="140" spans="1:3">
      <c r="A140">
        <v>138</v>
      </c>
      <c r="B140">
        <v>39029550.7062776</v>
      </c>
      <c r="C140">
        <v>1734758.60277039</v>
      </c>
    </row>
    <row r="141" spans="1:3">
      <c r="A141">
        <v>139</v>
      </c>
      <c r="B141">
        <v>38853385.0439134</v>
      </c>
      <c r="C141">
        <v>1738083.72260362</v>
      </c>
    </row>
    <row r="142" spans="1:3">
      <c r="A142">
        <v>140</v>
      </c>
      <c r="B142">
        <v>38637749.9724772</v>
      </c>
      <c r="C142">
        <v>1743239.15104567</v>
      </c>
    </row>
    <row r="143" spans="1:3">
      <c r="A143">
        <v>141</v>
      </c>
      <c r="B143">
        <v>38515679.6222898</v>
      </c>
      <c r="C143">
        <v>1745490.37417966</v>
      </c>
    </row>
    <row r="144" spans="1:3">
      <c r="A144">
        <v>142</v>
      </c>
      <c r="B144">
        <v>38396801.8003484</v>
      </c>
      <c r="C144">
        <v>1747161.93278929</v>
      </c>
    </row>
    <row r="145" spans="1:3">
      <c r="A145">
        <v>143</v>
      </c>
      <c r="B145">
        <v>38214079.4771593</v>
      </c>
      <c r="C145">
        <v>1753203.93339416</v>
      </c>
    </row>
    <row r="146" spans="1:3">
      <c r="A146">
        <v>144</v>
      </c>
      <c r="B146">
        <v>38008423.903735</v>
      </c>
      <c r="C146">
        <v>1759533.39093898</v>
      </c>
    </row>
    <row r="147" spans="1:3">
      <c r="A147">
        <v>145</v>
      </c>
      <c r="B147">
        <v>37840289.3888566</v>
      </c>
      <c r="C147">
        <v>1762114.44446655</v>
      </c>
    </row>
    <row r="148" spans="1:3">
      <c r="A148">
        <v>146</v>
      </c>
      <c r="B148">
        <v>37763863.9656947</v>
      </c>
      <c r="C148">
        <v>1763534.37581716</v>
      </c>
    </row>
    <row r="149" spans="1:3">
      <c r="A149">
        <v>147</v>
      </c>
      <c r="B149">
        <v>37766965.4983627</v>
      </c>
      <c r="C149">
        <v>1762200.53804736</v>
      </c>
    </row>
    <row r="150" spans="1:3">
      <c r="A150">
        <v>148</v>
      </c>
      <c r="B150">
        <v>37588170.8120346</v>
      </c>
      <c r="C150">
        <v>1769212.61412093</v>
      </c>
    </row>
    <row r="151" spans="1:3">
      <c r="A151">
        <v>149</v>
      </c>
      <c r="B151">
        <v>37465830.9413194</v>
      </c>
      <c r="C151">
        <v>1771491.4779912</v>
      </c>
    </row>
    <row r="152" spans="1:3">
      <c r="A152">
        <v>150</v>
      </c>
      <c r="B152">
        <v>37399597.4195993</v>
      </c>
      <c r="C152">
        <v>1772360.26276875</v>
      </c>
    </row>
    <row r="153" spans="1:3">
      <c r="A153">
        <v>151</v>
      </c>
      <c r="B153">
        <v>37402148.6899561</v>
      </c>
      <c r="C153">
        <v>1773487.39905421</v>
      </c>
    </row>
    <row r="154" spans="1:3">
      <c r="A154">
        <v>152</v>
      </c>
      <c r="B154">
        <v>37289367.8722702</v>
      </c>
      <c r="C154">
        <v>1775914.09314886</v>
      </c>
    </row>
    <row r="155" spans="1:3">
      <c r="A155">
        <v>153</v>
      </c>
      <c r="B155">
        <v>37141823.9915613</v>
      </c>
      <c r="C155">
        <v>1782411.87313947</v>
      </c>
    </row>
    <row r="156" spans="1:3">
      <c r="A156">
        <v>154</v>
      </c>
      <c r="B156">
        <v>36966565.9955493</v>
      </c>
      <c r="C156">
        <v>1787982.41634787</v>
      </c>
    </row>
    <row r="157" spans="1:3">
      <c r="A157">
        <v>155</v>
      </c>
      <c r="B157">
        <v>36819868.0999036</v>
      </c>
      <c r="C157">
        <v>1793506.10334711</v>
      </c>
    </row>
    <row r="158" spans="1:3">
      <c r="A158">
        <v>156</v>
      </c>
      <c r="B158">
        <v>36755899.9889791</v>
      </c>
      <c r="C158">
        <v>1796069.56857711</v>
      </c>
    </row>
    <row r="159" spans="1:3">
      <c r="A159">
        <v>157</v>
      </c>
      <c r="B159">
        <v>36687542.3076982</v>
      </c>
      <c r="C159">
        <v>1800079.07920407</v>
      </c>
    </row>
    <row r="160" spans="1:3">
      <c r="A160">
        <v>158</v>
      </c>
      <c r="B160">
        <v>36590885.0343381</v>
      </c>
      <c r="C160">
        <v>1802386.32335715</v>
      </c>
    </row>
    <row r="161" spans="1:3">
      <c r="A161">
        <v>159</v>
      </c>
      <c r="B161">
        <v>36435046.9991103</v>
      </c>
      <c r="C161">
        <v>1808600.22322835</v>
      </c>
    </row>
    <row r="162" spans="1:3">
      <c r="A162">
        <v>160</v>
      </c>
      <c r="B162">
        <v>36355121.5578895</v>
      </c>
      <c r="C162">
        <v>1809389.50395465</v>
      </c>
    </row>
    <row r="163" spans="1:3">
      <c r="A163">
        <v>161</v>
      </c>
      <c r="B163">
        <v>36267598.6364545</v>
      </c>
      <c r="C163">
        <v>1813552.55385001</v>
      </c>
    </row>
    <row r="164" spans="1:3">
      <c r="A164">
        <v>162</v>
      </c>
      <c r="B164">
        <v>36184170.1900263</v>
      </c>
      <c r="C164">
        <v>1818200.30324067</v>
      </c>
    </row>
    <row r="165" spans="1:3">
      <c r="A165">
        <v>163</v>
      </c>
      <c r="B165">
        <v>36056438.3755403</v>
      </c>
      <c r="C165">
        <v>1822310.71528015</v>
      </c>
    </row>
    <row r="166" spans="1:3">
      <c r="A166">
        <v>164</v>
      </c>
      <c r="B166">
        <v>35904640.3155382</v>
      </c>
      <c r="C166">
        <v>1829630.24174927</v>
      </c>
    </row>
    <row r="167" spans="1:3">
      <c r="A167">
        <v>165</v>
      </c>
      <c r="B167">
        <v>35836621.1202076</v>
      </c>
      <c r="C167">
        <v>1833916.83811278</v>
      </c>
    </row>
    <row r="168" spans="1:3">
      <c r="A168">
        <v>166</v>
      </c>
      <c r="B168">
        <v>35749720.1425476</v>
      </c>
      <c r="C168">
        <v>1839142.66760985</v>
      </c>
    </row>
    <row r="169" spans="1:3">
      <c r="A169">
        <v>167</v>
      </c>
      <c r="B169">
        <v>35631291.2570289</v>
      </c>
      <c r="C169">
        <v>1843394.93121373</v>
      </c>
    </row>
    <row r="170" spans="1:3">
      <c r="A170">
        <v>168</v>
      </c>
      <c r="B170">
        <v>35539096.6929923</v>
      </c>
      <c r="C170">
        <v>1849279.93456046</v>
      </c>
    </row>
    <row r="171" spans="1:3">
      <c r="A171">
        <v>169</v>
      </c>
      <c r="B171">
        <v>35488706.841874</v>
      </c>
      <c r="C171">
        <v>1852937.20860609</v>
      </c>
    </row>
    <row r="172" spans="1:3">
      <c r="A172">
        <v>170</v>
      </c>
      <c r="B172">
        <v>35489907.3683396</v>
      </c>
      <c r="C172">
        <v>1851788.91201068</v>
      </c>
    </row>
    <row r="173" spans="1:3">
      <c r="A173">
        <v>171</v>
      </c>
      <c r="B173">
        <v>35407077.2437899</v>
      </c>
      <c r="C173">
        <v>1857142.86791566</v>
      </c>
    </row>
    <row r="174" spans="1:3">
      <c r="A174">
        <v>172</v>
      </c>
      <c r="B174">
        <v>35299012.5570942</v>
      </c>
      <c r="C174">
        <v>1861170.66701927</v>
      </c>
    </row>
    <row r="175" spans="1:3">
      <c r="A175">
        <v>173</v>
      </c>
      <c r="B175">
        <v>35171148.9532049</v>
      </c>
      <c r="C175">
        <v>1868342.31314032</v>
      </c>
    </row>
    <row r="176" spans="1:3">
      <c r="A176">
        <v>174</v>
      </c>
      <c r="B176">
        <v>35061160.8356712</v>
      </c>
      <c r="C176">
        <v>1874065.54165904</v>
      </c>
    </row>
    <row r="177" spans="1:3">
      <c r="A177">
        <v>175</v>
      </c>
      <c r="B177">
        <v>34978624.7085563</v>
      </c>
      <c r="C177">
        <v>1877959.28169175</v>
      </c>
    </row>
    <row r="178" spans="1:3">
      <c r="A178">
        <v>176</v>
      </c>
      <c r="B178">
        <v>34929915.1301381</v>
      </c>
      <c r="C178">
        <v>1880559.0270274</v>
      </c>
    </row>
    <row r="179" spans="1:3">
      <c r="A179">
        <v>177</v>
      </c>
      <c r="B179">
        <v>34877290.7067077</v>
      </c>
      <c r="C179">
        <v>1882152.07093939</v>
      </c>
    </row>
    <row r="180" spans="1:3">
      <c r="A180">
        <v>178</v>
      </c>
      <c r="B180">
        <v>34764631.5693711</v>
      </c>
      <c r="C180">
        <v>1889371.35719756</v>
      </c>
    </row>
    <row r="181" spans="1:3">
      <c r="A181">
        <v>179</v>
      </c>
      <c r="B181">
        <v>34667763.1498862</v>
      </c>
      <c r="C181">
        <v>1895008.88720703</v>
      </c>
    </row>
    <row r="182" spans="1:3">
      <c r="A182">
        <v>180</v>
      </c>
      <c r="B182">
        <v>34604221.3734642</v>
      </c>
      <c r="C182">
        <v>1901263.34217577</v>
      </c>
    </row>
    <row r="183" spans="1:3">
      <c r="A183">
        <v>181</v>
      </c>
      <c r="B183">
        <v>34535210.2754226</v>
      </c>
      <c r="C183">
        <v>1905060.82456379</v>
      </c>
    </row>
    <row r="184" spans="1:3">
      <c r="A184">
        <v>182</v>
      </c>
      <c r="B184">
        <v>34470209.4983355</v>
      </c>
      <c r="C184">
        <v>1908114.79334209</v>
      </c>
    </row>
    <row r="185" spans="1:3">
      <c r="A185">
        <v>183</v>
      </c>
      <c r="B185">
        <v>34375340.1946285</v>
      </c>
      <c r="C185">
        <v>1915576.12654153</v>
      </c>
    </row>
    <row r="186" spans="1:3">
      <c r="A186">
        <v>184</v>
      </c>
      <c r="B186">
        <v>34275668.8990594</v>
      </c>
      <c r="C186">
        <v>1921212.6674853</v>
      </c>
    </row>
    <row r="187" spans="1:3">
      <c r="A187">
        <v>185</v>
      </c>
      <c r="B187">
        <v>34208719.8647991</v>
      </c>
      <c r="C187">
        <v>1924588.33384679</v>
      </c>
    </row>
    <row r="188" spans="1:3">
      <c r="A188">
        <v>186</v>
      </c>
      <c r="B188">
        <v>34120300.4215597</v>
      </c>
      <c r="C188">
        <v>1931997.98850381</v>
      </c>
    </row>
    <row r="189" spans="1:3">
      <c r="A189">
        <v>187</v>
      </c>
      <c r="B189">
        <v>34050988.852698</v>
      </c>
      <c r="C189">
        <v>1935553.79871902</v>
      </c>
    </row>
    <row r="190" spans="1:3">
      <c r="A190">
        <v>188</v>
      </c>
      <c r="B190">
        <v>34013237.3348984</v>
      </c>
      <c r="C190">
        <v>1937126.17146736</v>
      </c>
    </row>
    <row r="191" spans="1:3">
      <c r="A191">
        <v>189</v>
      </c>
      <c r="B191">
        <v>34014263.2898889</v>
      </c>
      <c r="C191">
        <v>1938183.08483886</v>
      </c>
    </row>
    <row r="192" spans="1:3">
      <c r="A192">
        <v>190</v>
      </c>
      <c r="B192">
        <v>33953146.2153657</v>
      </c>
      <c r="C192">
        <v>1941328.15114062</v>
      </c>
    </row>
    <row r="193" spans="1:3">
      <c r="A193">
        <v>191</v>
      </c>
      <c r="B193">
        <v>33874858.2383885</v>
      </c>
      <c r="C193">
        <v>1948645.21541114</v>
      </c>
    </row>
    <row r="194" spans="1:3">
      <c r="A194">
        <v>192</v>
      </c>
      <c r="B194">
        <v>33781058.5739969</v>
      </c>
      <c r="C194">
        <v>1955386.41528857</v>
      </c>
    </row>
    <row r="195" spans="1:3">
      <c r="A195">
        <v>193</v>
      </c>
      <c r="B195">
        <v>33699262.2017739</v>
      </c>
      <c r="C195">
        <v>1962023.32861468</v>
      </c>
    </row>
    <row r="196" spans="1:3">
      <c r="A196">
        <v>194</v>
      </c>
      <c r="B196">
        <v>33636574.6080298</v>
      </c>
      <c r="C196">
        <v>1967776.58967097</v>
      </c>
    </row>
    <row r="197" spans="1:3">
      <c r="A197">
        <v>195</v>
      </c>
      <c r="B197">
        <v>33598678.3792704</v>
      </c>
      <c r="C197">
        <v>1970981.0697102</v>
      </c>
    </row>
    <row r="198" spans="1:3">
      <c r="A198">
        <v>196</v>
      </c>
      <c r="B198">
        <v>33558982.98251</v>
      </c>
      <c r="C198">
        <v>1975644.66686531</v>
      </c>
    </row>
    <row r="199" spans="1:3">
      <c r="A199">
        <v>197</v>
      </c>
      <c r="B199">
        <v>33475355.5632654</v>
      </c>
      <c r="C199">
        <v>1982059.07091641</v>
      </c>
    </row>
    <row r="200" spans="1:3">
      <c r="A200">
        <v>198</v>
      </c>
      <c r="B200">
        <v>33400018.5645633</v>
      </c>
      <c r="C200">
        <v>1988801.68986396</v>
      </c>
    </row>
    <row r="201" spans="1:3">
      <c r="A201">
        <v>199</v>
      </c>
      <c r="B201">
        <v>33347513.2969166</v>
      </c>
      <c r="C201">
        <v>1991108.06558651</v>
      </c>
    </row>
    <row r="202" spans="1:3">
      <c r="A202">
        <v>200</v>
      </c>
      <c r="B202">
        <v>33292057.2687751</v>
      </c>
      <c r="C202">
        <v>1996488.24691581</v>
      </c>
    </row>
    <row r="203" spans="1:3">
      <c r="A203">
        <v>201</v>
      </c>
      <c r="B203">
        <v>33240430.9503517</v>
      </c>
      <c r="C203">
        <v>2002156.67874959</v>
      </c>
    </row>
    <row r="204" spans="1:3">
      <c r="A204">
        <v>202</v>
      </c>
      <c r="B204">
        <v>33167663.1044683</v>
      </c>
      <c r="C204">
        <v>2007590.79966601</v>
      </c>
    </row>
    <row r="205" spans="1:3">
      <c r="A205">
        <v>203</v>
      </c>
      <c r="B205">
        <v>33091700.5250257</v>
      </c>
      <c r="C205">
        <v>2015611.63930351</v>
      </c>
    </row>
    <row r="206" spans="1:3">
      <c r="A206">
        <v>204</v>
      </c>
      <c r="B206">
        <v>33039686.9064638</v>
      </c>
      <c r="C206">
        <v>2021738.48681822</v>
      </c>
    </row>
    <row r="207" spans="1:3">
      <c r="A207">
        <v>205</v>
      </c>
      <c r="B207">
        <v>32972015.9449168</v>
      </c>
      <c r="C207">
        <v>2027115.27708478</v>
      </c>
    </row>
    <row r="208" spans="1:3">
      <c r="A208">
        <v>206</v>
      </c>
      <c r="B208">
        <v>32918987.9559722</v>
      </c>
      <c r="C208">
        <v>2033700.1225272</v>
      </c>
    </row>
    <row r="209" spans="1:3">
      <c r="A209">
        <v>207</v>
      </c>
      <c r="B209">
        <v>32890225.9891542</v>
      </c>
      <c r="C209">
        <v>2037721.11147849</v>
      </c>
    </row>
    <row r="210" spans="1:3">
      <c r="A210">
        <v>208</v>
      </c>
      <c r="B210">
        <v>32866966.8441506</v>
      </c>
      <c r="C210">
        <v>2038425.65007766</v>
      </c>
    </row>
    <row r="211" spans="1:3">
      <c r="A211">
        <v>209</v>
      </c>
      <c r="B211">
        <v>32866671.0239183</v>
      </c>
      <c r="C211">
        <v>2039521.76134127</v>
      </c>
    </row>
    <row r="212" spans="1:3">
      <c r="A212">
        <v>210</v>
      </c>
      <c r="B212">
        <v>32803231.0205853</v>
      </c>
      <c r="C212">
        <v>2045224.26301349</v>
      </c>
    </row>
    <row r="213" spans="1:3">
      <c r="A213">
        <v>211</v>
      </c>
      <c r="B213">
        <v>32732300.4242099</v>
      </c>
      <c r="C213">
        <v>2053016.86261622</v>
      </c>
    </row>
    <row r="214" spans="1:3">
      <c r="A214">
        <v>212</v>
      </c>
      <c r="B214">
        <v>32669152.7940207</v>
      </c>
      <c r="C214">
        <v>2059517.95830609</v>
      </c>
    </row>
    <row r="215" spans="1:3">
      <c r="A215">
        <v>213</v>
      </c>
      <c r="B215">
        <v>32619452.6805334</v>
      </c>
      <c r="C215">
        <v>2064143.96905376</v>
      </c>
    </row>
    <row r="216" spans="1:3">
      <c r="A216">
        <v>214</v>
      </c>
      <c r="B216">
        <v>32589537.5785577</v>
      </c>
      <c r="C216">
        <v>2067304.61231201</v>
      </c>
    </row>
    <row r="217" spans="1:3">
      <c r="A217">
        <v>215</v>
      </c>
      <c r="B217">
        <v>32558191.8237643</v>
      </c>
      <c r="C217">
        <v>2069369.44625128</v>
      </c>
    </row>
    <row r="218" spans="1:3">
      <c r="A218">
        <v>216</v>
      </c>
      <c r="B218">
        <v>32493815.8905955</v>
      </c>
      <c r="C218">
        <v>2077123.61567281</v>
      </c>
    </row>
    <row r="219" spans="1:3">
      <c r="A219">
        <v>217</v>
      </c>
      <c r="B219">
        <v>32434010.324308</v>
      </c>
      <c r="C219">
        <v>2083642.292417</v>
      </c>
    </row>
    <row r="220" spans="1:3">
      <c r="A220">
        <v>218</v>
      </c>
      <c r="B220">
        <v>32391638.2303647</v>
      </c>
      <c r="C220">
        <v>2090771.47294642</v>
      </c>
    </row>
    <row r="221" spans="1:3">
      <c r="A221">
        <v>219</v>
      </c>
      <c r="B221">
        <v>32347055.338835</v>
      </c>
      <c r="C221">
        <v>2095575.98038789</v>
      </c>
    </row>
    <row r="222" spans="1:3">
      <c r="A222">
        <v>220</v>
      </c>
      <c r="B222">
        <v>32305658.3172213</v>
      </c>
      <c r="C222">
        <v>2099521.36039717</v>
      </c>
    </row>
    <row r="223" spans="1:3">
      <c r="A223">
        <v>221</v>
      </c>
      <c r="B223">
        <v>32248978.842544</v>
      </c>
      <c r="C223">
        <v>2107599.83429964</v>
      </c>
    </row>
    <row r="224" spans="1:3">
      <c r="A224">
        <v>222</v>
      </c>
      <c r="B224">
        <v>32189905.7935279</v>
      </c>
      <c r="C224">
        <v>2114075.63763888</v>
      </c>
    </row>
    <row r="225" spans="1:3">
      <c r="A225">
        <v>223</v>
      </c>
      <c r="B225">
        <v>32148503.6943576</v>
      </c>
      <c r="C225">
        <v>2118145.00273001</v>
      </c>
    </row>
    <row r="226" spans="1:3">
      <c r="A226">
        <v>224</v>
      </c>
      <c r="B226">
        <v>32095958.5465635</v>
      </c>
      <c r="C226">
        <v>2126040.60721801</v>
      </c>
    </row>
    <row r="227" spans="1:3">
      <c r="A227">
        <v>225</v>
      </c>
      <c r="B227">
        <v>32054493.1973644</v>
      </c>
      <c r="C227">
        <v>2130117.80489868</v>
      </c>
    </row>
    <row r="228" spans="1:3">
      <c r="A228">
        <v>226</v>
      </c>
      <c r="B228">
        <v>32032016.0586826</v>
      </c>
      <c r="C228">
        <v>2131933.91593856</v>
      </c>
    </row>
    <row r="229" spans="1:3">
      <c r="A229">
        <v>227</v>
      </c>
      <c r="B229">
        <v>32014420.7363014</v>
      </c>
      <c r="C229">
        <v>2135931.8819507</v>
      </c>
    </row>
    <row r="230" spans="1:3">
      <c r="A230">
        <v>228</v>
      </c>
      <c r="B230">
        <v>32014885.5185621</v>
      </c>
      <c r="C230">
        <v>2136988.4746874</v>
      </c>
    </row>
    <row r="231" spans="1:3">
      <c r="A231">
        <v>229</v>
      </c>
      <c r="B231">
        <v>31966007.1184351</v>
      </c>
      <c r="C231">
        <v>2143211.42738756</v>
      </c>
    </row>
    <row r="232" spans="1:3">
      <c r="A232">
        <v>230</v>
      </c>
      <c r="B232">
        <v>31911150.8341598</v>
      </c>
      <c r="C232">
        <v>2150334.35433747</v>
      </c>
    </row>
    <row r="233" spans="1:3">
      <c r="A233">
        <v>231</v>
      </c>
      <c r="B233">
        <v>31861580.5622364</v>
      </c>
      <c r="C233">
        <v>2157474.32730715</v>
      </c>
    </row>
    <row r="234" spans="1:3">
      <c r="A234">
        <v>232</v>
      </c>
      <c r="B234">
        <v>31822316.494408</v>
      </c>
      <c r="C234">
        <v>2163822.44445648</v>
      </c>
    </row>
    <row r="235" spans="1:3">
      <c r="A235">
        <v>233</v>
      </c>
      <c r="B235">
        <v>31798466.1565276</v>
      </c>
      <c r="C235">
        <v>2167372.03896487</v>
      </c>
    </row>
    <row r="236" spans="1:3">
      <c r="A236">
        <v>234</v>
      </c>
      <c r="B236">
        <v>31773957.8081853</v>
      </c>
      <c r="C236">
        <v>2172350.11850819</v>
      </c>
    </row>
    <row r="237" spans="1:3">
      <c r="A237">
        <v>235</v>
      </c>
      <c r="B237">
        <v>31723491.8288375</v>
      </c>
      <c r="C237">
        <v>2179301.9689329</v>
      </c>
    </row>
    <row r="238" spans="1:3">
      <c r="A238">
        <v>236</v>
      </c>
      <c r="B238">
        <v>31676338.9502818</v>
      </c>
      <c r="C238">
        <v>2186758.76940127</v>
      </c>
    </row>
    <row r="239" spans="1:3">
      <c r="A239">
        <v>237</v>
      </c>
      <c r="B239">
        <v>31641903.0383029</v>
      </c>
      <c r="C239">
        <v>2189841.67715433</v>
      </c>
    </row>
    <row r="240" spans="1:3">
      <c r="A240">
        <v>238</v>
      </c>
      <c r="B240">
        <v>31606261.4987654</v>
      </c>
      <c r="C240">
        <v>2195792.89011967</v>
      </c>
    </row>
    <row r="241" spans="1:3">
      <c r="A241">
        <v>239</v>
      </c>
      <c r="B241">
        <v>31573455.3562291</v>
      </c>
      <c r="C241">
        <v>2201939.0888816</v>
      </c>
    </row>
    <row r="242" spans="1:3">
      <c r="A242">
        <v>240</v>
      </c>
      <c r="B242">
        <v>31528740.0534809</v>
      </c>
      <c r="C242">
        <v>2207883.42299096</v>
      </c>
    </row>
    <row r="243" spans="1:3">
      <c r="A243">
        <v>241</v>
      </c>
      <c r="B243">
        <v>31482122.0851888</v>
      </c>
      <c r="C243">
        <v>2216244.53580179</v>
      </c>
    </row>
    <row r="244" spans="1:3">
      <c r="A244">
        <v>242</v>
      </c>
      <c r="B244">
        <v>31448962.2772898</v>
      </c>
      <c r="C244">
        <v>2222865.76057795</v>
      </c>
    </row>
    <row r="245" spans="1:3">
      <c r="A245">
        <v>243</v>
      </c>
      <c r="B245">
        <v>31407170.3783615</v>
      </c>
      <c r="C245">
        <v>2228734.53727127</v>
      </c>
    </row>
    <row r="246" spans="1:3">
      <c r="A246">
        <v>244</v>
      </c>
      <c r="B246">
        <v>31374204.3276413</v>
      </c>
      <c r="C246">
        <v>2235653.92026102</v>
      </c>
    </row>
    <row r="247" spans="1:3">
      <c r="A247">
        <v>245</v>
      </c>
      <c r="B247">
        <v>31356417.2140511</v>
      </c>
      <c r="C247">
        <v>2239861.31827885</v>
      </c>
    </row>
    <row r="248" spans="1:3">
      <c r="A248">
        <v>246</v>
      </c>
      <c r="B248">
        <v>31342287.6232979</v>
      </c>
      <c r="C248">
        <v>2240620.5539797</v>
      </c>
    </row>
    <row r="249" spans="1:3">
      <c r="A249">
        <v>247</v>
      </c>
      <c r="B249">
        <v>31342507.637306</v>
      </c>
      <c r="C249">
        <v>2239507.84927528</v>
      </c>
    </row>
    <row r="250" spans="1:3">
      <c r="A250">
        <v>248</v>
      </c>
      <c r="B250">
        <v>31304305.1304422</v>
      </c>
      <c r="C250">
        <v>2246483.1743245</v>
      </c>
    </row>
    <row r="251" spans="1:3">
      <c r="A251">
        <v>249</v>
      </c>
      <c r="B251">
        <v>31261206.506372</v>
      </c>
      <c r="C251">
        <v>2254504.99123043</v>
      </c>
    </row>
    <row r="252" spans="1:3">
      <c r="A252">
        <v>250</v>
      </c>
      <c r="B252">
        <v>31221809.6416743</v>
      </c>
      <c r="C252">
        <v>2261402.82024156</v>
      </c>
    </row>
    <row r="253" spans="1:3">
      <c r="A253">
        <v>251</v>
      </c>
      <c r="B253">
        <v>31190150.983799</v>
      </c>
      <c r="C253">
        <v>2266417.97921237</v>
      </c>
    </row>
    <row r="254" spans="1:3">
      <c r="A254">
        <v>252</v>
      </c>
      <c r="B254">
        <v>31170964.1379562</v>
      </c>
      <c r="C254">
        <v>2269846.86561158</v>
      </c>
    </row>
    <row r="255" spans="1:3">
      <c r="A255">
        <v>253</v>
      </c>
      <c r="B255">
        <v>31151254.0592358</v>
      </c>
      <c r="C255">
        <v>2272083.28836342</v>
      </c>
    </row>
    <row r="256" spans="1:3">
      <c r="A256">
        <v>254</v>
      </c>
      <c r="B256">
        <v>31111373.5122257</v>
      </c>
      <c r="C256">
        <v>2280072.48853619</v>
      </c>
    </row>
    <row r="257" spans="1:3">
      <c r="A257">
        <v>255</v>
      </c>
      <c r="B257">
        <v>31073529.9874319</v>
      </c>
      <c r="C257">
        <v>2286940.47668643</v>
      </c>
    </row>
    <row r="258" spans="1:3">
      <c r="A258">
        <v>256</v>
      </c>
      <c r="B258">
        <v>31045783.4054061</v>
      </c>
      <c r="C258">
        <v>2294491.92472924</v>
      </c>
    </row>
    <row r="259" spans="1:3">
      <c r="A259">
        <v>257</v>
      </c>
      <c r="B259">
        <v>31017065.7884094</v>
      </c>
      <c r="C259">
        <v>2299709.74725427</v>
      </c>
    </row>
    <row r="260" spans="1:3">
      <c r="A260">
        <v>258</v>
      </c>
      <c r="B260">
        <v>30990660.4118718</v>
      </c>
      <c r="C260">
        <v>2303960.01521135</v>
      </c>
    </row>
    <row r="261" spans="1:3">
      <c r="A261">
        <v>259</v>
      </c>
      <c r="B261">
        <v>30955237.6840493</v>
      </c>
      <c r="C261">
        <v>2312292.22017511</v>
      </c>
    </row>
    <row r="262" spans="1:3">
      <c r="A262">
        <v>260</v>
      </c>
      <c r="B262">
        <v>30918035.1267337</v>
      </c>
      <c r="C262">
        <v>2319150.60134821</v>
      </c>
    </row>
    <row r="263" spans="1:3">
      <c r="A263">
        <v>261</v>
      </c>
      <c r="B263">
        <v>30895488.7131226</v>
      </c>
      <c r="C263">
        <v>2325865.94197984</v>
      </c>
    </row>
    <row r="264" spans="1:3">
      <c r="A264">
        <v>262</v>
      </c>
      <c r="B264">
        <v>30868853.120102</v>
      </c>
      <c r="C264">
        <v>2330261.204053</v>
      </c>
    </row>
    <row r="265" spans="1:3">
      <c r="A265">
        <v>263</v>
      </c>
      <c r="B265">
        <v>30835932.359586</v>
      </c>
      <c r="C265">
        <v>2338356.21548978</v>
      </c>
    </row>
    <row r="266" spans="1:3">
      <c r="A266">
        <v>264</v>
      </c>
      <c r="B266">
        <v>30809900.0756156</v>
      </c>
      <c r="C266">
        <v>2342602.95749246</v>
      </c>
    </row>
    <row r="267" spans="1:3">
      <c r="A267">
        <v>265</v>
      </c>
      <c r="B267">
        <v>30795930.4669816</v>
      </c>
      <c r="C267">
        <v>2344449.86349744</v>
      </c>
    </row>
    <row r="268" spans="1:3">
      <c r="A268">
        <v>266</v>
      </c>
      <c r="B268">
        <v>30785257.6090412</v>
      </c>
      <c r="C268">
        <v>2348484.17704902</v>
      </c>
    </row>
    <row r="269" spans="1:3">
      <c r="A269">
        <v>267</v>
      </c>
      <c r="B269">
        <v>30785572.0770815</v>
      </c>
      <c r="C269">
        <v>2349555.68634623</v>
      </c>
    </row>
    <row r="270" spans="1:3">
      <c r="A270">
        <v>268</v>
      </c>
      <c r="B270">
        <v>30755910.3951637</v>
      </c>
      <c r="C270">
        <v>2355701.43170704</v>
      </c>
    </row>
    <row r="271" spans="1:3">
      <c r="A271">
        <v>269</v>
      </c>
      <c r="B271">
        <v>30722181.4645209</v>
      </c>
      <c r="C271">
        <v>2362832.79347708</v>
      </c>
    </row>
    <row r="272" spans="1:3">
      <c r="A272">
        <v>270</v>
      </c>
      <c r="B272">
        <v>30691243.5488885</v>
      </c>
      <c r="C272">
        <v>2370060.46685094</v>
      </c>
    </row>
    <row r="273" spans="1:3">
      <c r="A273">
        <v>271</v>
      </c>
      <c r="B273">
        <v>30666542.2196392</v>
      </c>
      <c r="C273">
        <v>2376555.0738197</v>
      </c>
    </row>
    <row r="274" spans="1:3">
      <c r="A274">
        <v>272</v>
      </c>
      <c r="B274">
        <v>30651683.7498483</v>
      </c>
      <c r="C274">
        <v>2380138.33492127</v>
      </c>
    </row>
    <row r="275" spans="1:3">
      <c r="A275">
        <v>273</v>
      </c>
      <c r="B275">
        <v>30636718.7823745</v>
      </c>
      <c r="C275">
        <v>2385129.57765002</v>
      </c>
    </row>
    <row r="276" spans="1:3">
      <c r="A276">
        <v>274</v>
      </c>
      <c r="B276">
        <v>30605356.8235961</v>
      </c>
      <c r="C276">
        <v>2392121.51521446</v>
      </c>
    </row>
    <row r="277" spans="1:3">
      <c r="A277">
        <v>275</v>
      </c>
      <c r="B277">
        <v>30575379.5941176</v>
      </c>
      <c r="C277">
        <v>2399785.82290761</v>
      </c>
    </row>
    <row r="278" spans="1:3">
      <c r="A278">
        <v>276</v>
      </c>
      <c r="B278">
        <v>30552837.4889344</v>
      </c>
      <c r="C278">
        <v>2403129.97669963</v>
      </c>
    </row>
    <row r="279" spans="1:3">
      <c r="A279">
        <v>277</v>
      </c>
      <c r="B279">
        <v>30529770.3851599</v>
      </c>
      <c r="C279">
        <v>2409257.25369489</v>
      </c>
    </row>
    <row r="280" spans="1:3">
      <c r="A280">
        <v>278</v>
      </c>
      <c r="B280">
        <v>30500657.4672762</v>
      </c>
      <c r="C280">
        <v>2416439.45024716</v>
      </c>
    </row>
    <row r="281" spans="1:3">
      <c r="A281">
        <v>279</v>
      </c>
      <c r="B281">
        <v>30470349.6365849</v>
      </c>
      <c r="C281">
        <v>2424947.48259676</v>
      </c>
    </row>
    <row r="282" spans="1:3">
      <c r="A282">
        <v>280</v>
      </c>
      <c r="B282">
        <v>30452573.141601</v>
      </c>
      <c r="C282">
        <v>2429139.31056219</v>
      </c>
    </row>
    <row r="283" spans="1:3">
      <c r="A283">
        <v>281</v>
      </c>
      <c r="B283">
        <v>30433186.7692148</v>
      </c>
      <c r="C283">
        <v>2432259.50638868</v>
      </c>
    </row>
    <row r="284" spans="1:3">
      <c r="A284">
        <v>282</v>
      </c>
      <c r="B284">
        <v>30410985.1950489</v>
      </c>
      <c r="C284">
        <v>2439342.23056189</v>
      </c>
    </row>
    <row r="285" spans="1:3">
      <c r="A285">
        <v>283</v>
      </c>
      <c r="B285">
        <v>30383963.5325343</v>
      </c>
      <c r="C285">
        <v>2445578.07974171</v>
      </c>
    </row>
    <row r="286" spans="1:3">
      <c r="A286">
        <v>284</v>
      </c>
      <c r="B286">
        <v>30362517.3897504</v>
      </c>
      <c r="C286">
        <v>2452789.239923</v>
      </c>
    </row>
    <row r="287" spans="1:3">
      <c r="A287">
        <v>285</v>
      </c>
      <c r="B287">
        <v>30350997.1317533</v>
      </c>
      <c r="C287">
        <v>2457174.67673491</v>
      </c>
    </row>
    <row r="288" spans="1:3">
      <c r="A288">
        <v>286</v>
      </c>
      <c r="B288">
        <v>30341997.4876083</v>
      </c>
      <c r="C288">
        <v>2457938.187823</v>
      </c>
    </row>
    <row r="289" spans="1:3">
      <c r="A289">
        <v>287</v>
      </c>
      <c r="B289">
        <v>30342069.1397266</v>
      </c>
      <c r="C289">
        <v>2456797.42743807</v>
      </c>
    </row>
    <row r="290" spans="1:3">
      <c r="A290">
        <v>288</v>
      </c>
      <c r="B290">
        <v>30318263.2838344</v>
      </c>
      <c r="C290">
        <v>2463847.38184555</v>
      </c>
    </row>
    <row r="291" spans="1:3">
      <c r="A291">
        <v>289</v>
      </c>
      <c r="B291">
        <v>30291340.6563849</v>
      </c>
      <c r="C291">
        <v>2471909.93814725</v>
      </c>
    </row>
    <row r="292" spans="1:3">
      <c r="A292">
        <v>290</v>
      </c>
      <c r="B292">
        <v>30266653.2850068</v>
      </c>
      <c r="C292">
        <v>2478840.08594422</v>
      </c>
    </row>
    <row r="293" spans="1:3">
      <c r="A293">
        <v>291</v>
      </c>
      <c r="B293">
        <v>30246950.010206</v>
      </c>
      <c r="C293">
        <v>2483779.74778933</v>
      </c>
    </row>
    <row r="294" spans="1:3">
      <c r="A294">
        <v>292</v>
      </c>
      <c r="B294">
        <v>30235274.7971083</v>
      </c>
      <c r="C294">
        <v>2487102.77192428</v>
      </c>
    </row>
    <row r="295" spans="1:3">
      <c r="A295">
        <v>293</v>
      </c>
      <c r="B295">
        <v>30223478.1968505</v>
      </c>
      <c r="C295">
        <v>2489088.51726269</v>
      </c>
    </row>
    <row r="296" spans="1:3">
      <c r="A296">
        <v>294</v>
      </c>
      <c r="B296">
        <v>30198757.5449192</v>
      </c>
      <c r="C296">
        <v>2496989.55850658</v>
      </c>
    </row>
    <row r="297" spans="1:3">
      <c r="A297">
        <v>295</v>
      </c>
      <c r="B297">
        <v>30174944.5471345</v>
      </c>
      <c r="C297">
        <v>2503798.69946438</v>
      </c>
    </row>
    <row r="298" spans="1:3">
      <c r="A298">
        <v>296</v>
      </c>
      <c r="B298">
        <v>30157395.6054007</v>
      </c>
      <c r="C298">
        <v>2511459.02794205</v>
      </c>
    </row>
    <row r="299" spans="1:3">
      <c r="A299">
        <v>297</v>
      </c>
      <c r="B299">
        <v>30133501.5107928</v>
      </c>
      <c r="C299">
        <v>2518750.93630478</v>
      </c>
    </row>
    <row r="300" spans="1:3">
      <c r="A300">
        <v>298</v>
      </c>
      <c r="B300">
        <v>30108617.3881976</v>
      </c>
      <c r="C300">
        <v>2525854.63283774</v>
      </c>
    </row>
    <row r="301" spans="1:3">
      <c r="A301">
        <v>299</v>
      </c>
      <c r="B301">
        <v>30092571.1925819</v>
      </c>
      <c r="C301">
        <v>2529571.47223042</v>
      </c>
    </row>
    <row r="302" spans="1:3">
      <c r="A302">
        <v>300</v>
      </c>
      <c r="B302">
        <v>30077255.3188525</v>
      </c>
      <c r="C302">
        <v>2534904.59490803</v>
      </c>
    </row>
    <row r="303" spans="1:3">
      <c r="A303">
        <v>301</v>
      </c>
      <c r="B303">
        <v>30060879.8606331</v>
      </c>
      <c r="C303">
        <v>2542157.16325456</v>
      </c>
    </row>
    <row r="304" spans="1:3">
      <c r="A304">
        <v>302</v>
      </c>
      <c r="B304">
        <v>30042149.0849763</v>
      </c>
      <c r="C304">
        <v>2547118.48550072</v>
      </c>
    </row>
    <row r="305" spans="1:3">
      <c r="A305">
        <v>303</v>
      </c>
      <c r="B305">
        <v>30020017.5909167</v>
      </c>
      <c r="C305">
        <v>2555467.34126835</v>
      </c>
    </row>
    <row r="306" spans="1:3">
      <c r="A306">
        <v>304</v>
      </c>
      <c r="B306">
        <v>30002061.6265492</v>
      </c>
      <c r="C306">
        <v>2560146.50822707</v>
      </c>
    </row>
    <row r="307" spans="1:3">
      <c r="A307">
        <v>305</v>
      </c>
      <c r="B307">
        <v>29992225.7064284</v>
      </c>
      <c r="C307">
        <v>2562239.49622546</v>
      </c>
    </row>
    <row r="308" spans="1:3">
      <c r="A308">
        <v>306</v>
      </c>
      <c r="B308">
        <v>29984837.6739233</v>
      </c>
      <c r="C308">
        <v>2566519.38900019</v>
      </c>
    </row>
    <row r="309" spans="1:3">
      <c r="A309">
        <v>307</v>
      </c>
      <c r="B309">
        <v>29985062.1232904</v>
      </c>
      <c r="C309">
        <v>2567638.17891099</v>
      </c>
    </row>
    <row r="310" spans="1:3">
      <c r="A310">
        <v>308</v>
      </c>
      <c r="B310">
        <v>29965605.473008</v>
      </c>
      <c r="C310">
        <v>2573812.13615968</v>
      </c>
    </row>
    <row r="311" spans="1:3">
      <c r="A311">
        <v>309</v>
      </c>
      <c r="B311">
        <v>29943903.4841388</v>
      </c>
      <c r="C311">
        <v>2580898.45105307</v>
      </c>
    </row>
    <row r="312" spans="1:3">
      <c r="A312">
        <v>310</v>
      </c>
      <c r="B312">
        <v>29924111.9118051</v>
      </c>
      <c r="C312">
        <v>2588039.42540135</v>
      </c>
    </row>
    <row r="313" spans="1:3">
      <c r="A313">
        <v>311</v>
      </c>
      <c r="B313">
        <v>29908575.2994691</v>
      </c>
      <c r="C313">
        <v>2594412.7058494</v>
      </c>
    </row>
    <row r="314" spans="1:3">
      <c r="A314">
        <v>312</v>
      </c>
      <c r="B314">
        <v>29899512.9995831</v>
      </c>
      <c r="C314">
        <v>2597786.84272043</v>
      </c>
    </row>
    <row r="315" spans="1:3">
      <c r="A315">
        <v>313</v>
      </c>
      <c r="B315">
        <v>29890590.350657</v>
      </c>
      <c r="C315">
        <v>2602578.49958631</v>
      </c>
    </row>
    <row r="316" spans="1:3">
      <c r="A316">
        <v>314</v>
      </c>
      <c r="B316">
        <v>29871082.2544696</v>
      </c>
      <c r="C316">
        <v>2609181.14084575</v>
      </c>
    </row>
    <row r="317" spans="1:3">
      <c r="A317">
        <v>315</v>
      </c>
      <c r="B317">
        <v>29852392.3583261</v>
      </c>
      <c r="C317">
        <v>2616574.59047706</v>
      </c>
    </row>
    <row r="318" spans="1:3">
      <c r="A318">
        <v>316</v>
      </c>
      <c r="B318">
        <v>29833180.6499883</v>
      </c>
      <c r="C318">
        <v>2622466.01334177</v>
      </c>
    </row>
    <row r="319" spans="1:3">
      <c r="A319">
        <v>317</v>
      </c>
      <c r="B319">
        <v>29812780.6759926</v>
      </c>
      <c r="C319">
        <v>2630987.03467592</v>
      </c>
    </row>
    <row r="320" spans="1:3">
      <c r="A320">
        <v>318</v>
      </c>
      <c r="B320">
        <v>29801710.4939012</v>
      </c>
      <c r="C320">
        <v>2633117.96240978</v>
      </c>
    </row>
    <row r="321" spans="1:3">
      <c r="A321">
        <v>319</v>
      </c>
      <c r="B321">
        <v>29787850.3781598</v>
      </c>
      <c r="C321">
        <v>2639895.47473405</v>
      </c>
    </row>
    <row r="322" spans="1:3">
      <c r="A322">
        <v>320</v>
      </c>
      <c r="B322">
        <v>29774479.4183713</v>
      </c>
      <c r="C322">
        <v>2644744.59249078</v>
      </c>
    </row>
    <row r="323" spans="1:3">
      <c r="A323">
        <v>321</v>
      </c>
      <c r="B323">
        <v>29760190.7589523</v>
      </c>
      <c r="C323">
        <v>2648507.71047462</v>
      </c>
    </row>
    <row r="324" spans="1:3">
      <c r="A324">
        <v>322</v>
      </c>
      <c r="B324">
        <v>29744349.4193057</v>
      </c>
      <c r="C324">
        <v>2656000.982121</v>
      </c>
    </row>
    <row r="325" spans="1:3">
      <c r="A325">
        <v>323</v>
      </c>
      <c r="B325">
        <v>29725493.9871094</v>
      </c>
      <c r="C325">
        <v>2663858.24903719</v>
      </c>
    </row>
    <row r="326" spans="1:3">
      <c r="A326">
        <v>324</v>
      </c>
      <c r="B326">
        <v>29715449.4072873</v>
      </c>
      <c r="C326">
        <v>2670393.93425443</v>
      </c>
    </row>
    <row r="327" spans="1:3">
      <c r="A327">
        <v>325</v>
      </c>
      <c r="B327">
        <v>29707216.7448685</v>
      </c>
      <c r="C327">
        <v>2675032.12127746</v>
      </c>
    </row>
    <row r="328" spans="1:3">
      <c r="A328">
        <v>326</v>
      </c>
      <c r="B328">
        <v>29700860.118141</v>
      </c>
      <c r="C328">
        <v>2675841.75152077</v>
      </c>
    </row>
    <row r="329" spans="1:3">
      <c r="A329">
        <v>327</v>
      </c>
      <c r="B329">
        <v>29700874.6286065</v>
      </c>
      <c r="C329">
        <v>2674642.5753688</v>
      </c>
    </row>
    <row r="330" spans="1:3">
      <c r="A330">
        <v>328</v>
      </c>
      <c r="B330">
        <v>29685027.30492</v>
      </c>
      <c r="C330">
        <v>2681719.88915162</v>
      </c>
    </row>
    <row r="331" spans="1:3">
      <c r="A331">
        <v>329</v>
      </c>
      <c r="B331">
        <v>29667439.0658311</v>
      </c>
      <c r="C331">
        <v>2689570.48015033</v>
      </c>
    </row>
    <row r="332" spans="1:3">
      <c r="A332">
        <v>330</v>
      </c>
      <c r="B332">
        <v>29651435.8455762</v>
      </c>
      <c r="C332">
        <v>2696225.62966525</v>
      </c>
    </row>
    <row r="333" spans="1:3">
      <c r="A333">
        <v>331</v>
      </c>
      <c r="B333">
        <v>29638905.0962781</v>
      </c>
      <c r="C333">
        <v>2700772.93743034</v>
      </c>
    </row>
    <row r="334" spans="1:3">
      <c r="A334">
        <v>332</v>
      </c>
      <c r="B334">
        <v>29631720.4711842</v>
      </c>
      <c r="C334">
        <v>2703783.8934618</v>
      </c>
    </row>
    <row r="335" spans="1:3">
      <c r="A335">
        <v>333</v>
      </c>
      <c r="B335">
        <v>29624585.5959616</v>
      </c>
      <c r="C335">
        <v>2705289.40241439</v>
      </c>
    </row>
    <row r="336" spans="1:3">
      <c r="A336">
        <v>334</v>
      </c>
      <c r="B336">
        <v>29609092.4711645</v>
      </c>
      <c r="C336">
        <v>2712695.50709006</v>
      </c>
    </row>
    <row r="337" spans="1:3">
      <c r="A337">
        <v>335</v>
      </c>
      <c r="B337">
        <v>29594195.2455199</v>
      </c>
      <c r="C337">
        <v>2718868.48591658</v>
      </c>
    </row>
    <row r="338" spans="1:3">
      <c r="A338">
        <v>336</v>
      </c>
      <c r="B338">
        <v>29576794.9252199</v>
      </c>
      <c r="C338">
        <v>2727117.29141471</v>
      </c>
    </row>
    <row r="339" spans="1:3">
      <c r="A339">
        <v>337</v>
      </c>
      <c r="B339">
        <v>29563572.0537184</v>
      </c>
      <c r="C339">
        <v>2734011.77272165</v>
      </c>
    </row>
    <row r="340" spans="1:3">
      <c r="A340">
        <v>338</v>
      </c>
      <c r="B340">
        <v>29553554.5798337</v>
      </c>
      <c r="C340">
        <v>2740929.85454009</v>
      </c>
    </row>
    <row r="341" spans="1:3">
      <c r="A341">
        <v>339</v>
      </c>
      <c r="B341">
        <v>29541016.7203563</v>
      </c>
      <c r="C341">
        <v>2745626.74725643</v>
      </c>
    </row>
    <row r="342" spans="1:3">
      <c r="A342">
        <v>340</v>
      </c>
      <c r="B342">
        <v>29529010.5139898</v>
      </c>
      <c r="C342">
        <v>2751850.63475523</v>
      </c>
    </row>
    <row r="343" spans="1:3">
      <c r="A343">
        <v>341</v>
      </c>
      <c r="B343">
        <v>29516520.3308413</v>
      </c>
      <c r="C343">
        <v>2759827.85634042</v>
      </c>
    </row>
    <row r="344" spans="1:3">
      <c r="A344">
        <v>342</v>
      </c>
      <c r="B344">
        <v>29502793.1484171</v>
      </c>
      <c r="C344">
        <v>2765566.51921688</v>
      </c>
    </row>
    <row r="345" spans="1:3">
      <c r="A345">
        <v>343</v>
      </c>
      <c r="B345">
        <v>29488110.4913778</v>
      </c>
      <c r="C345">
        <v>2771480.24777929</v>
      </c>
    </row>
    <row r="346" spans="1:3">
      <c r="A346">
        <v>344</v>
      </c>
      <c r="B346">
        <v>29480054.7541278</v>
      </c>
      <c r="C346">
        <v>2777190.30326601</v>
      </c>
    </row>
    <row r="347" spans="1:3">
      <c r="A347">
        <v>345</v>
      </c>
      <c r="B347">
        <v>29472702.7203244</v>
      </c>
      <c r="C347">
        <v>2779696.42927862</v>
      </c>
    </row>
    <row r="348" spans="1:3">
      <c r="A348">
        <v>346</v>
      </c>
      <c r="B348">
        <v>29464060.3792227</v>
      </c>
      <c r="C348">
        <v>2786615.8607394</v>
      </c>
    </row>
    <row r="349" spans="1:3">
      <c r="A349">
        <v>347</v>
      </c>
      <c r="B349">
        <v>29452228.4911735</v>
      </c>
      <c r="C349">
        <v>2792348.76490812</v>
      </c>
    </row>
    <row r="350" spans="1:3">
      <c r="A350">
        <v>348</v>
      </c>
      <c r="B350">
        <v>29437913.8909696</v>
      </c>
      <c r="C350">
        <v>2799497.21086</v>
      </c>
    </row>
    <row r="351" spans="1:3">
      <c r="A351">
        <v>349</v>
      </c>
      <c r="B351">
        <v>29425204.3564748</v>
      </c>
      <c r="C351">
        <v>2806553.16020641</v>
      </c>
    </row>
    <row r="352" spans="1:3">
      <c r="A352">
        <v>350</v>
      </c>
      <c r="B352">
        <v>29415694.3396712</v>
      </c>
      <c r="C352">
        <v>2812681.90229912</v>
      </c>
    </row>
    <row r="353" spans="1:3">
      <c r="A353">
        <v>351</v>
      </c>
      <c r="B353">
        <v>29410447.9076224</v>
      </c>
      <c r="C353">
        <v>2815694.84669428</v>
      </c>
    </row>
    <row r="354" spans="1:3">
      <c r="A354">
        <v>352</v>
      </c>
      <c r="B354">
        <v>29405421.1988323</v>
      </c>
      <c r="C354">
        <v>2820181.93026926</v>
      </c>
    </row>
    <row r="355" spans="1:3">
      <c r="A355">
        <v>353</v>
      </c>
      <c r="B355">
        <v>29405309.076161</v>
      </c>
      <c r="C355">
        <v>2819635.12225816</v>
      </c>
    </row>
    <row r="356" spans="1:3">
      <c r="A356">
        <v>354</v>
      </c>
      <c r="B356">
        <v>29392087.5209271</v>
      </c>
      <c r="C356">
        <v>2826941.76132061</v>
      </c>
    </row>
    <row r="357" spans="1:3">
      <c r="A357">
        <v>355</v>
      </c>
      <c r="B357">
        <v>29378075.4267725</v>
      </c>
      <c r="C357">
        <v>2834516.63485362</v>
      </c>
    </row>
    <row r="358" spans="1:3">
      <c r="A358">
        <v>356</v>
      </c>
      <c r="B358">
        <v>29367979.0112527</v>
      </c>
      <c r="C358">
        <v>2840999.65500591</v>
      </c>
    </row>
    <row r="359" spans="1:3">
      <c r="A359">
        <v>357</v>
      </c>
      <c r="B359">
        <v>29357000.2033639</v>
      </c>
      <c r="C359">
        <v>2846483.1141614</v>
      </c>
    </row>
    <row r="360" spans="1:3">
      <c r="A360">
        <v>358</v>
      </c>
      <c r="B360">
        <v>29348331.6696298</v>
      </c>
      <c r="C360">
        <v>2849125.3818087</v>
      </c>
    </row>
    <row r="361" spans="1:3">
      <c r="A361">
        <v>359</v>
      </c>
      <c r="B361">
        <v>29337886.7075114</v>
      </c>
      <c r="C361">
        <v>2856329.05271749</v>
      </c>
    </row>
    <row r="362" spans="1:3">
      <c r="A362">
        <v>360</v>
      </c>
      <c r="B362">
        <v>29327757.2962641</v>
      </c>
      <c r="C362">
        <v>2861692.66854027</v>
      </c>
    </row>
    <row r="363" spans="1:3">
      <c r="A363">
        <v>361</v>
      </c>
      <c r="B363">
        <v>29317110.0955363</v>
      </c>
      <c r="C363">
        <v>2865947.30985059</v>
      </c>
    </row>
    <row r="364" spans="1:3">
      <c r="A364">
        <v>362</v>
      </c>
      <c r="B364">
        <v>29305689.1835531</v>
      </c>
      <c r="C364">
        <v>2873587.50180223</v>
      </c>
    </row>
    <row r="365" spans="1:3">
      <c r="A365">
        <v>363</v>
      </c>
      <c r="B365">
        <v>29293650.4810641</v>
      </c>
      <c r="C365">
        <v>2882084.67969458</v>
      </c>
    </row>
    <row r="366" spans="1:3">
      <c r="A366">
        <v>364</v>
      </c>
      <c r="B366">
        <v>29286326.0678666</v>
      </c>
      <c r="C366">
        <v>2886758.03266092</v>
      </c>
    </row>
    <row r="367" spans="1:3">
      <c r="A367">
        <v>365</v>
      </c>
      <c r="B367">
        <v>29279384.5203557</v>
      </c>
      <c r="C367">
        <v>2889245.65906304</v>
      </c>
    </row>
    <row r="368" spans="1:3">
      <c r="A368">
        <v>366</v>
      </c>
      <c r="B368">
        <v>29273253.3489443</v>
      </c>
      <c r="C368">
        <v>2894194.6877941</v>
      </c>
    </row>
    <row r="369" spans="1:3">
      <c r="A369">
        <v>367</v>
      </c>
      <c r="B369">
        <v>29265865.5045413</v>
      </c>
      <c r="C369">
        <v>2896087.55520532</v>
      </c>
    </row>
    <row r="370" spans="1:3">
      <c r="A370">
        <v>368</v>
      </c>
      <c r="B370">
        <v>29254023.6341748</v>
      </c>
      <c r="C370">
        <v>2903682.54257359</v>
      </c>
    </row>
    <row r="371" spans="1:3">
      <c r="A371">
        <v>369</v>
      </c>
      <c r="B371">
        <v>29243795.7040074</v>
      </c>
      <c r="C371">
        <v>2909661.53873047</v>
      </c>
    </row>
    <row r="372" spans="1:3">
      <c r="A372">
        <v>370</v>
      </c>
      <c r="B372">
        <v>29236169.0315516</v>
      </c>
      <c r="C372">
        <v>2913334.08013225</v>
      </c>
    </row>
    <row r="373" spans="1:3">
      <c r="A373">
        <v>371</v>
      </c>
      <c r="B373">
        <v>29232046.6783651</v>
      </c>
      <c r="C373">
        <v>2915734.19273098</v>
      </c>
    </row>
    <row r="374" spans="1:3">
      <c r="A374">
        <v>372</v>
      </c>
      <c r="B374">
        <v>29231945.4218727</v>
      </c>
      <c r="C374">
        <v>2914757.45203842</v>
      </c>
    </row>
    <row r="375" spans="1:3">
      <c r="A375">
        <v>373</v>
      </c>
      <c r="B375">
        <v>29222318.5667368</v>
      </c>
      <c r="C375">
        <v>2920935.61216925</v>
      </c>
    </row>
    <row r="376" spans="1:3">
      <c r="A376">
        <v>374</v>
      </c>
      <c r="B376">
        <v>29210808.0842688</v>
      </c>
      <c r="C376">
        <v>2928554.37285776</v>
      </c>
    </row>
    <row r="377" spans="1:3">
      <c r="A377">
        <v>375</v>
      </c>
      <c r="B377">
        <v>29204284.7188797</v>
      </c>
      <c r="C377">
        <v>2934318.31030586</v>
      </c>
    </row>
    <row r="378" spans="1:3">
      <c r="A378">
        <v>376</v>
      </c>
      <c r="B378">
        <v>29195743.5361905</v>
      </c>
      <c r="C378">
        <v>2939103.58903601</v>
      </c>
    </row>
    <row r="379" spans="1:3">
      <c r="A379">
        <v>377</v>
      </c>
      <c r="B379">
        <v>29186557.8269337</v>
      </c>
      <c r="C379">
        <v>2945946.44387984</v>
      </c>
    </row>
    <row r="380" spans="1:3">
      <c r="A380">
        <v>378</v>
      </c>
      <c r="B380">
        <v>29179449.0965608</v>
      </c>
      <c r="C380">
        <v>2953124.04283909</v>
      </c>
    </row>
    <row r="381" spans="1:3">
      <c r="A381">
        <v>379</v>
      </c>
      <c r="B381">
        <v>29170725.1535506</v>
      </c>
      <c r="C381">
        <v>2957830.66621871</v>
      </c>
    </row>
    <row r="382" spans="1:3">
      <c r="A382">
        <v>380</v>
      </c>
      <c r="B382">
        <v>29162389.0682223</v>
      </c>
      <c r="C382">
        <v>2964098.24480082</v>
      </c>
    </row>
    <row r="383" spans="1:3">
      <c r="A383">
        <v>381</v>
      </c>
      <c r="B383">
        <v>29153850.1861117</v>
      </c>
      <c r="C383">
        <v>2972111.66506234</v>
      </c>
    </row>
    <row r="384" spans="1:3">
      <c r="A384">
        <v>382</v>
      </c>
      <c r="B384">
        <v>29144577.4822623</v>
      </c>
      <c r="C384">
        <v>2977713.15896238</v>
      </c>
    </row>
    <row r="385" spans="1:3">
      <c r="A385">
        <v>383</v>
      </c>
      <c r="B385">
        <v>29134735.0864439</v>
      </c>
      <c r="C385">
        <v>2983368.79149803</v>
      </c>
    </row>
    <row r="386" spans="1:3">
      <c r="A386">
        <v>384</v>
      </c>
      <c r="B386">
        <v>29126554.81125</v>
      </c>
      <c r="C386">
        <v>2987767.69776229</v>
      </c>
    </row>
    <row r="387" spans="1:3">
      <c r="A387">
        <v>385</v>
      </c>
      <c r="B387">
        <v>29120262.738275</v>
      </c>
      <c r="C387">
        <v>2992019.28809808</v>
      </c>
    </row>
    <row r="388" spans="1:3">
      <c r="A388">
        <v>386</v>
      </c>
      <c r="B388">
        <v>29114462.2118236</v>
      </c>
      <c r="C388">
        <v>2997950.31606268</v>
      </c>
    </row>
    <row r="389" spans="1:3">
      <c r="A389">
        <v>387</v>
      </c>
      <c r="B389">
        <v>29109244.4364646</v>
      </c>
      <c r="C389">
        <v>3000485.89414385</v>
      </c>
    </row>
    <row r="390" spans="1:3">
      <c r="A390">
        <v>388</v>
      </c>
      <c r="B390">
        <v>29100273.5841779</v>
      </c>
      <c r="C390">
        <v>3008487.75428966</v>
      </c>
    </row>
    <row r="391" spans="1:3">
      <c r="A391">
        <v>389</v>
      </c>
      <c r="B391">
        <v>29092205.2057993</v>
      </c>
      <c r="C391">
        <v>3014946.05076709</v>
      </c>
    </row>
    <row r="392" spans="1:3">
      <c r="A392">
        <v>390</v>
      </c>
      <c r="B392">
        <v>29086413.4940394</v>
      </c>
      <c r="C392">
        <v>3020537.94794757</v>
      </c>
    </row>
    <row r="393" spans="1:3">
      <c r="A393">
        <v>391</v>
      </c>
      <c r="B393">
        <v>29083357.4800105</v>
      </c>
      <c r="C393">
        <v>3023091.60772134</v>
      </c>
    </row>
    <row r="394" spans="1:3">
      <c r="A394">
        <v>392</v>
      </c>
      <c r="B394">
        <v>29083316.7953077</v>
      </c>
      <c r="C394">
        <v>3023774.81728157</v>
      </c>
    </row>
    <row r="395" spans="1:3">
      <c r="A395">
        <v>393</v>
      </c>
      <c r="B395">
        <v>29073827.2608563</v>
      </c>
      <c r="C395">
        <v>3031124.56558967</v>
      </c>
    </row>
    <row r="396" spans="1:3">
      <c r="A396">
        <v>394</v>
      </c>
      <c r="B396">
        <v>29069304.1562747</v>
      </c>
      <c r="C396">
        <v>3035597.69455538</v>
      </c>
    </row>
    <row r="397" spans="1:3">
      <c r="A397">
        <v>395</v>
      </c>
      <c r="B397">
        <v>29063704.3655755</v>
      </c>
      <c r="C397">
        <v>3038470.5246683</v>
      </c>
    </row>
    <row r="398" spans="1:3">
      <c r="A398">
        <v>396</v>
      </c>
      <c r="B398">
        <v>29056621.9299973</v>
      </c>
      <c r="C398">
        <v>3044950.80970493</v>
      </c>
    </row>
    <row r="399" spans="1:3">
      <c r="A399">
        <v>397</v>
      </c>
      <c r="B399">
        <v>29048987.5504769</v>
      </c>
      <c r="C399">
        <v>3050373.49609627</v>
      </c>
    </row>
    <row r="400" spans="1:3">
      <c r="A400">
        <v>398</v>
      </c>
      <c r="B400">
        <v>29042827.8579713</v>
      </c>
      <c r="C400">
        <v>3052879.73003377</v>
      </c>
    </row>
    <row r="401" spans="1:3">
      <c r="A401">
        <v>399</v>
      </c>
      <c r="B401">
        <v>29035621.2635259</v>
      </c>
      <c r="C401">
        <v>3059935.42580715</v>
      </c>
    </row>
    <row r="402" spans="1:3">
      <c r="A402">
        <v>400</v>
      </c>
      <c r="B402">
        <v>29028678.5320261</v>
      </c>
      <c r="C402">
        <v>3065054.79271696</v>
      </c>
    </row>
    <row r="403" spans="1:3">
      <c r="A403">
        <v>401</v>
      </c>
      <c r="B403">
        <v>29021468.0656956</v>
      </c>
      <c r="C403">
        <v>3068861.41134208</v>
      </c>
    </row>
    <row r="404" spans="1:3">
      <c r="A404">
        <v>402</v>
      </c>
      <c r="B404">
        <v>29013863.8632423</v>
      </c>
      <c r="C404">
        <v>3076056.64668619</v>
      </c>
    </row>
    <row r="405" spans="1:3">
      <c r="A405">
        <v>403</v>
      </c>
      <c r="B405">
        <v>29005724.8176697</v>
      </c>
      <c r="C405">
        <v>3084520.10043358</v>
      </c>
    </row>
    <row r="406" spans="1:3">
      <c r="A406">
        <v>404</v>
      </c>
      <c r="B406">
        <v>28999301.2084359</v>
      </c>
      <c r="C406">
        <v>3090957.11542765</v>
      </c>
    </row>
    <row r="407" spans="1:3">
      <c r="A407">
        <v>405</v>
      </c>
      <c r="B407">
        <v>28993795.5195164</v>
      </c>
      <c r="C407">
        <v>3096119.98616034</v>
      </c>
    </row>
    <row r="408" spans="1:3">
      <c r="A408">
        <v>406</v>
      </c>
      <c r="B408">
        <v>28988643.6829011</v>
      </c>
      <c r="C408">
        <v>3099017.73113454</v>
      </c>
    </row>
    <row r="409" spans="1:3">
      <c r="A409">
        <v>407</v>
      </c>
      <c r="B409">
        <v>28984163.3233299</v>
      </c>
      <c r="C409">
        <v>3104371.13312174</v>
      </c>
    </row>
    <row r="410" spans="1:3">
      <c r="A410">
        <v>408</v>
      </c>
      <c r="B410">
        <v>28976670.6875194</v>
      </c>
      <c r="C410">
        <v>3109843.4908226</v>
      </c>
    </row>
    <row r="411" spans="1:3">
      <c r="A411">
        <v>409</v>
      </c>
      <c r="B411">
        <v>28969879.2964031</v>
      </c>
      <c r="C411">
        <v>3115671.19007875</v>
      </c>
    </row>
    <row r="412" spans="1:3">
      <c r="A412">
        <v>410</v>
      </c>
      <c r="B412">
        <v>28964855.769985</v>
      </c>
      <c r="C412">
        <v>3119098.68351004</v>
      </c>
    </row>
    <row r="413" spans="1:3">
      <c r="A413">
        <v>411</v>
      </c>
      <c r="B413">
        <v>28962194.046624</v>
      </c>
      <c r="C413">
        <v>3121351.13699717</v>
      </c>
    </row>
    <row r="414" spans="1:3">
      <c r="A414">
        <v>412</v>
      </c>
      <c r="B414">
        <v>28962277.7025844</v>
      </c>
      <c r="C414">
        <v>3121999.706011</v>
      </c>
    </row>
    <row r="415" spans="1:3">
      <c r="A415">
        <v>413</v>
      </c>
      <c r="B415">
        <v>28955164.5720297</v>
      </c>
      <c r="C415">
        <v>3127373.89851496</v>
      </c>
    </row>
    <row r="416" spans="1:3">
      <c r="A416">
        <v>414</v>
      </c>
      <c r="B416">
        <v>28950229.2763923</v>
      </c>
      <c r="C416">
        <v>3133557.06278614</v>
      </c>
    </row>
    <row r="417" spans="1:3">
      <c r="A417">
        <v>415</v>
      </c>
      <c r="B417">
        <v>28944085.8121462</v>
      </c>
      <c r="C417">
        <v>3138570.42592564</v>
      </c>
    </row>
    <row r="418" spans="1:3">
      <c r="A418">
        <v>416</v>
      </c>
      <c r="B418">
        <v>28937656.7580385</v>
      </c>
      <c r="C418">
        <v>3145462.35663838</v>
      </c>
    </row>
    <row r="419" spans="1:3">
      <c r="A419">
        <v>417</v>
      </c>
      <c r="B419">
        <v>28932636.116535</v>
      </c>
      <c r="C419">
        <v>3152892.77891709</v>
      </c>
    </row>
    <row r="420" spans="1:3">
      <c r="A420">
        <v>418</v>
      </c>
      <c r="B420">
        <v>28926700.8306579</v>
      </c>
      <c r="C420">
        <v>3157452.22252833</v>
      </c>
    </row>
    <row r="421" spans="1:3">
      <c r="A421">
        <v>419</v>
      </c>
      <c r="B421">
        <v>28921164.3641221</v>
      </c>
      <c r="C421">
        <v>3163560.59758685</v>
      </c>
    </row>
    <row r="422" spans="1:3">
      <c r="A422">
        <v>420</v>
      </c>
      <c r="B422">
        <v>28915669.1685445</v>
      </c>
      <c r="C422">
        <v>3171412.38187252</v>
      </c>
    </row>
    <row r="423" spans="1:3">
      <c r="A423">
        <v>421</v>
      </c>
      <c r="B423">
        <v>28909807.9338811</v>
      </c>
      <c r="C423">
        <v>3176321.72833153</v>
      </c>
    </row>
    <row r="424" spans="1:3">
      <c r="A424">
        <v>422</v>
      </c>
      <c r="B424">
        <v>28903355.8751998</v>
      </c>
      <c r="C424">
        <v>3180986.60607956</v>
      </c>
    </row>
    <row r="425" spans="1:3">
      <c r="A425">
        <v>423</v>
      </c>
      <c r="B425">
        <v>28898051.6893499</v>
      </c>
      <c r="C425">
        <v>3185269.8340122</v>
      </c>
    </row>
    <row r="426" spans="1:3">
      <c r="A426">
        <v>424</v>
      </c>
      <c r="B426">
        <v>28893472.2258251</v>
      </c>
      <c r="C426">
        <v>3189407.88819582</v>
      </c>
    </row>
    <row r="427" spans="1:3">
      <c r="A427">
        <v>425</v>
      </c>
      <c r="B427">
        <v>28889278.7974764</v>
      </c>
      <c r="C427">
        <v>3195249.61366642</v>
      </c>
    </row>
    <row r="428" spans="1:3">
      <c r="A428">
        <v>426</v>
      </c>
      <c r="B428">
        <v>28885523.6722051</v>
      </c>
      <c r="C428">
        <v>3197560.55734292</v>
      </c>
    </row>
    <row r="429" spans="1:3">
      <c r="A429">
        <v>427</v>
      </c>
      <c r="B429">
        <v>28879499.4217655</v>
      </c>
      <c r="C429">
        <v>3204911.4846929</v>
      </c>
    </row>
    <row r="430" spans="1:3">
      <c r="A430">
        <v>428</v>
      </c>
      <c r="B430">
        <v>28874015.1144228</v>
      </c>
      <c r="C430">
        <v>3210875.98632626</v>
      </c>
    </row>
    <row r="431" spans="1:3">
      <c r="A431">
        <v>429</v>
      </c>
      <c r="B431">
        <v>28870027.4063152</v>
      </c>
      <c r="C431">
        <v>3216246.51738251</v>
      </c>
    </row>
    <row r="432" spans="1:3">
      <c r="A432">
        <v>430</v>
      </c>
      <c r="B432">
        <v>28867927.4615172</v>
      </c>
      <c r="C432">
        <v>3218653.95310726</v>
      </c>
    </row>
    <row r="433" spans="1:3">
      <c r="A433">
        <v>431</v>
      </c>
      <c r="B433">
        <v>28867944.012133</v>
      </c>
      <c r="C433">
        <v>3217934.53174433</v>
      </c>
    </row>
    <row r="434" spans="1:3">
      <c r="A434">
        <v>432</v>
      </c>
      <c r="B434">
        <v>28862286.869835</v>
      </c>
      <c r="C434">
        <v>3225138.81711105</v>
      </c>
    </row>
    <row r="435" spans="1:3">
      <c r="A435">
        <v>433</v>
      </c>
      <c r="B435">
        <v>28858244.8238834</v>
      </c>
      <c r="C435">
        <v>3227836.68212354</v>
      </c>
    </row>
    <row r="436" spans="1:3">
      <c r="A436">
        <v>434</v>
      </c>
      <c r="B436">
        <v>28853337.0875481</v>
      </c>
      <c r="C436">
        <v>3233981.86404591</v>
      </c>
    </row>
    <row r="437" spans="1:3">
      <c r="A437">
        <v>435</v>
      </c>
      <c r="B437">
        <v>28848130.8432526</v>
      </c>
      <c r="C437">
        <v>3238904.69422817</v>
      </c>
    </row>
    <row r="438" spans="1:3">
      <c r="A438">
        <v>436</v>
      </c>
      <c r="B438">
        <v>28843905.4926247</v>
      </c>
      <c r="C438">
        <v>3240829.67336188</v>
      </c>
    </row>
    <row r="439" spans="1:3">
      <c r="A439">
        <v>437</v>
      </c>
      <c r="B439">
        <v>28839124.8206179</v>
      </c>
      <c r="C439">
        <v>3247304.87343669</v>
      </c>
    </row>
    <row r="440" spans="1:3">
      <c r="A440">
        <v>438</v>
      </c>
      <c r="B440">
        <v>28834608.3190804</v>
      </c>
      <c r="C440">
        <v>3251595.93221025</v>
      </c>
    </row>
    <row r="441" spans="1:3">
      <c r="A441">
        <v>439</v>
      </c>
      <c r="B441">
        <v>28830003.6803749</v>
      </c>
      <c r="C441">
        <v>3254196.41260189</v>
      </c>
    </row>
    <row r="442" spans="1:3">
      <c r="A442">
        <v>440</v>
      </c>
      <c r="B442">
        <v>28825231.562223</v>
      </c>
      <c r="C442">
        <v>3260435.49925225</v>
      </c>
    </row>
    <row r="443" spans="1:3">
      <c r="A443">
        <v>441</v>
      </c>
      <c r="B443">
        <v>28820110.508899</v>
      </c>
      <c r="C443">
        <v>3268118.06770951</v>
      </c>
    </row>
    <row r="444" spans="1:3">
      <c r="A444">
        <v>442</v>
      </c>
      <c r="B444">
        <v>28815930.4163669</v>
      </c>
      <c r="C444">
        <v>3274023.91079079</v>
      </c>
    </row>
    <row r="445" spans="1:3">
      <c r="A445">
        <v>443</v>
      </c>
      <c r="B445">
        <v>28812357.4893665</v>
      </c>
      <c r="C445">
        <v>3278731.47671841</v>
      </c>
    </row>
    <row r="446" spans="1:3">
      <c r="A446">
        <v>444</v>
      </c>
      <c r="B446">
        <v>28809031.9895437</v>
      </c>
      <c r="C446">
        <v>3280999.99978547</v>
      </c>
    </row>
    <row r="447" spans="1:3">
      <c r="A447">
        <v>445</v>
      </c>
      <c r="B447">
        <v>28806202.3851352</v>
      </c>
      <c r="C447">
        <v>3286011.71136013</v>
      </c>
    </row>
    <row r="448" spans="1:3">
      <c r="A448">
        <v>446</v>
      </c>
      <c r="B448">
        <v>28801338.006145</v>
      </c>
      <c r="C448">
        <v>3290610.35917449</v>
      </c>
    </row>
    <row r="449" spans="1:3">
      <c r="A449">
        <v>447</v>
      </c>
      <c r="B449">
        <v>28796866.2533331</v>
      </c>
      <c r="C449">
        <v>3295731.00426009</v>
      </c>
    </row>
    <row r="450" spans="1:3">
      <c r="A450">
        <v>448</v>
      </c>
      <c r="B450">
        <v>28793523.8448717</v>
      </c>
      <c r="C450">
        <v>3298568.2209199</v>
      </c>
    </row>
    <row r="451" spans="1:3">
      <c r="A451">
        <v>449</v>
      </c>
      <c r="B451">
        <v>28791766.1809359</v>
      </c>
      <c r="C451">
        <v>3300519.02606102</v>
      </c>
    </row>
    <row r="452" spans="1:3">
      <c r="A452">
        <v>450</v>
      </c>
      <c r="B452">
        <v>28791835.3804779</v>
      </c>
      <c r="C452">
        <v>3301219.36491079</v>
      </c>
    </row>
    <row r="453" spans="1:3">
      <c r="A453">
        <v>451</v>
      </c>
      <c r="B453">
        <v>28787157.6861882</v>
      </c>
      <c r="C453">
        <v>3305712.23812852</v>
      </c>
    </row>
    <row r="454" spans="1:3">
      <c r="A454">
        <v>452</v>
      </c>
      <c r="B454">
        <v>28783887.7966942</v>
      </c>
      <c r="C454">
        <v>3311485.65602676</v>
      </c>
    </row>
    <row r="455" spans="1:3">
      <c r="A455">
        <v>453</v>
      </c>
      <c r="B455">
        <v>28779852.2175918</v>
      </c>
      <c r="C455">
        <v>3315702.25605024</v>
      </c>
    </row>
    <row r="456" spans="1:3">
      <c r="A456">
        <v>454</v>
      </c>
      <c r="B456">
        <v>28775643.3054792</v>
      </c>
      <c r="C456">
        <v>3321862.92694222</v>
      </c>
    </row>
    <row r="457" spans="1:3">
      <c r="A457">
        <v>455</v>
      </c>
      <c r="B457">
        <v>28772375.6979889</v>
      </c>
      <c r="C457">
        <v>3328952.8407466</v>
      </c>
    </row>
    <row r="458" spans="1:3">
      <c r="A458">
        <v>456</v>
      </c>
      <c r="B458">
        <v>28768536.1795407</v>
      </c>
      <c r="C458">
        <v>3332640.65429244</v>
      </c>
    </row>
    <row r="459" spans="1:3">
      <c r="A459">
        <v>457</v>
      </c>
      <c r="B459">
        <v>28764994.7497644</v>
      </c>
      <c r="C459">
        <v>3338064.38313641</v>
      </c>
    </row>
    <row r="460" spans="1:3">
      <c r="A460">
        <v>458</v>
      </c>
      <c r="B460">
        <v>28761530.9576231</v>
      </c>
      <c r="C460">
        <v>3345437.60723155</v>
      </c>
    </row>
    <row r="461" spans="1:3">
      <c r="A461">
        <v>459</v>
      </c>
      <c r="B461">
        <v>28757826.9488939</v>
      </c>
      <c r="C461">
        <v>3349400.72737344</v>
      </c>
    </row>
    <row r="462" spans="1:3">
      <c r="A462">
        <v>460</v>
      </c>
      <c r="B462">
        <v>28753683.5743692</v>
      </c>
      <c r="C462">
        <v>3352840.33565546</v>
      </c>
    </row>
    <row r="463" spans="1:3">
      <c r="A463">
        <v>461</v>
      </c>
      <c r="B463">
        <v>28750261.0687404</v>
      </c>
      <c r="C463">
        <v>3356159.38171027</v>
      </c>
    </row>
    <row r="464" spans="1:3">
      <c r="A464">
        <v>462</v>
      </c>
      <c r="B464">
        <v>28747326.363087</v>
      </c>
      <c r="C464">
        <v>3359416.78092581</v>
      </c>
    </row>
    <row r="465" spans="1:3">
      <c r="A465">
        <v>463</v>
      </c>
      <c r="B465">
        <v>28744685.1966005</v>
      </c>
      <c r="C465">
        <v>3364584.02936659</v>
      </c>
    </row>
    <row r="466" spans="1:3">
      <c r="A466">
        <v>464</v>
      </c>
      <c r="B466">
        <v>28742352.4329293</v>
      </c>
      <c r="C466">
        <v>3365913.42502188</v>
      </c>
    </row>
    <row r="467" spans="1:3">
      <c r="A467">
        <v>465</v>
      </c>
      <c r="B467">
        <v>28738492.3822857</v>
      </c>
      <c r="C467">
        <v>3372310.52935566</v>
      </c>
    </row>
    <row r="468" spans="1:3">
      <c r="A468">
        <v>466</v>
      </c>
      <c r="B468">
        <v>28734935.6518258</v>
      </c>
      <c r="C468">
        <v>3377415.65028644</v>
      </c>
    </row>
    <row r="469" spans="1:3">
      <c r="A469">
        <v>467</v>
      </c>
      <c r="B469">
        <v>28732350.0189077</v>
      </c>
      <c r="C469">
        <v>3382274.17633225</v>
      </c>
    </row>
    <row r="470" spans="1:3">
      <c r="A470">
        <v>468</v>
      </c>
      <c r="B470">
        <v>28731007.7692046</v>
      </c>
      <c r="C470">
        <v>3384347.54624378</v>
      </c>
    </row>
    <row r="471" spans="1:3">
      <c r="A471">
        <v>469</v>
      </c>
      <c r="B471">
        <v>28731023.1147358</v>
      </c>
      <c r="C471">
        <v>3383569.67182828</v>
      </c>
    </row>
    <row r="472" spans="1:3">
      <c r="A472">
        <v>470</v>
      </c>
      <c r="B472">
        <v>28727366.1466308</v>
      </c>
      <c r="C472">
        <v>3389982.33205799</v>
      </c>
    </row>
    <row r="473" spans="1:3">
      <c r="A473">
        <v>471</v>
      </c>
      <c r="B473">
        <v>28724736.120312</v>
      </c>
      <c r="C473">
        <v>3391911.62998882</v>
      </c>
    </row>
    <row r="474" spans="1:3">
      <c r="A474">
        <v>472</v>
      </c>
      <c r="B474">
        <v>28721570.6976219</v>
      </c>
      <c r="C474">
        <v>3397335.75403763</v>
      </c>
    </row>
    <row r="475" spans="1:3">
      <c r="A475">
        <v>473</v>
      </c>
      <c r="B475">
        <v>28718201.4701152</v>
      </c>
      <c r="C475">
        <v>3401342.79013079</v>
      </c>
    </row>
    <row r="476" spans="1:3">
      <c r="A476">
        <v>474</v>
      </c>
      <c r="B476">
        <v>28715462.4520904</v>
      </c>
      <c r="C476">
        <v>3402234.48055473</v>
      </c>
    </row>
    <row r="477" spans="1:3">
      <c r="A477">
        <v>475</v>
      </c>
      <c r="B477">
        <v>28712389.3590989</v>
      </c>
      <c r="C477">
        <v>3407883.47832512</v>
      </c>
    </row>
    <row r="478" spans="1:3">
      <c r="A478">
        <v>476</v>
      </c>
      <c r="B478">
        <v>28709500.0956317</v>
      </c>
      <c r="C478">
        <v>3411178.93254392</v>
      </c>
    </row>
    <row r="479" spans="1:3">
      <c r="A479">
        <v>477</v>
      </c>
      <c r="B479">
        <v>28706565.0371019</v>
      </c>
      <c r="C479">
        <v>3412446.11214929</v>
      </c>
    </row>
    <row r="480" spans="1:3">
      <c r="A480">
        <v>478</v>
      </c>
      <c r="B480">
        <v>28703528.6301128</v>
      </c>
      <c r="C480">
        <v>3417624.05601644</v>
      </c>
    </row>
    <row r="481" spans="1:3">
      <c r="A481">
        <v>479</v>
      </c>
      <c r="B481">
        <v>28700243.3024794</v>
      </c>
      <c r="C481">
        <v>3424409.09214723</v>
      </c>
    </row>
    <row r="482" spans="1:3">
      <c r="A482">
        <v>480</v>
      </c>
      <c r="B482">
        <v>28697555.8355391</v>
      </c>
      <c r="C482">
        <v>3429573.84534178</v>
      </c>
    </row>
    <row r="483" spans="1:3">
      <c r="A483">
        <v>481</v>
      </c>
      <c r="B483">
        <v>28695284.6644572</v>
      </c>
      <c r="C483">
        <v>3433616.97924465</v>
      </c>
    </row>
    <row r="484" spans="1:3">
      <c r="A484">
        <v>482</v>
      </c>
      <c r="B484">
        <v>28693199.374849</v>
      </c>
      <c r="C484">
        <v>3435007.50515366</v>
      </c>
    </row>
    <row r="485" spans="1:3">
      <c r="A485">
        <v>483</v>
      </c>
      <c r="B485">
        <v>28691469.5829774</v>
      </c>
      <c r="C485">
        <v>3439511.2184319</v>
      </c>
    </row>
    <row r="486" spans="1:3">
      <c r="A486">
        <v>484</v>
      </c>
      <c r="B486">
        <v>28688383.0588125</v>
      </c>
      <c r="C486">
        <v>3442879.81537103</v>
      </c>
    </row>
    <row r="487" spans="1:3">
      <c r="A487">
        <v>485</v>
      </c>
      <c r="B487">
        <v>28685522.6723061</v>
      </c>
      <c r="C487">
        <v>3446929.94553305</v>
      </c>
    </row>
    <row r="488" spans="1:3">
      <c r="A488">
        <v>486</v>
      </c>
      <c r="B488">
        <v>28683392.4153758</v>
      </c>
      <c r="C488">
        <v>3448821.50928971</v>
      </c>
    </row>
    <row r="489" spans="1:3">
      <c r="A489">
        <v>487</v>
      </c>
      <c r="B489">
        <v>28682294.1021295</v>
      </c>
      <c r="C489">
        <v>3450272.84789303</v>
      </c>
    </row>
    <row r="490" spans="1:3">
      <c r="A490">
        <v>488</v>
      </c>
      <c r="B490">
        <v>28682351.8909527</v>
      </c>
      <c r="C490">
        <v>3451027.10897586</v>
      </c>
    </row>
    <row r="491" spans="1:3">
      <c r="A491">
        <v>489</v>
      </c>
      <c r="B491">
        <v>28679344.2489475</v>
      </c>
      <c r="C491">
        <v>3454218.37853269</v>
      </c>
    </row>
    <row r="492" spans="1:3">
      <c r="A492">
        <v>490</v>
      </c>
      <c r="B492">
        <v>28677250.324025</v>
      </c>
      <c r="C492">
        <v>3459277.48173749</v>
      </c>
    </row>
    <row r="493" spans="1:3">
      <c r="A493">
        <v>491</v>
      </c>
      <c r="B493">
        <v>28674672.9526094</v>
      </c>
      <c r="C493">
        <v>3462322.61863671</v>
      </c>
    </row>
    <row r="494" spans="1:3">
      <c r="A494">
        <v>492</v>
      </c>
      <c r="B494">
        <v>28671975.6740872</v>
      </c>
      <c r="C494">
        <v>3467410.66973512</v>
      </c>
    </row>
    <row r="495" spans="1:3">
      <c r="A495">
        <v>493</v>
      </c>
      <c r="B495">
        <v>28669888.6817773</v>
      </c>
      <c r="C495">
        <v>3473920.45739166</v>
      </c>
    </row>
    <row r="496" spans="1:3">
      <c r="A496">
        <v>494</v>
      </c>
      <c r="B496">
        <v>28667444.1463079</v>
      </c>
      <c r="C496">
        <v>3476495.96761978</v>
      </c>
    </row>
    <row r="497" spans="1:3">
      <c r="A497">
        <v>495</v>
      </c>
      <c r="B497">
        <v>28665203.4437082</v>
      </c>
      <c r="C497">
        <v>3481034.62178245</v>
      </c>
    </row>
    <row r="498" spans="1:3">
      <c r="A498">
        <v>496</v>
      </c>
      <c r="B498">
        <v>28663033.1223123</v>
      </c>
      <c r="C498">
        <v>3487789.35774666</v>
      </c>
    </row>
    <row r="499" spans="1:3">
      <c r="A499">
        <v>497</v>
      </c>
      <c r="B499">
        <v>28660709.1969759</v>
      </c>
      <c r="C499">
        <v>3490715.43181048</v>
      </c>
    </row>
    <row r="500" spans="1:3">
      <c r="A500">
        <v>498</v>
      </c>
      <c r="B500">
        <v>28658076.4061836</v>
      </c>
      <c r="C500">
        <v>3492788.8127103</v>
      </c>
    </row>
    <row r="501" spans="1:3">
      <c r="A501">
        <v>499</v>
      </c>
      <c r="B501">
        <v>28655889.1541023</v>
      </c>
      <c r="C501">
        <v>3494966.81891048</v>
      </c>
    </row>
    <row r="502" spans="1:3">
      <c r="A502">
        <v>500</v>
      </c>
      <c r="B502">
        <v>28654029.5529258</v>
      </c>
      <c r="C502">
        <v>3497188.79081696</v>
      </c>
    </row>
    <row r="503" spans="1:3">
      <c r="A503">
        <v>501</v>
      </c>
      <c r="B503">
        <v>28652381.6784605</v>
      </c>
      <c r="C503">
        <v>3501556.53686527</v>
      </c>
    </row>
    <row r="504" spans="1:3">
      <c r="A504">
        <v>502</v>
      </c>
      <c r="B504">
        <v>28650957.1612297</v>
      </c>
      <c r="C504">
        <v>3501838.58048559</v>
      </c>
    </row>
    <row r="505" spans="1:3">
      <c r="A505">
        <v>503</v>
      </c>
      <c r="B505">
        <v>28648527.7339817</v>
      </c>
      <c r="C505">
        <v>3507048.18946188</v>
      </c>
    </row>
    <row r="506" spans="1:3">
      <c r="A506">
        <v>504</v>
      </c>
      <c r="B506">
        <v>28646271.7231963</v>
      </c>
      <c r="C506">
        <v>3511045.50716299</v>
      </c>
    </row>
    <row r="507" spans="1:3">
      <c r="A507">
        <v>505</v>
      </c>
      <c r="B507">
        <v>28644640.6186022</v>
      </c>
      <c r="C507">
        <v>3515190.81870692</v>
      </c>
    </row>
    <row r="508" spans="1:3">
      <c r="A508">
        <v>506</v>
      </c>
      <c r="B508">
        <v>28643811.335954</v>
      </c>
      <c r="C508">
        <v>3516831.61961804</v>
      </c>
    </row>
    <row r="509" spans="1:3">
      <c r="A509">
        <v>507</v>
      </c>
      <c r="B509">
        <v>28643833.7552394</v>
      </c>
      <c r="C509">
        <v>3516000.21170267</v>
      </c>
    </row>
    <row r="510" spans="1:3">
      <c r="A510">
        <v>508</v>
      </c>
      <c r="B510">
        <v>28641512.606409</v>
      </c>
      <c r="C510">
        <v>3521418.33724411</v>
      </c>
    </row>
    <row r="511" spans="1:3">
      <c r="A511">
        <v>509</v>
      </c>
      <c r="B511">
        <v>28639858.2272438</v>
      </c>
      <c r="C511">
        <v>3522384.67411475</v>
      </c>
    </row>
    <row r="512" spans="1:3">
      <c r="A512">
        <v>510</v>
      </c>
      <c r="B512">
        <v>28637870.2587273</v>
      </c>
      <c r="C512">
        <v>3526885.6865125</v>
      </c>
    </row>
    <row r="513" spans="1:3">
      <c r="A513">
        <v>511</v>
      </c>
      <c r="B513">
        <v>28635745.5658014</v>
      </c>
      <c r="C513">
        <v>3529764.02142794</v>
      </c>
    </row>
    <row r="514" spans="1:3">
      <c r="A514">
        <v>512</v>
      </c>
      <c r="B514">
        <v>28634032.2331619</v>
      </c>
      <c r="C514">
        <v>3529436.26512345</v>
      </c>
    </row>
    <row r="515" spans="1:3">
      <c r="A515">
        <v>513</v>
      </c>
      <c r="B515">
        <v>28632108.4975937</v>
      </c>
      <c r="C515">
        <v>3534067.72377668</v>
      </c>
    </row>
    <row r="516" spans="1:3">
      <c r="A516">
        <v>514</v>
      </c>
      <c r="B516">
        <v>28630314.4413901</v>
      </c>
      <c r="C516">
        <v>3536206.06197286</v>
      </c>
    </row>
    <row r="517" spans="1:3">
      <c r="A517">
        <v>515</v>
      </c>
      <c r="B517">
        <v>28628509.378475</v>
      </c>
      <c r="C517">
        <v>3535958.20963029</v>
      </c>
    </row>
    <row r="518" spans="1:3">
      <c r="A518">
        <v>516</v>
      </c>
      <c r="B518">
        <v>28626634.5128781</v>
      </c>
      <c r="C518">
        <v>3539892.49836241</v>
      </c>
    </row>
    <row r="519" spans="1:3">
      <c r="A519">
        <v>517</v>
      </c>
      <c r="B519">
        <v>28624572.4831461</v>
      </c>
      <c r="C519">
        <v>3545608.37907984</v>
      </c>
    </row>
    <row r="520" spans="1:3">
      <c r="A520">
        <v>518</v>
      </c>
      <c r="B520">
        <v>28622877.645242</v>
      </c>
      <c r="C520">
        <v>3549950.62714236</v>
      </c>
    </row>
    <row r="521" spans="1:3">
      <c r="A521">
        <v>519</v>
      </c>
      <c r="B521">
        <v>28621460.3748194</v>
      </c>
      <c r="C521">
        <v>3553294.7822706</v>
      </c>
    </row>
    <row r="522" spans="1:3">
      <c r="A522">
        <v>520</v>
      </c>
      <c r="B522">
        <v>28620185.5847192</v>
      </c>
      <c r="C522">
        <v>3553830.54080766</v>
      </c>
    </row>
    <row r="523" spans="1:3">
      <c r="A523">
        <v>521</v>
      </c>
      <c r="B523">
        <v>28619147.3182122</v>
      </c>
      <c r="C523">
        <v>3557824.187868</v>
      </c>
    </row>
    <row r="524" spans="1:3">
      <c r="A524">
        <v>522</v>
      </c>
      <c r="B524">
        <v>28617243.9803395</v>
      </c>
      <c r="C524">
        <v>3559949.57533123</v>
      </c>
    </row>
    <row r="525" spans="1:3">
      <c r="A525">
        <v>523</v>
      </c>
      <c r="B525">
        <v>28615471.4724921</v>
      </c>
      <c r="C525">
        <v>3562876.66306014</v>
      </c>
    </row>
    <row r="526" spans="1:3">
      <c r="A526">
        <v>524</v>
      </c>
      <c r="B526">
        <v>28614171.5308709</v>
      </c>
      <c r="C526">
        <v>3563779.76290329</v>
      </c>
    </row>
    <row r="527" spans="1:3">
      <c r="A527">
        <v>525</v>
      </c>
      <c r="B527">
        <v>28613519.0266329</v>
      </c>
      <c r="C527">
        <v>3564713.12797073</v>
      </c>
    </row>
    <row r="528" spans="1:3">
      <c r="A528">
        <v>526</v>
      </c>
      <c r="B528">
        <v>28613567.1062589</v>
      </c>
      <c r="C528">
        <v>3565500.09471506</v>
      </c>
    </row>
    <row r="529" spans="1:3">
      <c r="A529">
        <v>527</v>
      </c>
      <c r="B529">
        <v>28611697.7855443</v>
      </c>
      <c r="C529">
        <v>3567297.59126326</v>
      </c>
    </row>
    <row r="530" spans="1:3">
      <c r="A530">
        <v>528</v>
      </c>
      <c r="B530">
        <v>28610415.7758849</v>
      </c>
      <c r="C530">
        <v>3571541.72314561</v>
      </c>
    </row>
    <row r="531" spans="1:3">
      <c r="A531">
        <v>529</v>
      </c>
      <c r="B531">
        <v>28608842.0959989</v>
      </c>
      <c r="C531">
        <v>3573333.09271394</v>
      </c>
    </row>
    <row r="532" spans="1:3">
      <c r="A532">
        <v>530</v>
      </c>
      <c r="B532">
        <v>28607180.581161</v>
      </c>
      <c r="C532">
        <v>3577265.80200354</v>
      </c>
    </row>
    <row r="533" spans="1:3">
      <c r="A533">
        <v>531</v>
      </c>
      <c r="B533">
        <v>28605898.5600068</v>
      </c>
      <c r="C533">
        <v>3583113.10594349</v>
      </c>
    </row>
    <row r="534" spans="1:3">
      <c r="A534">
        <v>532</v>
      </c>
      <c r="B534">
        <v>28604408.227994</v>
      </c>
      <c r="C534">
        <v>3584586.62637861</v>
      </c>
    </row>
    <row r="535" spans="1:3">
      <c r="A535">
        <v>533</v>
      </c>
      <c r="B535">
        <v>28603049.3903295</v>
      </c>
      <c r="C535">
        <v>3588237.79573676</v>
      </c>
    </row>
    <row r="536" spans="1:3">
      <c r="A536">
        <v>534</v>
      </c>
      <c r="B536">
        <v>28601737.7288814</v>
      </c>
      <c r="C536">
        <v>3594407.34042392</v>
      </c>
    </row>
    <row r="537" spans="1:3">
      <c r="A537">
        <v>535</v>
      </c>
      <c r="B537">
        <v>28600338.8106609</v>
      </c>
      <c r="C537">
        <v>3596438.33653745</v>
      </c>
    </row>
    <row r="538" spans="1:3">
      <c r="A538">
        <v>536</v>
      </c>
      <c r="B538">
        <v>28598735.3912301</v>
      </c>
      <c r="C538">
        <v>3597285.62065575</v>
      </c>
    </row>
    <row r="539" spans="1:3">
      <c r="A539">
        <v>537</v>
      </c>
      <c r="B539">
        <v>28597406.5761629</v>
      </c>
      <c r="C539">
        <v>3598379.88256614</v>
      </c>
    </row>
    <row r="540" spans="1:3">
      <c r="A540">
        <v>538</v>
      </c>
      <c r="B540">
        <v>28596294.7039748</v>
      </c>
      <c r="C540">
        <v>3599612.37059562</v>
      </c>
    </row>
    <row r="541" spans="1:3">
      <c r="A541">
        <v>539</v>
      </c>
      <c r="B541">
        <v>28595323.1058186</v>
      </c>
      <c r="C541">
        <v>3603214.51423959</v>
      </c>
    </row>
    <row r="542" spans="1:3">
      <c r="A542">
        <v>540</v>
      </c>
      <c r="B542">
        <v>28594513.942379</v>
      </c>
      <c r="C542">
        <v>3602572.20825094</v>
      </c>
    </row>
    <row r="543" spans="1:3">
      <c r="A543">
        <v>541</v>
      </c>
      <c r="B543">
        <v>28593057.9530215</v>
      </c>
      <c r="C543">
        <v>3606718.61632604</v>
      </c>
    </row>
    <row r="544" spans="1:3">
      <c r="A544">
        <v>542</v>
      </c>
      <c r="B544">
        <v>28591700.3043304</v>
      </c>
      <c r="C544">
        <v>3609716.67974157</v>
      </c>
    </row>
    <row r="545" spans="1:3">
      <c r="A545">
        <v>543</v>
      </c>
      <c r="B545">
        <v>28590731.5218172</v>
      </c>
      <c r="C545">
        <v>3613203.33043763</v>
      </c>
    </row>
    <row r="546" spans="1:3">
      <c r="A546">
        <v>544</v>
      </c>
      <c r="B546">
        <v>28590254.1358471</v>
      </c>
      <c r="C546">
        <v>3614458.18482035</v>
      </c>
    </row>
    <row r="547" spans="1:3">
      <c r="A547">
        <v>545</v>
      </c>
      <c r="B547">
        <v>28590289.7217898</v>
      </c>
      <c r="C547">
        <v>3613602.9083229</v>
      </c>
    </row>
    <row r="548" spans="1:3">
      <c r="A548">
        <v>546</v>
      </c>
      <c r="B548">
        <v>28588875.9435524</v>
      </c>
      <c r="C548">
        <v>3618214.75627216</v>
      </c>
    </row>
    <row r="549" spans="1:3">
      <c r="A549">
        <v>547</v>
      </c>
      <c r="B549">
        <v>28587907.7568064</v>
      </c>
      <c r="C549">
        <v>3618369.06815148</v>
      </c>
    </row>
    <row r="550" spans="1:3">
      <c r="A550">
        <v>548</v>
      </c>
      <c r="B550">
        <v>28586733.8020533</v>
      </c>
      <c r="C550">
        <v>3622123.65543134</v>
      </c>
    </row>
    <row r="551" spans="1:3">
      <c r="A551">
        <v>549</v>
      </c>
      <c r="B551">
        <v>28585475.4255044</v>
      </c>
      <c r="C551">
        <v>3624081.79638386</v>
      </c>
    </row>
    <row r="552" spans="1:3">
      <c r="A552">
        <v>550</v>
      </c>
      <c r="B552">
        <v>28584490.7602501</v>
      </c>
      <c r="C552">
        <v>3622723.4905576</v>
      </c>
    </row>
    <row r="553" spans="1:3">
      <c r="A553">
        <v>551</v>
      </c>
      <c r="B553">
        <v>28583370.176963</v>
      </c>
      <c r="C553">
        <v>3626550.0942273</v>
      </c>
    </row>
    <row r="554" spans="1:3">
      <c r="A554">
        <v>552</v>
      </c>
      <c r="B554">
        <v>28582344.7968149</v>
      </c>
      <c r="C554">
        <v>3627744.3244673</v>
      </c>
    </row>
    <row r="555" spans="1:3">
      <c r="A555">
        <v>553</v>
      </c>
      <c r="B555">
        <v>28581337.7225614</v>
      </c>
      <c r="C555">
        <v>3626185.74472532</v>
      </c>
    </row>
    <row r="556" spans="1:3">
      <c r="A556">
        <v>554</v>
      </c>
      <c r="B556">
        <v>28580279.8669417</v>
      </c>
      <c r="C556">
        <v>3629117.64488555</v>
      </c>
    </row>
    <row r="557" spans="1:3">
      <c r="A557">
        <v>555</v>
      </c>
      <c r="B557">
        <v>28579075.343674</v>
      </c>
      <c r="C557">
        <v>3634124.50781028</v>
      </c>
    </row>
    <row r="558" spans="1:3">
      <c r="A558">
        <v>556</v>
      </c>
      <c r="B558">
        <v>28578087.906553</v>
      </c>
      <c r="C558">
        <v>3637959.87729837</v>
      </c>
    </row>
    <row r="559" spans="1:3">
      <c r="A559">
        <v>557</v>
      </c>
      <c r="B559">
        <v>28577276.0331972</v>
      </c>
      <c r="C559">
        <v>3640886.41916664</v>
      </c>
    </row>
    <row r="560" spans="1:3">
      <c r="A560">
        <v>558</v>
      </c>
      <c r="B560">
        <v>28576569.6071414</v>
      </c>
      <c r="C560">
        <v>3640880.82379679</v>
      </c>
    </row>
    <row r="561" spans="1:3">
      <c r="A561">
        <v>559</v>
      </c>
      <c r="B561">
        <v>28576002.4632337</v>
      </c>
      <c r="C561">
        <v>3644572.24608263</v>
      </c>
    </row>
    <row r="562" spans="1:3">
      <c r="A562">
        <v>560</v>
      </c>
      <c r="B562">
        <v>28574923.8815085</v>
      </c>
      <c r="C562">
        <v>3645931.4142022</v>
      </c>
    </row>
    <row r="563" spans="1:3">
      <c r="A563">
        <v>561</v>
      </c>
      <c r="B563">
        <v>28573918.162041</v>
      </c>
      <c r="C563">
        <v>3648170.5328461</v>
      </c>
    </row>
    <row r="564" spans="1:3">
      <c r="A564">
        <v>562</v>
      </c>
      <c r="B564">
        <v>28573207.5108982</v>
      </c>
      <c r="C564">
        <v>3648414.4623686</v>
      </c>
    </row>
    <row r="565" spans="1:3">
      <c r="A565">
        <v>563</v>
      </c>
      <c r="B565">
        <v>28572864.9952536</v>
      </c>
      <c r="C565">
        <v>3649000.77572686</v>
      </c>
    </row>
    <row r="566" spans="1:3">
      <c r="A566">
        <v>564</v>
      </c>
      <c r="B566">
        <v>28572911.6332467</v>
      </c>
      <c r="C566">
        <v>3649759.66132217</v>
      </c>
    </row>
    <row r="567" spans="1:3">
      <c r="A567">
        <v>565</v>
      </c>
      <c r="B567">
        <v>28571840.0715744</v>
      </c>
      <c r="C567">
        <v>3650598.98229077</v>
      </c>
    </row>
    <row r="568" spans="1:3">
      <c r="A568">
        <v>566</v>
      </c>
      <c r="B568">
        <v>28571139.7421489</v>
      </c>
      <c r="C568">
        <v>3654293.44550665</v>
      </c>
    </row>
    <row r="569" spans="1:3">
      <c r="A569">
        <v>567</v>
      </c>
      <c r="B569">
        <v>28570280.4909139</v>
      </c>
      <c r="C569">
        <v>3655196.37931024</v>
      </c>
    </row>
    <row r="570" spans="1:3">
      <c r="A570">
        <v>568</v>
      </c>
      <c r="B570">
        <v>28569358.9165954</v>
      </c>
      <c r="C570">
        <v>3658383.98988569</v>
      </c>
    </row>
    <row r="571" spans="1:3">
      <c r="A571">
        <v>569</v>
      </c>
      <c r="B571">
        <v>28568658.5166282</v>
      </c>
      <c r="C571">
        <v>3663874.87115299</v>
      </c>
    </row>
    <row r="572" spans="1:3">
      <c r="A572">
        <v>570</v>
      </c>
      <c r="B572">
        <v>28567850.6994254</v>
      </c>
      <c r="C572">
        <v>3664674.11823328</v>
      </c>
    </row>
    <row r="573" spans="1:3">
      <c r="A573">
        <v>571</v>
      </c>
      <c r="B573">
        <v>28567123.2517335</v>
      </c>
      <c r="C573">
        <v>3667836.19600397</v>
      </c>
    </row>
    <row r="574" spans="1:3">
      <c r="A574">
        <v>572</v>
      </c>
      <c r="B574">
        <v>28566424.4945659</v>
      </c>
      <c r="C574">
        <v>3673865.93909779</v>
      </c>
    </row>
    <row r="575" spans="1:3">
      <c r="A575">
        <v>573</v>
      </c>
      <c r="B575">
        <v>28565684.2233554</v>
      </c>
      <c r="C575">
        <v>3675528.5647563</v>
      </c>
    </row>
    <row r="576" spans="1:3">
      <c r="A576">
        <v>574</v>
      </c>
      <c r="B576">
        <v>28564816.1481964</v>
      </c>
      <c r="C576">
        <v>3675708.08661583</v>
      </c>
    </row>
    <row r="577" spans="1:3">
      <c r="A577">
        <v>575</v>
      </c>
      <c r="B577">
        <v>28564109.6976671</v>
      </c>
      <c r="C577">
        <v>3676142.93671991</v>
      </c>
    </row>
    <row r="578" spans="1:3">
      <c r="A578">
        <v>576</v>
      </c>
      <c r="B578">
        <v>28563536.8444836</v>
      </c>
      <c r="C578">
        <v>3676742.55629725</v>
      </c>
    </row>
    <row r="579" spans="1:3">
      <c r="A579">
        <v>577</v>
      </c>
      <c r="B579">
        <v>28563048.2985837</v>
      </c>
      <c r="C579">
        <v>3679882.62901311</v>
      </c>
    </row>
    <row r="580" spans="1:3">
      <c r="A580">
        <v>578</v>
      </c>
      <c r="B580">
        <v>28562662.0247491</v>
      </c>
      <c r="C580">
        <v>3678652.71969395</v>
      </c>
    </row>
    <row r="581" spans="1:3">
      <c r="A581">
        <v>579</v>
      </c>
      <c r="B581">
        <v>28561902.3179725</v>
      </c>
      <c r="C581">
        <v>3682286.7571306</v>
      </c>
    </row>
    <row r="582" spans="1:3">
      <c r="A582">
        <v>580</v>
      </c>
      <c r="B582">
        <v>28561193.9146787</v>
      </c>
      <c r="C582">
        <v>3684787.79930008</v>
      </c>
    </row>
    <row r="583" spans="1:3">
      <c r="A583">
        <v>581</v>
      </c>
      <c r="B583">
        <v>28560706.6846372</v>
      </c>
      <c r="C583">
        <v>3687955.39194677</v>
      </c>
    </row>
    <row r="584" spans="1:3">
      <c r="A584">
        <v>582</v>
      </c>
      <c r="B584">
        <v>28560478.0083354</v>
      </c>
      <c r="C584">
        <v>3688999.95677339</v>
      </c>
    </row>
    <row r="585" spans="1:3">
      <c r="A585">
        <v>583</v>
      </c>
      <c r="B585">
        <v>28560531.2029257</v>
      </c>
      <c r="C585">
        <v>3688167.91548329</v>
      </c>
    </row>
    <row r="586" spans="1:3">
      <c r="A586">
        <v>584</v>
      </c>
      <c r="B586">
        <v>28559758.3755627</v>
      </c>
      <c r="C586">
        <v>3692648.98764097</v>
      </c>
    </row>
    <row r="587" spans="1:3">
      <c r="A587">
        <v>585</v>
      </c>
      <c r="B587">
        <v>28559281.8751316</v>
      </c>
      <c r="C587">
        <v>3692444.85485974</v>
      </c>
    </row>
    <row r="588" spans="1:3">
      <c r="A588">
        <v>586</v>
      </c>
      <c r="B588">
        <v>28558694.9122555</v>
      </c>
      <c r="C588">
        <v>3696036.58794185</v>
      </c>
    </row>
    <row r="589" spans="1:3">
      <c r="A589">
        <v>587</v>
      </c>
      <c r="B589">
        <v>28558060.2864106</v>
      </c>
      <c r="C589">
        <v>3697696.58471856</v>
      </c>
    </row>
    <row r="590" spans="1:3">
      <c r="A590">
        <v>588</v>
      </c>
      <c r="B590">
        <v>28557589.4548946</v>
      </c>
      <c r="C590">
        <v>3695780.0623072</v>
      </c>
    </row>
    <row r="591" spans="1:3">
      <c r="A591">
        <v>589</v>
      </c>
      <c r="B591">
        <v>28557044.3530246</v>
      </c>
      <c r="C591">
        <v>3699357.67156899</v>
      </c>
    </row>
    <row r="592" spans="1:3">
      <c r="A592">
        <v>590</v>
      </c>
      <c r="B592">
        <v>28556562.0360516</v>
      </c>
      <c r="C592">
        <v>3700095.25716341</v>
      </c>
    </row>
    <row r="593" spans="1:3">
      <c r="A593">
        <v>591</v>
      </c>
      <c r="B593">
        <v>28556107.0063091</v>
      </c>
      <c r="C593">
        <v>3697652.5222364</v>
      </c>
    </row>
    <row r="594" spans="1:3">
      <c r="A594">
        <v>592</v>
      </c>
      <c r="B594">
        <v>28555624.1413454</v>
      </c>
      <c r="C594">
        <v>3700030.67727241</v>
      </c>
    </row>
    <row r="595" spans="1:3">
      <c r="A595">
        <v>593</v>
      </c>
      <c r="B595">
        <v>28555042.8657424</v>
      </c>
      <c r="C595">
        <v>3705018.42706432</v>
      </c>
    </row>
    <row r="596" spans="1:3">
      <c r="A596">
        <v>594</v>
      </c>
      <c r="B596">
        <v>28554578.1397608</v>
      </c>
      <c r="C596">
        <v>3708907.99744546</v>
      </c>
    </row>
    <row r="597" spans="1:3">
      <c r="A597">
        <v>595</v>
      </c>
      <c r="B597">
        <v>28554210.2731194</v>
      </c>
      <c r="C597">
        <v>3711866.00920185</v>
      </c>
    </row>
    <row r="598" spans="1:3">
      <c r="A598">
        <v>596</v>
      </c>
      <c r="B598">
        <v>28553904.4185036</v>
      </c>
      <c r="C598">
        <v>3711706.69705117</v>
      </c>
    </row>
    <row r="599" spans="1:3">
      <c r="A599">
        <v>597</v>
      </c>
      <c r="B599">
        <v>28553668.3404964</v>
      </c>
      <c r="C599">
        <v>3715376.61754602</v>
      </c>
    </row>
    <row r="600" spans="1:3">
      <c r="A600">
        <v>598</v>
      </c>
      <c r="B600">
        <v>28553179.2897091</v>
      </c>
      <c r="C600">
        <v>3716576.82948718</v>
      </c>
    </row>
    <row r="601" spans="1:3">
      <c r="A601">
        <v>599</v>
      </c>
      <c r="B601">
        <v>28552722.7682625</v>
      </c>
      <c r="C601">
        <v>3718731.58550848</v>
      </c>
    </row>
    <row r="602" spans="1:3">
      <c r="A602">
        <v>600</v>
      </c>
      <c r="B602">
        <v>28552419.4409743</v>
      </c>
      <c r="C602">
        <v>3718729.35262701</v>
      </c>
    </row>
    <row r="603" spans="1:3">
      <c r="A603">
        <v>601</v>
      </c>
      <c r="B603">
        <v>28552281.2952346</v>
      </c>
      <c r="C603">
        <v>3719174.28669667</v>
      </c>
    </row>
    <row r="604" spans="1:3">
      <c r="A604">
        <v>602</v>
      </c>
      <c r="B604">
        <v>28552242.1410636</v>
      </c>
      <c r="C604">
        <v>3718610.82911303</v>
      </c>
    </row>
    <row r="605" spans="1:3">
      <c r="A605">
        <v>603</v>
      </c>
      <c r="B605">
        <v>28551774.6573971</v>
      </c>
      <c r="C605">
        <v>3719687.14178838</v>
      </c>
    </row>
    <row r="606" spans="1:3">
      <c r="A606">
        <v>604</v>
      </c>
      <c r="B606">
        <v>28551480.6090043</v>
      </c>
      <c r="C606">
        <v>3723191.75612485</v>
      </c>
    </row>
    <row r="607" spans="1:3">
      <c r="A607">
        <v>605</v>
      </c>
      <c r="B607">
        <v>28551116.4099241</v>
      </c>
      <c r="C607">
        <v>3723623.72157706</v>
      </c>
    </row>
    <row r="608" spans="1:3">
      <c r="A608">
        <v>606</v>
      </c>
      <c r="B608">
        <v>28550717.6600343</v>
      </c>
      <c r="C608">
        <v>3726557.6884246</v>
      </c>
    </row>
    <row r="609" spans="1:3">
      <c r="A609">
        <v>607</v>
      </c>
      <c r="B609">
        <v>28550430.1571708</v>
      </c>
      <c r="C609">
        <v>3732083.36789813</v>
      </c>
    </row>
    <row r="610" spans="1:3">
      <c r="A610">
        <v>608</v>
      </c>
      <c r="B610">
        <v>28550095.0753426</v>
      </c>
      <c r="C610">
        <v>3732613.2443611</v>
      </c>
    </row>
    <row r="611" spans="1:3">
      <c r="A611">
        <v>609</v>
      </c>
      <c r="B611">
        <v>28549805.2620266</v>
      </c>
      <c r="C611">
        <v>3735672.36157435</v>
      </c>
    </row>
    <row r="612" spans="1:3">
      <c r="A612">
        <v>610</v>
      </c>
      <c r="B612">
        <v>28549541.6228196</v>
      </c>
      <c r="C612">
        <v>3742001.48239175</v>
      </c>
    </row>
    <row r="613" spans="1:3">
      <c r="A613">
        <v>611</v>
      </c>
      <c r="B613">
        <v>28549261.2846206</v>
      </c>
      <c r="C613">
        <v>3743670.13821798</v>
      </c>
    </row>
    <row r="614" spans="1:3">
      <c r="A614">
        <v>612</v>
      </c>
      <c r="B614">
        <v>28548912.6904224</v>
      </c>
      <c r="C614">
        <v>3743463.17104654</v>
      </c>
    </row>
    <row r="615" spans="1:3">
      <c r="A615">
        <v>613</v>
      </c>
      <c r="B615">
        <v>28548640.2324074</v>
      </c>
      <c r="C615">
        <v>3743396.06399509</v>
      </c>
    </row>
    <row r="616" spans="1:3">
      <c r="A616">
        <v>614</v>
      </c>
      <c r="B616">
        <v>28548431.1740316</v>
      </c>
      <c r="C616">
        <v>3743468.33917259</v>
      </c>
    </row>
    <row r="617" spans="1:3">
      <c r="A617">
        <v>615</v>
      </c>
      <c r="B617">
        <v>28548263.3852018</v>
      </c>
      <c r="C617">
        <v>3746240.75562938</v>
      </c>
    </row>
    <row r="618" spans="1:3">
      <c r="A618">
        <v>616</v>
      </c>
      <c r="B618">
        <v>28548137.9203962</v>
      </c>
      <c r="C618">
        <v>3744513.81927391</v>
      </c>
    </row>
    <row r="619" spans="1:3">
      <c r="A619">
        <v>617</v>
      </c>
      <c r="B619">
        <v>28548145.2536512</v>
      </c>
      <c r="C619">
        <v>3745038.78005022</v>
      </c>
    </row>
    <row r="620" spans="1:3">
      <c r="A620">
        <v>618</v>
      </c>
      <c r="B620">
        <v>28547807.9705077</v>
      </c>
      <c r="C620">
        <v>3747703.05777132</v>
      </c>
    </row>
    <row r="621" spans="1:3">
      <c r="A621">
        <v>619</v>
      </c>
      <c r="B621">
        <v>28547641.1437942</v>
      </c>
      <c r="C621">
        <v>3750655.23147892</v>
      </c>
    </row>
    <row r="622" spans="1:3">
      <c r="A622">
        <v>620</v>
      </c>
      <c r="B622">
        <v>28547567.0195372</v>
      </c>
      <c r="C622">
        <v>3751542.33075836</v>
      </c>
    </row>
    <row r="623" spans="1:3">
      <c r="A623">
        <v>621</v>
      </c>
      <c r="B623">
        <v>28547541.7925004</v>
      </c>
      <c r="C623">
        <v>3752196.16519525</v>
      </c>
    </row>
    <row r="624" spans="1:3">
      <c r="A624">
        <v>622</v>
      </c>
      <c r="B624">
        <v>28547267.4727962</v>
      </c>
      <c r="C624">
        <v>3756100.36644705</v>
      </c>
    </row>
    <row r="625" spans="1:3">
      <c r="A625">
        <v>623</v>
      </c>
      <c r="B625">
        <v>28547111.929244</v>
      </c>
      <c r="C625">
        <v>3755659.89080602</v>
      </c>
    </row>
    <row r="626" spans="1:3">
      <c r="A626">
        <v>624</v>
      </c>
      <c r="B626">
        <v>28546918.9669254</v>
      </c>
      <c r="C626">
        <v>3759300.08904429</v>
      </c>
    </row>
    <row r="627" spans="1:3">
      <c r="A627">
        <v>625</v>
      </c>
      <c r="B627">
        <v>28546704.4323636</v>
      </c>
      <c r="C627">
        <v>3760854.09809117</v>
      </c>
    </row>
    <row r="628" spans="1:3">
      <c r="A628">
        <v>626</v>
      </c>
      <c r="B628">
        <v>28546556.4970729</v>
      </c>
      <c r="C628">
        <v>3758404.75765232</v>
      </c>
    </row>
    <row r="629" spans="1:3">
      <c r="A629">
        <v>627</v>
      </c>
      <c r="B629">
        <v>28546381.8476008</v>
      </c>
      <c r="C629">
        <v>3761794.97043987</v>
      </c>
    </row>
    <row r="630" spans="1:3">
      <c r="A630">
        <v>628</v>
      </c>
      <c r="B630">
        <v>28546237.9260348</v>
      </c>
      <c r="C630">
        <v>3762070.01227435</v>
      </c>
    </row>
    <row r="631" spans="1:3">
      <c r="A631">
        <v>629</v>
      </c>
      <c r="B631">
        <v>28546122.3566361</v>
      </c>
      <c r="C631">
        <v>3758527.77496273</v>
      </c>
    </row>
    <row r="632" spans="1:3">
      <c r="A632">
        <v>630</v>
      </c>
      <c r="B632">
        <v>28545997.5653583</v>
      </c>
      <c r="C632">
        <v>3760132.85785229</v>
      </c>
    </row>
    <row r="633" spans="1:3">
      <c r="A633">
        <v>631</v>
      </c>
      <c r="B633">
        <v>28545836.4238363</v>
      </c>
      <c r="C633">
        <v>3765116.55759365</v>
      </c>
    </row>
    <row r="634" spans="1:3">
      <c r="A634">
        <v>632</v>
      </c>
      <c r="B634">
        <v>28545717.8930256</v>
      </c>
      <c r="C634">
        <v>3769052.08006084</v>
      </c>
    </row>
    <row r="635" spans="1:3">
      <c r="A635">
        <v>633</v>
      </c>
      <c r="B635">
        <v>28545632.2355405</v>
      </c>
      <c r="C635">
        <v>3771995.49784008</v>
      </c>
    </row>
    <row r="636" spans="1:3">
      <c r="A636">
        <v>634</v>
      </c>
      <c r="B636">
        <v>28545570.7167495</v>
      </c>
      <c r="C636">
        <v>3771550.22996875</v>
      </c>
    </row>
    <row r="637" spans="1:3">
      <c r="A637">
        <v>635</v>
      </c>
      <c r="B637">
        <v>28545624.0633225</v>
      </c>
      <c r="C637">
        <v>3771129.47367114</v>
      </c>
    </row>
    <row r="638" spans="1:3">
      <c r="A638">
        <v>636</v>
      </c>
      <c r="B638">
        <v>28545510.4875033</v>
      </c>
      <c r="C638">
        <v>3775298.40105783</v>
      </c>
    </row>
    <row r="639" spans="1:3">
      <c r="A639">
        <v>637</v>
      </c>
      <c r="B639">
        <v>28545525.3765122</v>
      </c>
      <c r="C639">
        <v>3775997.40341915</v>
      </c>
    </row>
    <row r="640" spans="1:3">
      <c r="A640">
        <v>638</v>
      </c>
      <c r="B640">
        <v>28545335.9281565</v>
      </c>
      <c r="C640">
        <v>3777050.37868753</v>
      </c>
    </row>
    <row r="641" spans="1:3">
      <c r="A641">
        <v>639</v>
      </c>
      <c r="B641">
        <v>28545309.2781087</v>
      </c>
      <c r="C641">
        <v>3775672.66619715</v>
      </c>
    </row>
    <row r="642" spans="1:3">
      <c r="A642">
        <v>640</v>
      </c>
      <c r="B642">
        <v>28545351.5619892</v>
      </c>
      <c r="C642">
        <v>3775963.87113701</v>
      </c>
    </row>
    <row r="643" spans="1:3">
      <c r="A643">
        <v>641</v>
      </c>
      <c r="B643">
        <v>28545226.1967842</v>
      </c>
      <c r="C643">
        <v>3775639.80971858</v>
      </c>
    </row>
    <row r="644" spans="1:3">
      <c r="A644">
        <v>642</v>
      </c>
      <c r="B644">
        <v>28545226.1881221</v>
      </c>
      <c r="C644">
        <v>3776705.53263662</v>
      </c>
    </row>
    <row r="645" spans="1:3">
      <c r="A645">
        <v>643</v>
      </c>
      <c r="B645">
        <v>28545100.8554417</v>
      </c>
      <c r="C645">
        <v>3778401.11476545</v>
      </c>
    </row>
    <row r="646" spans="1:3">
      <c r="A646">
        <v>644</v>
      </c>
      <c r="B646">
        <v>28545071.5611813</v>
      </c>
      <c r="C646">
        <v>3780683.74351413</v>
      </c>
    </row>
    <row r="647" spans="1:3">
      <c r="A647">
        <v>645</v>
      </c>
      <c r="B647">
        <v>28545079.0610704</v>
      </c>
      <c r="C647">
        <v>3783001.01933556</v>
      </c>
    </row>
    <row r="648" spans="1:3">
      <c r="A648">
        <v>646</v>
      </c>
      <c r="B648">
        <v>28545030.285226</v>
      </c>
      <c r="C648">
        <v>3783130.95065116</v>
      </c>
    </row>
    <row r="649" spans="1:3">
      <c r="A649">
        <v>647</v>
      </c>
      <c r="B649">
        <v>28545037.8656666</v>
      </c>
      <c r="C649">
        <v>3781499.39532221</v>
      </c>
    </row>
    <row r="650" spans="1:3">
      <c r="A650">
        <v>648</v>
      </c>
      <c r="B650">
        <v>28545030.7241019</v>
      </c>
      <c r="C650">
        <v>3788575.64611146</v>
      </c>
    </row>
    <row r="651" spans="1:3">
      <c r="A651">
        <v>649</v>
      </c>
      <c r="B651">
        <v>28545033.5219646</v>
      </c>
      <c r="C651">
        <v>3784165.55772073</v>
      </c>
    </row>
    <row r="652" spans="1:3">
      <c r="A652">
        <v>650</v>
      </c>
      <c r="B652">
        <v>28545079.9013261</v>
      </c>
      <c r="C652">
        <v>3780977.30203554</v>
      </c>
    </row>
    <row r="653" spans="1:3">
      <c r="A653">
        <v>651</v>
      </c>
      <c r="B653">
        <v>28545051.8814425</v>
      </c>
      <c r="C653">
        <v>3783174.86782039</v>
      </c>
    </row>
    <row r="654" spans="1:3">
      <c r="A654">
        <v>652</v>
      </c>
      <c r="B654">
        <v>28545070.074375</v>
      </c>
      <c r="C654">
        <v>3780117.14372737</v>
      </c>
    </row>
    <row r="655" spans="1:3">
      <c r="A655">
        <v>653</v>
      </c>
      <c r="B655">
        <v>28545071.0107281</v>
      </c>
      <c r="C655">
        <v>3783534.24048856</v>
      </c>
    </row>
    <row r="656" spans="1:3">
      <c r="A656">
        <v>654</v>
      </c>
      <c r="B656">
        <v>28544937.5218479</v>
      </c>
      <c r="C656">
        <v>3784439.48638303</v>
      </c>
    </row>
    <row r="657" spans="1:3">
      <c r="A657">
        <v>655</v>
      </c>
      <c r="B657">
        <v>28544942.6722487</v>
      </c>
      <c r="C657">
        <v>3781530.15949684</v>
      </c>
    </row>
    <row r="658" spans="1:3">
      <c r="A658">
        <v>656</v>
      </c>
      <c r="B658">
        <v>28544907.7834672</v>
      </c>
      <c r="C658">
        <v>3785287.57452877</v>
      </c>
    </row>
    <row r="659" spans="1:3">
      <c r="A659">
        <v>657</v>
      </c>
      <c r="B659">
        <v>28544959.2403904</v>
      </c>
      <c r="C659">
        <v>3787172.24254687</v>
      </c>
    </row>
    <row r="660" spans="1:3">
      <c r="A660">
        <v>658</v>
      </c>
      <c r="B660">
        <v>28544894.607959</v>
      </c>
      <c r="C660">
        <v>3784718.08696358</v>
      </c>
    </row>
    <row r="661" spans="1:3">
      <c r="A661">
        <v>659</v>
      </c>
      <c r="B661">
        <v>28544875.6503495</v>
      </c>
      <c r="C661">
        <v>3787384.77604722</v>
      </c>
    </row>
    <row r="662" spans="1:3">
      <c r="A662">
        <v>660</v>
      </c>
      <c r="B662">
        <v>28544898.800131</v>
      </c>
      <c r="C662">
        <v>3788450.68375422</v>
      </c>
    </row>
    <row r="663" spans="1:3">
      <c r="A663">
        <v>661</v>
      </c>
      <c r="B663">
        <v>28544851.4802095</v>
      </c>
      <c r="C663">
        <v>3788951.62397958</v>
      </c>
    </row>
    <row r="664" spans="1:3">
      <c r="A664">
        <v>662</v>
      </c>
      <c r="B664">
        <v>28544856.7120596</v>
      </c>
      <c r="C664">
        <v>3789938.3230853</v>
      </c>
    </row>
    <row r="665" spans="1:3">
      <c r="A665">
        <v>663</v>
      </c>
      <c r="B665">
        <v>28544945.7905923</v>
      </c>
      <c r="C665">
        <v>3789477.81007642</v>
      </c>
    </row>
    <row r="666" spans="1:3">
      <c r="A666">
        <v>664</v>
      </c>
      <c r="B666">
        <v>28544874.7937349</v>
      </c>
      <c r="C666">
        <v>3786318.07946968</v>
      </c>
    </row>
    <row r="667" spans="1:3">
      <c r="A667">
        <v>665</v>
      </c>
      <c r="B667">
        <v>28544814.672535</v>
      </c>
      <c r="C667">
        <v>3788527.29399535</v>
      </c>
    </row>
    <row r="668" spans="1:3">
      <c r="A668">
        <v>666</v>
      </c>
      <c r="B668">
        <v>28544859.6625128</v>
      </c>
      <c r="C668">
        <v>3788837.50154187</v>
      </c>
    </row>
    <row r="669" spans="1:3">
      <c r="A669">
        <v>667</v>
      </c>
      <c r="B669">
        <v>28544817.9608791</v>
      </c>
      <c r="C669">
        <v>3785528.270577</v>
      </c>
    </row>
    <row r="670" spans="1:3">
      <c r="A670">
        <v>668</v>
      </c>
      <c r="B670">
        <v>28544880.8486478</v>
      </c>
      <c r="C670">
        <v>3785856.61456751</v>
      </c>
    </row>
    <row r="671" spans="1:3">
      <c r="A671">
        <v>669</v>
      </c>
      <c r="B671">
        <v>28544853.725666</v>
      </c>
      <c r="C671">
        <v>3791822.73940809</v>
      </c>
    </row>
    <row r="672" spans="1:3">
      <c r="A672">
        <v>670</v>
      </c>
      <c r="B672">
        <v>28544841.5120135</v>
      </c>
      <c r="C672">
        <v>3790081.49564218</v>
      </c>
    </row>
    <row r="673" spans="1:3">
      <c r="A673">
        <v>671</v>
      </c>
      <c r="B673">
        <v>28544810.6613261</v>
      </c>
      <c r="C673">
        <v>3788596.14703819</v>
      </c>
    </row>
    <row r="674" spans="1:3">
      <c r="A674">
        <v>672</v>
      </c>
      <c r="B674">
        <v>28544845.4479117</v>
      </c>
      <c r="C674">
        <v>3787518.10403789</v>
      </c>
    </row>
    <row r="675" spans="1:3">
      <c r="A675">
        <v>673</v>
      </c>
      <c r="B675">
        <v>28544838.752757</v>
      </c>
      <c r="C675">
        <v>3790120.19921587</v>
      </c>
    </row>
    <row r="676" spans="1:3">
      <c r="A676">
        <v>674</v>
      </c>
      <c r="B676">
        <v>28544857.2624163</v>
      </c>
      <c r="C676">
        <v>3790104.5383577</v>
      </c>
    </row>
    <row r="677" spans="1:3">
      <c r="A677">
        <v>675</v>
      </c>
      <c r="B677">
        <v>28544728.0594667</v>
      </c>
      <c r="C677">
        <v>3790788.51648657</v>
      </c>
    </row>
    <row r="678" spans="1:3">
      <c r="A678">
        <v>676</v>
      </c>
      <c r="B678">
        <v>28544766.47819</v>
      </c>
      <c r="C678">
        <v>3790223.87229068</v>
      </c>
    </row>
    <row r="679" spans="1:3">
      <c r="A679">
        <v>677</v>
      </c>
      <c r="B679">
        <v>28544757.7895293</v>
      </c>
      <c r="C679">
        <v>3792229.61651368</v>
      </c>
    </row>
    <row r="680" spans="1:3">
      <c r="A680">
        <v>678</v>
      </c>
      <c r="B680">
        <v>28544795.2981393</v>
      </c>
      <c r="C680">
        <v>3790577.84028672</v>
      </c>
    </row>
    <row r="681" spans="1:3">
      <c r="A681">
        <v>679</v>
      </c>
      <c r="B681">
        <v>28544750.2640447</v>
      </c>
      <c r="C681">
        <v>3789922.64626616</v>
      </c>
    </row>
    <row r="682" spans="1:3">
      <c r="A682">
        <v>680</v>
      </c>
      <c r="B682">
        <v>28544693.2005262</v>
      </c>
      <c r="C682">
        <v>3793280.08584102</v>
      </c>
    </row>
    <row r="683" spans="1:3">
      <c r="A683">
        <v>681</v>
      </c>
      <c r="B683">
        <v>28544706.8414374</v>
      </c>
      <c r="C683">
        <v>3792763.78396223</v>
      </c>
    </row>
    <row r="684" spans="1:3">
      <c r="A684">
        <v>682</v>
      </c>
      <c r="B684">
        <v>28544702.511562</v>
      </c>
      <c r="C684">
        <v>3788399.61266527</v>
      </c>
    </row>
    <row r="685" spans="1:3">
      <c r="A685">
        <v>683</v>
      </c>
      <c r="B685">
        <v>28544745.199959</v>
      </c>
      <c r="C685">
        <v>3792421.67513399</v>
      </c>
    </row>
    <row r="686" spans="1:3">
      <c r="A686">
        <v>684</v>
      </c>
      <c r="B686">
        <v>28544651.1469771</v>
      </c>
      <c r="C686">
        <v>3796830.43324654</v>
      </c>
    </row>
    <row r="687" spans="1:3">
      <c r="A687">
        <v>685</v>
      </c>
      <c r="B687">
        <v>28544667.9066241</v>
      </c>
      <c r="C687">
        <v>3797685.86414817</v>
      </c>
    </row>
    <row r="688" spans="1:3">
      <c r="A688">
        <v>686</v>
      </c>
      <c r="B688">
        <v>28544699.408373</v>
      </c>
      <c r="C688">
        <v>3793830.04337833</v>
      </c>
    </row>
    <row r="689" spans="1:3">
      <c r="A689">
        <v>687</v>
      </c>
      <c r="B689">
        <v>28544702.4752459</v>
      </c>
      <c r="C689">
        <v>3798332.90924144</v>
      </c>
    </row>
    <row r="690" spans="1:3">
      <c r="A690">
        <v>688</v>
      </c>
      <c r="B690">
        <v>28544697.9353103</v>
      </c>
      <c r="C690">
        <v>3797828.82286862</v>
      </c>
    </row>
    <row r="691" spans="1:3">
      <c r="A691">
        <v>689</v>
      </c>
      <c r="B691">
        <v>28544685.2751136</v>
      </c>
      <c r="C691">
        <v>3797308.49307044</v>
      </c>
    </row>
    <row r="692" spans="1:3">
      <c r="A692">
        <v>690</v>
      </c>
      <c r="B692">
        <v>28544627.2621696</v>
      </c>
      <c r="C692">
        <v>3800484.61380407</v>
      </c>
    </row>
    <row r="693" spans="1:3">
      <c r="A693">
        <v>691</v>
      </c>
      <c r="B693">
        <v>28544646.2874238</v>
      </c>
      <c r="C693">
        <v>3800584.08683114</v>
      </c>
    </row>
    <row r="694" spans="1:3">
      <c r="A694">
        <v>692</v>
      </c>
      <c r="B694">
        <v>28544646.0219461</v>
      </c>
      <c r="C694">
        <v>3804197.23106099</v>
      </c>
    </row>
    <row r="695" spans="1:3">
      <c r="A695">
        <v>693</v>
      </c>
      <c r="B695">
        <v>28544618.755757</v>
      </c>
      <c r="C695">
        <v>3800359.85737971</v>
      </c>
    </row>
    <row r="696" spans="1:3">
      <c r="A696">
        <v>694</v>
      </c>
      <c r="B696">
        <v>28544674.7692263</v>
      </c>
      <c r="C696">
        <v>3797790.89449955</v>
      </c>
    </row>
    <row r="697" spans="1:3">
      <c r="A697">
        <v>695</v>
      </c>
      <c r="B697">
        <v>28544660.3910024</v>
      </c>
      <c r="C697">
        <v>3800586.67197797</v>
      </c>
    </row>
    <row r="698" spans="1:3">
      <c r="A698">
        <v>696</v>
      </c>
      <c r="B698">
        <v>28544629.0014561</v>
      </c>
      <c r="C698">
        <v>3800366.85847853</v>
      </c>
    </row>
    <row r="699" spans="1:3">
      <c r="A699">
        <v>697</v>
      </c>
      <c r="B699">
        <v>28544614.0467636</v>
      </c>
      <c r="C699">
        <v>3801185.49255382</v>
      </c>
    </row>
    <row r="700" spans="1:3">
      <c r="A700">
        <v>698</v>
      </c>
      <c r="B700">
        <v>28544669.716599</v>
      </c>
      <c r="C700">
        <v>3806186.30110278</v>
      </c>
    </row>
    <row r="701" spans="1:3">
      <c r="A701">
        <v>699</v>
      </c>
      <c r="B701">
        <v>28544623.5779404</v>
      </c>
      <c r="C701">
        <v>3800966.04137195</v>
      </c>
    </row>
    <row r="702" spans="1:3">
      <c r="A702">
        <v>700</v>
      </c>
      <c r="B702">
        <v>28544632.4427766</v>
      </c>
      <c r="C702">
        <v>3798972.69284656</v>
      </c>
    </row>
    <row r="703" spans="1:3">
      <c r="A703">
        <v>701</v>
      </c>
      <c r="B703">
        <v>28544646.7157566</v>
      </c>
      <c r="C703">
        <v>3801066.71118074</v>
      </c>
    </row>
    <row r="704" spans="1:3">
      <c r="A704">
        <v>702</v>
      </c>
      <c r="B704">
        <v>28544714.5213093</v>
      </c>
      <c r="C704">
        <v>3802393.0424612</v>
      </c>
    </row>
    <row r="705" spans="1:3">
      <c r="A705">
        <v>703</v>
      </c>
      <c r="B705">
        <v>28544635.81906</v>
      </c>
      <c r="C705">
        <v>3800286.84775334</v>
      </c>
    </row>
    <row r="706" spans="1:3">
      <c r="A706">
        <v>704</v>
      </c>
      <c r="B706">
        <v>28544629.7256644</v>
      </c>
      <c r="C706">
        <v>3802378.65430441</v>
      </c>
    </row>
    <row r="707" spans="1:3">
      <c r="A707">
        <v>705</v>
      </c>
      <c r="B707">
        <v>28544609.6105712</v>
      </c>
      <c r="C707">
        <v>3798794.19777997</v>
      </c>
    </row>
    <row r="708" spans="1:3">
      <c r="A708">
        <v>706</v>
      </c>
      <c r="B708">
        <v>28544608.4819743</v>
      </c>
      <c r="C708">
        <v>3797952.30948094</v>
      </c>
    </row>
    <row r="709" spans="1:3">
      <c r="A709">
        <v>707</v>
      </c>
      <c r="B709">
        <v>28544587.8465056</v>
      </c>
      <c r="C709">
        <v>3796813.15026616</v>
      </c>
    </row>
    <row r="710" spans="1:3">
      <c r="A710">
        <v>708</v>
      </c>
      <c r="B710">
        <v>28544594.9082923</v>
      </c>
      <c r="C710">
        <v>3797219.80986529</v>
      </c>
    </row>
    <row r="711" spans="1:3">
      <c r="A711">
        <v>709</v>
      </c>
      <c r="B711">
        <v>28544594.5812836</v>
      </c>
      <c r="C711">
        <v>3796409.06039171</v>
      </c>
    </row>
    <row r="712" spans="1:3">
      <c r="A712">
        <v>710</v>
      </c>
      <c r="B712">
        <v>28544600.1886266</v>
      </c>
      <c r="C712">
        <v>3795726.58917271</v>
      </c>
    </row>
    <row r="713" spans="1:3">
      <c r="A713">
        <v>711</v>
      </c>
      <c r="B713">
        <v>28544571.0510386</v>
      </c>
      <c r="C713">
        <v>3796519.7450302</v>
      </c>
    </row>
    <row r="714" spans="1:3">
      <c r="A714">
        <v>712</v>
      </c>
      <c r="B714">
        <v>28544565.3984674</v>
      </c>
      <c r="C714">
        <v>3795828.36871992</v>
      </c>
    </row>
    <row r="715" spans="1:3">
      <c r="A715">
        <v>713</v>
      </c>
      <c r="B715">
        <v>28544574.8621155</v>
      </c>
      <c r="C715">
        <v>3794853.37577806</v>
      </c>
    </row>
    <row r="716" spans="1:3">
      <c r="A716">
        <v>714</v>
      </c>
      <c r="B716">
        <v>28544583.3714668</v>
      </c>
      <c r="C716">
        <v>3795994.07082971</v>
      </c>
    </row>
    <row r="717" spans="1:3">
      <c r="A717">
        <v>715</v>
      </c>
      <c r="B717">
        <v>28544551.8094424</v>
      </c>
      <c r="C717">
        <v>3797396.66777609</v>
      </c>
    </row>
    <row r="718" spans="1:3">
      <c r="A718">
        <v>716</v>
      </c>
      <c r="B718">
        <v>28544549.8675196</v>
      </c>
      <c r="C718">
        <v>3796942.41139336</v>
      </c>
    </row>
    <row r="719" spans="1:3">
      <c r="A719">
        <v>717</v>
      </c>
      <c r="B719">
        <v>28544526.5744942</v>
      </c>
      <c r="C719">
        <v>3795867.26226628</v>
      </c>
    </row>
    <row r="720" spans="1:3">
      <c r="A720">
        <v>718</v>
      </c>
      <c r="B720">
        <v>28544539.9474328</v>
      </c>
      <c r="C720">
        <v>3795097.33197877</v>
      </c>
    </row>
    <row r="721" spans="1:3">
      <c r="A721">
        <v>719</v>
      </c>
      <c r="B721">
        <v>28544528.3435987</v>
      </c>
      <c r="C721">
        <v>3795645.35535286</v>
      </c>
    </row>
    <row r="722" spans="1:3">
      <c r="A722">
        <v>720</v>
      </c>
      <c r="B722">
        <v>28544530.2763451</v>
      </c>
      <c r="C722">
        <v>3794995.56802081</v>
      </c>
    </row>
    <row r="723" spans="1:3">
      <c r="A723">
        <v>721</v>
      </c>
      <c r="B723">
        <v>28544537.1489581</v>
      </c>
      <c r="C723">
        <v>3795788.11631025</v>
      </c>
    </row>
    <row r="724" spans="1:3">
      <c r="A724">
        <v>722</v>
      </c>
      <c r="B724">
        <v>28544536.5068866</v>
      </c>
      <c r="C724">
        <v>3794514.48476464</v>
      </c>
    </row>
    <row r="725" spans="1:3">
      <c r="A725">
        <v>723</v>
      </c>
      <c r="B725">
        <v>28544539.9420201</v>
      </c>
      <c r="C725">
        <v>3794844.14774776</v>
      </c>
    </row>
    <row r="726" spans="1:3">
      <c r="A726">
        <v>724</v>
      </c>
      <c r="B726">
        <v>28544524.2494056</v>
      </c>
      <c r="C726">
        <v>3798526.13400126</v>
      </c>
    </row>
    <row r="727" spans="1:3">
      <c r="A727">
        <v>725</v>
      </c>
      <c r="B727">
        <v>28544525.417391</v>
      </c>
      <c r="C727">
        <v>3797682.42230163</v>
      </c>
    </row>
    <row r="728" spans="1:3">
      <c r="A728">
        <v>726</v>
      </c>
      <c r="B728">
        <v>28544513.1874274</v>
      </c>
      <c r="C728">
        <v>3798781.45905326</v>
      </c>
    </row>
    <row r="729" spans="1:3">
      <c r="A729">
        <v>727</v>
      </c>
      <c r="B729">
        <v>28544512.435942</v>
      </c>
      <c r="C729">
        <v>3799915.35107179</v>
      </c>
    </row>
    <row r="730" spans="1:3">
      <c r="A730">
        <v>728</v>
      </c>
      <c r="B730">
        <v>28544530.2843691</v>
      </c>
      <c r="C730">
        <v>3799354.15510898</v>
      </c>
    </row>
    <row r="731" spans="1:3">
      <c r="A731">
        <v>729</v>
      </c>
      <c r="B731">
        <v>28544518.7094519</v>
      </c>
      <c r="C731">
        <v>3800137.63333696</v>
      </c>
    </row>
    <row r="732" spans="1:3">
      <c r="A732">
        <v>730</v>
      </c>
      <c r="B732">
        <v>28544505.4890762</v>
      </c>
      <c r="C732">
        <v>3800954.37366563</v>
      </c>
    </row>
    <row r="733" spans="1:3">
      <c r="A733">
        <v>731</v>
      </c>
      <c r="B733">
        <v>28544500.8466605</v>
      </c>
      <c r="C733">
        <v>3800508.59278989</v>
      </c>
    </row>
    <row r="734" spans="1:3">
      <c r="A734">
        <v>732</v>
      </c>
      <c r="B734">
        <v>28544497.1656947</v>
      </c>
      <c r="C734">
        <v>3801481.83085899</v>
      </c>
    </row>
    <row r="735" spans="1:3">
      <c r="A735">
        <v>733</v>
      </c>
      <c r="B735">
        <v>28544497.6685684</v>
      </c>
      <c r="C735">
        <v>3802553.831278</v>
      </c>
    </row>
    <row r="736" spans="1:3">
      <c r="A736">
        <v>734</v>
      </c>
      <c r="B736">
        <v>28544511.5560078</v>
      </c>
      <c r="C736">
        <v>3801451.0709758</v>
      </c>
    </row>
    <row r="737" spans="1:3">
      <c r="A737">
        <v>735</v>
      </c>
      <c r="B737">
        <v>28544506.1498186</v>
      </c>
      <c r="C737">
        <v>3801121.14334387</v>
      </c>
    </row>
    <row r="738" spans="1:3">
      <c r="A738">
        <v>736</v>
      </c>
      <c r="B738">
        <v>28544518.9945487</v>
      </c>
      <c r="C738">
        <v>3803600.37935186</v>
      </c>
    </row>
    <row r="739" spans="1:3">
      <c r="A739">
        <v>737</v>
      </c>
      <c r="B739">
        <v>28544496.3777902</v>
      </c>
      <c r="C739">
        <v>3801699.1696161</v>
      </c>
    </row>
    <row r="740" spans="1:3">
      <c r="A740">
        <v>738</v>
      </c>
      <c r="B740">
        <v>28544488.3787366</v>
      </c>
      <c r="C740">
        <v>3800829.01062254</v>
      </c>
    </row>
    <row r="741" spans="1:3">
      <c r="A741">
        <v>739</v>
      </c>
      <c r="B741">
        <v>28544504.1908267</v>
      </c>
      <c r="C741">
        <v>3801122.8477652</v>
      </c>
    </row>
    <row r="742" spans="1:3">
      <c r="A742">
        <v>740</v>
      </c>
      <c r="B742">
        <v>28544489.9635922</v>
      </c>
      <c r="C742">
        <v>3799333.72700199</v>
      </c>
    </row>
    <row r="743" spans="1:3">
      <c r="A743">
        <v>741</v>
      </c>
      <c r="B743">
        <v>28544485.7863775</v>
      </c>
      <c r="C743">
        <v>3801034.8145901</v>
      </c>
    </row>
    <row r="744" spans="1:3">
      <c r="A744">
        <v>742</v>
      </c>
      <c r="B744">
        <v>28544495.8362256</v>
      </c>
      <c r="C744">
        <v>3801298.30306026</v>
      </c>
    </row>
    <row r="745" spans="1:3">
      <c r="A745">
        <v>743</v>
      </c>
      <c r="B745">
        <v>28544484.1078226</v>
      </c>
      <c r="C745">
        <v>3802312.9274009</v>
      </c>
    </row>
    <row r="746" spans="1:3">
      <c r="A746">
        <v>744</v>
      </c>
      <c r="B746">
        <v>28544488.3843873</v>
      </c>
      <c r="C746">
        <v>3801450.99076796</v>
      </c>
    </row>
    <row r="747" spans="1:3">
      <c r="A747">
        <v>745</v>
      </c>
      <c r="B747">
        <v>28544496.1074718</v>
      </c>
      <c r="C747">
        <v>3803182.07537216</v>
      </c>
    </row>
    <row r="748" spans="1:3">
      <c r="A748">
        <v>746</v>
      </c>
      <c r="B748">
        <v>28544486.1396133</v>
      </c>
      <c r="C748">
        <v>3802320.0704178</v>
      </c>
    </row>
    <row r="749" spans="1:3">
      <c r="A749">
        <v>747</v>
      </c>
      <c r="B749">
        <v>28544490.2816108</v>
      </c>
      <c r="C749">
        <v>3803419.35354301</v>
      </c>
    </row>
    <row r="750" spans="1:3">
      <c r="A750">
        <v>748</v>
      </c>
      <c r="B750">
        <v>28544494.0327654</v>
      </c>
      <c r="C750">
        <v>3801503.31691332</v>
      </c>
    </row>
    <row r="751" spans="1:3">
      <c r="A751">
        <v>749</v>
      </c>
      <c r="B751">
        <v>28544487.2941191</v>
      </c>
      <c r="C751">
        <v>3801668.01620529</v>
      </c>
    </row>
    <row r="752" spans="1:3">
      <c r="A752">
        <v>750</v>
      </c>
      <c r="B752">
        <v>28544488.153272</v>
      </c>
      <c r="C752">
        <v>3802328.96319058</v>
      </c>
    </row>
    <row r="753" spans="1:3">
      <c r="A753">
        <v>751</v>
      </c>
      <c r="B753">
        <v>28544484.8532799</v>
      </c>
      <c r="C753">
        <v>3802698.69618427</v>
      </c>
    </row>
    <row r="754" spans="1:3">
      <c r="A754">
        <v>752</v>
      </c>
      <c r="B754">
        <v>28544493.4431042</v>
      </c>
      <c r="C754">
        <v>3802266.31621765</v>
      </c>
    </row>
    <row r="755" spans="1:3">
      <c r="A755">
        <v>753</v>
      </c>
      <c r="B755">
        <v>28544485.232353</v>
      </c>
      <c r="C755">
        <v>3802699.20289916</v>
      </c>
    </row>
    <row r="756" spans="1:3">
      <c r="A756">
        <v>754</v>
      </c>
      <c r="B756">
        <v>28544484.5480444</v>
      </c>
      <c r="C756">
        <v>3802616.08851247</v>
      </c>
    </row>
    <row r="757" spans="1:3">
      <c r="A757">
        <v>755</v>
      </c>
      <c r="B757">
        <v>28544483.2730961</v>
      </c>
      <c r="C757">
        <v>3801931.68785971</v>
      </c>
    </row>
    <row r="758" spans="1:3">
      <c r="A758">
        <v>756</v>
      </c>
      <c r="B758">
        <v>28544486.5546742</v>
      </c>
      <c r="C758">
        <v>3801581.88670383</v>
      </c>
    </row>
    <row r="759" spans="1:3">
      <c r="A759">
        <v>757</v>
      </c>
      <c r="B759">
        <v>28544486.7411884</v>
      </c>
      <c r="C759">
        <v>3800901.09677434</v>
      </c>
    </row>
    <row r="760" spans="1:3">
      <c r="A760">
        <v>758</v>
      </c>
      <c r="B760">
        <v>28544485.9920476</v>
      </c>
      <c r="C760">
        <v>3801749.46390153</v>
      </c>
    </row>
    <row r="761" spans="1:3">
      <c r="A761">
        <v>759</v>
      </c>
      <c r="B761">
        <v>28544481.3075102</v>
      </c>
      <c r="C761">
        <v>3801993.99216363</v>
      </c>
    </row>
    <row r="762" spans="1:3">
      <c r="A762">
        <v>760</v>
      </c>
      <c r="B762">
        <v>28544486.2642763</v>
      </c>
      <c r="C762">
        <v>3802367.74383836</v>
      </c>
    </row>
    <row r="763" spans="1:3">
      <c r="A763">
        <v>761</v>
      </c>
      <c r="B763">
        <v>28544478.8194662</v>
      </c>
      <c r="C763">
        <v>3801494.08046088</v>
      </c>
    </row>
    <row r="764" spans="1:3">
      <c r="A764">
        <v>762</v>
      </c>
      <c r="B764">
        <v>28544477.4453323</v>
      </c>
      <c r="C764">
        <v>3801588.7337237</v>
      </c>
    </row>
    <row r="765" spans="1:3">
      <c r="A765">
        <v>763</v>
      </c>
      <c r="B765">
        <v>28544477.2786233</v>
      </c>
      <c r="C765">
        <v>3801222.25726534</v>
      </c>
    </row>
    <row r="766" spans="1:3">
      <c r="A766">
        <v>764</v>
      </c>
      <c r="B766">
        <v>28544480.1865687</v>
      </c>
      <c r="C766">
        <v>3801479.98751509</v>
      </c>
    </row>
    <row r="767" spans="1:3">
      <c r="A767">
        <v>765</v>
      </c>
      <c r="B767">
        <v>28544470.9032426</v>
      </c>
      <c r="C767">
        <v>3801003.50003835</v>
      </c>
    </row>
    <row r="768" spans="1:3">
      <c r="A768">
        <v>766</v>
      </c>
      <c r="B768">
        <v>28544466.2918467</v>
      </c>
      <c r="C768">
        <v>3800968.95054349</v>
      </c>
    </row>
    <row r="769" spans="1:3">
      <c r="A769">
        <v>767</v>
      </c>
      <c r="B769">
        <v>28544468.4237332</v>
      </c>
      <c r="C769">
        <v>3800675.8557</v>
      </c>
    </row>
    <row r="770" spans="1:3">
      <c r="A770">
        <v>768</v>
      </c>
      <c r="B770">
        <v>28544467.1144473</v>
      </c>
      <c r="C770">
        <v>3801795.67341856</v>
      </c>
    </row>
    <row r="771" spans="1:3">
      <c r="A771">
        <v>769</v>
      </c>
      <c r="B771">
        <v>28544466.8025666</v>
      </c>
      <c r="C771">
        <v>3801384.06631476</v>
      </c>
    </row>
    <row r="772" spans="1:3">
      <c r="A772">
        <v>770</v>
      </c>
      <c r="B772">
        <v>28544467.9376133</v>
      </c>
      <c r="C772">
        <v>3799676.97698778</v>
      </c>
    </row>
    <row r="773" spans="1:3">
      <c r="A773">
        <v>771</v>
      </c>
      <c r="B773">
        <v>28544467.4351092</v>
      </c>
      <c r="C773">
        <v>3800915.22554773</v>
      </c>
    </row>
    <row r="774" spans="1:3">
      <c r="A774">
        <v>772</v>
      </c>
      <c r="B774">
        <v>28544464.6065505</v>
      </c>
      <c r="C774">
        <v>3801460.89551645</v>
      </c>
    </row>
    <row r="775" spans="1:3">
      <c r="A775">
        <v>773</v>
      </c>
      <c r="B775">
        <v>28544467.4453545</v>
      </c>
      <c r="C775">
        <v>3801053.67094963</v>
      </c>
    </row>
    <row r="776" spans="1:3">
      <c r="A776">
        <v>774</v>
      </c>
      <c r="B776">
        <v>28544463.6325595</v>
      </c>
      <c r="C776">
        <v>3800538.60598038</v>
      </c>
    </row>
    <row r="777" spans="1:3">
      <c r="A777">
        <v>775</v>
      </c>
      <c r="B777">
        <v>28544466.1365192</v>
      </c>
      <c r="C777">
        <v>3800305.39351816</v>
      </c>
    </row>
    <row r="778" spans="1:3">
      <c r="A778">
        <v>776</v>
      </c>
      <c r="B778">
        <v>28544464.3718092</v>
      </c>
      <c r="C778">
        <v>3799935.27159001</v>
      </c>
    </row>
    <row r="779" spans="1:3">
      <c r="A779">
        <v>777</v>
      </c>
      <c r="B779">
        <v>28544464.7855532</v>
      </c>
      <c r="C779">
        <v>3800505.03967138</v>
      </c>
    </row>
    <row r="780" spans="1:3">
      <c r="A780">
        <v>778</v>
      </c>
      <c r="B780">
        <v>28544461.706822</v>
      </c>
      <c r="C780">
        <v>3800209.16209427</v>
      </c>
    </row>
    <row r="781" spans="1:3">
      <c r="A781">
        <v>779</v>
      </c>
      <c r="B781">
        <v>28544464.6720862</v>
      </c>
      <c r="C781">
        <v>3800051.87785696</v>
      </c>
    </row>
    <row r="782" spans="1:3">
      <c r="A782">
        <v>780</v>
      </c>
      <c r="B782">
        <v>28544462.8899219</v>
      </c>
      <c r="C782">
        <v>3801189.44490702</v>
      </c>
    </row>
    <row r="783" spans="1:3">
      <c r="A783">
        <v>781</v>
      </c>
      <c r="B783">
        <v>28544464.0253964</v>
      </c>
      <c r="C783">
        <v>3800019.250885</v>
      </c>
    </row>
    <row r="784" spans="1:3">
      <c r="A784">
        <v>782</v>
      </c>
      <c r="B784">
        <v>28544466.1407302</v>
      </c>
      <c r="C784">
        <v>3800115.98753061</v>
      </c>
    </row>
    <row r="785" spans="1:3">
      <c r="A785">
        <v>783</v>
      </c>
      <c r="B785">
        <v>28544462.6688738</v>
      </c>
      <c r="C785">
        <v>3800332.02540399</v>
      </c>
    </row>
    <row r="786" spans="1:3">
      <c r="A786">
        <v>784</v>
      </c>
      <c r="B786">
        <v>28544462.8687854</v>
      </c>
      <c r="C786">
        <v>3801173.62337584</v>
      </c>
    </row>
    <row r="787" spans="1:3">
      <c r="A787">
        <v>785</v>
      </c>
      <c r="B787">
        <v>28544463.2482656</v>
      </c>
      <c r="C787">
        <v>3800222.71070503</v>
      </c>
    </row>
    <row r="788" spans="1:3">
      <c r="A788">
        <v>786</v>
      </c>
      <c r="B788">
        <v>28544461.2099376</v>
      </c>
      <c r="C788">
        <v>3800648.24273494</v>
      </c>
    </row>
    <row r="789" spans="1:3">
      <c r="A789">
        <v>787</v>
      </c>
      <c r="B789">
        <v>28544462.2682518</v>
      </c>
      <c r="C789">
        <v>3801210.33483897</v>
      </c>
    </row>
    <row r="790" spans="1:3">
      <c r="A790">
        <v>788</v>
      </c>
      <c r="B790">
        <v>28544466.0307466</v>
      </c>
      <c r="C790">
        <v>3799566.81937626</v>
      </c>
    </row>
    <row r="791" spans="1:3">
      <c r="A791">
        <v>789</v>
      </c>
      <c r="B791">
        <v>28544463.950317</v>
      </c>
      <c r="C791">
        <v>3800303.78095739</v>
      </c>
    </row>
    <row r="792" spans="1:3">
      <c r="A792">
        <v>790</v>
      </c>
      <c r="B792">
        <v>28544463.8713812</v>
      </c>
      <c r="C792">
        <v>3800151.1453116</v>
      </c>
    </row>
    <row r="793" spans="1:3">
      <c r="A793">
        <v>791</v>
      </c>
      <c r="B793">
        <v>28544460.1671342</v>
      </c>
      <c r="C793">
        <v>3800570.37651743</v>
      </c>
    </row>
    <row r="794" spans="1:3">
      <c r="A794">
        <v>792</v>
      </c>
      <c r="B794">
        <v>28544461.9093071</v>
      </c>
      <c r="C794">
        <v>3801938.88915583</v>
      </c>
    </row>
    <row r="795" spans="1:3">
      <c r="A795">
        <v>793</v>
      </c>
      <c r="B795">
        <v>28544462.9499428</v>
      </c>
      <c r="C795">
        <v>3800380.46312457</v>
      </c>
    </row>
    <row r="796" spans="1:3">
      <c r="A796">
        <v>794</v>
      </c>
      <c r="B796">
        <v>28544460.2743198</v>
      </c>
      <c r="C796">
        <v>3800797.54627688</v>
      </c>
    </row>
    <row r="797" spans="1:3">
      <c r="A797">
        <v>795</v>
      </c>
      <c r="B797">
        <v>28544461.6887973</v>
      </c>
      <c r="C797">
        <v>3800524.99884976</v>
      </c>
    </row>
    <row r="798" spans="1:3">
      <c r="A798">
        <v>796</v>
      </c>
      <c r="B798">
        <v>28544462.5488444</v>
      </c>
      <c r="C798">
        <v>3800792.39136512</v>
      </c>
    </row>
    <row r="799" spans="1:3">
      <c r="A799">
        <v>797</v>
      </c>
      <c r="B799">
        <v>28544460.5157293</v>
      </c>
      <c r="C799">
        <v>3800644.0659116</v>
      </c>
    </row>
    <row r="800" spans="1:3">
      <c r="A800">
        <v>798</v>
      </c>
      <c r="B800">
        <v>28544460.6178396</v>
      </c>
      <c r="C800">
        <v>3800329.5788942</v>
      </c>
    </row>
    <row r="801" spans="1:3">
      <c r="A801">
        <v>799</v>
      </c>
      <c r="B801">
        <v>28544461.0764666</v>
      </c>
      <c r="C801">
        <v>3800942.28400221</v>
      </c>
    </row>
    <row r="802" spans="1:3">
      <c r="A802">
        <v>800</v>
      </c>
      <c r="B802">
        <v>28544459.4342071</v>
      </c>
      <c r="C802">
        <v>3800776.10122045</v>
      </c>
    </row>
    <row r="803" spans="1:3">
      <c r="A803">
        <v>801</v>
      </c>
      <c r="B803">
        <v>28544458.4546423</v>
      </c>
      <c r="C803">
        <v>3800661.71341126</v>
      </c>
    </row>
    <row r="804" spans="1:3">
      <c r="A804">
        <v>802</v>
      </c>
      <c r="B804">
        <v>28544459.5279465</v>
      </c>
      <c r="C804">
        <v>3800457.95769049</v>
      </c>
    </row>
    <row r="805" spans="1:3">
      <c r="A805">
        <v>803</v>
      </c>
      <c r="B805">
        <v>28544459.3829939</v>
      </c>
      <c r="C805">
        <v>3800706.58050152</v>
      </c>
    </row>
    <row r="806" spans="1:3">
      <c r="A806">
        <v>804</v>
      </c>
      <c r="B806">
        <v>28544458.7104507</v>
      </c>
      <c r="C806">
        <v>3800660.78343861</v>
      </c>
    </row>
    <row r="807" spans="1:3">
      <c r="A807">
        <v>805</v>
      </c>
      <c r="B807">
        <v>28544458.9058211</v>
      </c>
      <c r="C807">
        <v>3800573.30126988</v>
      </c>
    </row>
    <row r="808" spans="1:3">
      <c r="A808">
        <v>806</v>
      </c>
      <c r="B808">
        <v>28544459.5363695</v>
      </c>
      <c r="C808">
        <v>3800706.21210498</v>
      </c>
    </row>
    <row r="809" spans="1:3">
      <c r="A809">
        <v>807</v>
      </c>
      <c r="B809">
        <v>28544458.0915996</v>
      </c>
      <c r="C809">
        <v>3800445.54707707</v>
      </c>
    </row>
    <row r="810" spans="1:3">
      <c r="A810">
        <v>808</v>
      </c>
      <c r="B810">
        <v>28544457.8191668</v>
      </c>
      <c r="C810">
        <v>3800341.95145197</v>
      </c>
    </row>
    <row r="811" spans="1:3">
      <c r="A811">
        <v>809</v>
      </c>
      <c r="B811">
        <v>28544456.9719252</v>
      </c>
      <c r="C811">
        <v>3800506.18113851</v>
      </c>
    </row>
    <row r="812" spans="1:3">
      <c r="A812">
        <v>810</v>
      </c>
      <c r="B812">
        <v>28544457.1838111</v>
      </c>
      <c r="C812">
        <v>3800725.73224073</v>
      </c>
    </row>
    <row r="813" spans="1:3">
      <c r="A813">
        <v>811</v>
      </c>
      <c r="B813">
        <v>28544455.2496084</v>
      </c>
      <c r="C813">
        <v>3801165.25085127</v>
      </c>
    </row>
    <row r="814" spans="1:3">
      <c r="A814">
        <v>812</v>
      </c>
      <c r="B814">
        <v>28544456.2595313</v>
      </c>
      <c r="C814">
        <v>3800916.39303469</v>
      </c>
    </row>
    <row r="815" spans="1:3">
      <c r="A815">
        <v>813</v>
      </c>
      <c r="B815">
        <v>28544454.8585111</v>
      </c>
      <c r="C815">
        <v>3801409.56410693</v>
      </c>
    </row>
    <row r="816" spans="1:3">
      <c r="A816">
        <v>814</v>
      </c>
      <c r="B816">
        <v>28544455.8964168</v>
      </c>
      <c r="C816">
        <v>3801908.61177296</v>
      </c>
    </row>
    <row r="817" spans="1:3">
      <c r="A817">
        <v>815</v>
      </c>
      <c r="B817">
        <v>28544455.1653143</v>
      </c>
      <c r="C817">
        <v>3801244.62603238</v>
      </c>
    </row>
    <row r="818" spans="1:3">
      <c r="A818">
        <v>816</v>
      </c>
      <c r="B818">
        <v>28544455.223219</v>
      </c>
      <c r="C818">
        <v>3801842.99614273</v>
      </c>
    </row>
    <row r="819" spans="1:3">
      <c r="A819">
        <v>817</v>
      </c>
      <c r="B819">
        <v>28544455.2998096</v>
      </c>
      <c r="C819">
        <v>3801288.35074598</v>
      </c>
    </row>
    <row r="820" spans="1:3">
      <c r="A820">
        <v>818</v>
      </c>
      <c r="B820">
        <v>28544454.7747217</v>
      </c>
      <c r="C820">
        <v>3801143.59862082</v>
      </c>
    </row>
    <row r="821" spans="1:3">
      <c r="A821">
        <v>819</v>
      </c>
      <c r="B821">
        <v>28544455.4194503</v>
      </c>
      <c r="C821">
        <v>3800980.58178248</v>
      </c>
    </row>
    <row r="822" spans="1:3">
      <c r="A822">
        <v>820</v>
      </c>
      <c r="B822">
        <v>28544455.0406832</v>
      </c>
      <c r="C822">
        <v>3801185.21958649</v>
      </c>
    </row>
    <row r="823" spans="1:3">
      <c r="A823">
        <v>821</v>
      </c>
      <c r="B823">
        <v>28544455.247543</v>
      </c>
      <c r="C823">
        <v>3801197.39716517</v>
      </c>
    </row>
    <row r="824" spans="1:3">
      <c r="A824">
        <v>822</v>
      </c>
      <c r="B824">
        <v>28544454.268251</v>
      </c>
      <c r="C824">
        <v>3801313.12379091</v>
      </c>
    </row>
    <row r="825" spans="1:3">
      <c r="A825">
        <v>823</v>
      </c>
      <c r="B825">
        <v>28544454.2437361</v>
      </c>
      <c r="C825">
        <v>3801489.1051708</v>
      </c>
    </row>
    <row r="826" spans="1:3">
      <c r="A826">
        <v>824</v>
      </c>
      <c r="B826">
        <v>28544454.4763557</v>
      </c>
      <c r="C826">
        <v>3801871.18239567</v>
      </c>
    </row>
    <row r="827" spans="1:3">
      <c r="A827">
        <v>825</v>
      </c>
      <c r="B827">
        <v>28544455.0153297</v>
      </c>
      <c r="C827">
        <v>3801430.11701166</v>
      </c>
    </row>
    <row r="828" spans="1:3">
      <c r="A828">
        <v>826</v>
      </c>
      <c r="B828">
        <v>28544454.2661896</v>
      </c>
      <c r="C828">
        <v>3801493.7705924</v>
      </c>
    </row>
    <row r="829" spans="1:3">
      <c r="A829">
        <v>827</v>
      </c>
      <c r="B829">
        <v>28544454.8463497</v>
      </c>
      <c r="C829">
        <v>3801536.91894704</v>
      </c>
    </row>
    <row r="830" spans="1:3">
      <c r="A830">
        <v>828</v>
      </c>
      <c r="B830">
        <v>28544454.1655205</v>
      </c>
      <c r="C830">
        <v>3802106.50054484</v>
      </c>
    </row>
    <row r="831" spans="1:3">
      <c r="A831">
        <v>829</v>
      </c>
      <c r="B831">
        <v>28544454.0693287</v>
      </c>
      <c r="C831">
        <v>3802241.56319026</v>
      </c>
    </row>
    <row r="832" spans="1:3">
      <c r="A832">
        <v>830</v>
      </c>
      <c r="B832">
        <v>28544454.315698</v>
      </c>
      <c r="C832">
        <v>3802475.26708751</v>
      </c>
    </row>
    <row r="833" spans="1:3">
      <c r="A833">
        <v>831</v>
      </c>
      <c r="B833">
        <v>28544454.5788586</v>
      </c>
      <c r="C833">
        <v>3801913.01010536</v>
      </c>
    </row>
    <row r="834" spans="1:3">
      <c r="A834">
        <v>832</v>
      </c>
      <c r="B834">
        <v>28544454.7684997</v>
      </c>
      <c r="C834">
        <v>3802529.43145168</v>
      </c>
    </row>
    <row r="835" spans="1:3">
      <c r="A835">
        <v>833</v>
      </c>
      <c r="B835">
        <v>28544454.5029219</v>
      </c>
      <c r="C835">
        <v>3802016.20695601</v>
      </c>
    </row>
    <row r="836" spans="1:3">
      <c r="A836">
        <v>834</v>
      </c>
      <c r="B836">
        <v>28544453.7807489</v>
      </c>
      <c r="C836">
        <v>3802446.99261967</v>
      </c>
    </row>
    <row r="837" spans="1:3">
      <c r="A837">
        <v>835</v>
      </c>
      <c r="B837">
        <v>28544454.3960022</v>
      </c>
      <c r="C837">
        <v>3802425.97512637</v>
      </c>
    </row>
    <row r="838" spans="1:3">
      <c r="A838">
        <v>836</v>
      </c>
      <c r="B838">
        <v>28544454.4563669</v>
      </c>
      <c r="C838">
        <v>3802115.48717217</v>
      </c>
    </row>
    <row r="839" spans="1:3">
      <c r="A839">
        <v>837</v>
      </c>
      <c r="B839">
        <v>28544453.9228411</v>
      </c>
      <c r="C839">
        <v>3802316.73962016</v>
      </c>
    </row>
    <row r="840" spans="1:3">
      <c r="A840">
        <v>838</v>
      </c>
      <c r="B840">
        <v>28544453.4954654</v>
      </c>
      <c r="C840">
        <v>3802626.4736653</v>
      </c>
    </row>
    <row r="841" spans="1:3">
      <c r="A841">
        <v>839</v>
      </c>
      <c r="B841">
        <v>28544453.828092</v>
      </c>
      <c r="C841">
        <v>3802486.68928606</v>
      </c>
    </row>
    <row r="842" spans="1:3">
      <c r="A842">
        <v>840</v>
      </c>
      <c r="B842">
        <v>28544453.9319778</v>
      </c>
      <c r="C842">
        <v>3802954.32961531</v>
      </c>
    </row>
    <row r="843" spans="1:3">
      <c r="A843">
        <v>841</v>
      </c>
      <c r="B843">
        <v>28544454.1879147</v>
      </c>
      <c r="C843">
        <v>3802426.74368231</v>
      </c>
    </row>
    <row r="844" spans="1:3">
      <c r="A844">
        <v>842</v>
      </c>
      <c r="B844">
        <v>28544453.3393946</v>
      </c>
      <c r="C844">
        <v>3802837.70172501</v>
      </c>
    </row>
    <row r="845" spans="1:3">
      <c r="A845">
        <v>843</v>
      </c>
      <c r="B845">
        <v>28544452.9303834</v>
      </c>
      <c r="C845">
        <v>3802839.69603629</v>
      </c>
    </row>
    <row r="846" spans="1:3">
      <c r="A846">
        <v>844</v>
      </c>
      <c r="B846">
        <v>28544453.9489988</v>
      </c>
      <c r="C846">
        <v>3803246.07226965</v>
      </c>
    </row>
    <row r="847" spans="1:3">
      <c r="A847">
        <v>845</v>
      </c>
      <c r="B847">
        <v>28544453.2006957</v>
      </c>
      <c r="C847">
        <v>3803017.47728933</v>
      </c>
    </row>
    <row r="848" spans="1:3">
      <c r="A848">
        <v>846</v>
      </c>
      <c r="B848">
        <v>28544453.6858397</v>
      </c>
      <c r="C848">
        <v>3803297.95995555</v>
      </c>
    </row>
    <row r="849" spans="1:3">
      <c r="A849">
        <v>847</v>
      </c>
      <c r="B849">
        <v>28544453.4828199</v>
      </c>
      <c r="C849">
        <v>3803151.19184374</v>
      </c>
    </row>
    <row r="850" spans="1:3">
      <c r="A850">
        <v>848</v>
      </c>
      <c r="B850">
        <v>28544452.9628422</v>
      </c>
      <c r="C850">
        <v>3803021.23446966</v>
      </c>
    </row>
    <row r="851" spans="1:3">
      <c r="A851">
        <v>849</v>
      </c>
      <c r="B851">
        <v>28544453.6052756</v>
      </c>
      <c r="C851">
        <v>3802650.23222525</v>
      </c>
    </row>
    <row r="852" spans="1:3">
      <c r="A852">
        <v>850</v>
      </c>
      <c r="B852">
        <v>28544453.4485663</v>
      </c>
      <c r="C852">
        <v>3802419.02000395</v>
      </c>
    </row>
    <row r="853" spans="1:3">
      <c r="A853">
        <v>851</v>
      </c>
      <c r="B853">
        <v>28544452.8998092</v>
      </c>
      <c r="C853">
        <v>3802747.86605116</v>
      </c>
    </row>
    <row r="854" spans="1:3">
      <c r="A854">
        <v>852</v>
      </c>
      <c r="B854">
        <v>28544453.5814129</v>
      </c>
      <c r="C854">
        <v>3802414.90586855</v>
      </c>
    </row>
    <row r="855" spans="1:3">
      <c r="A855">
        <v>853</v>
      </c>
      <c r="B855">
        <v>28544452.7694934</v>
      </c>
      <c r="C855">
        <v>3802596.46819489</v>
      </c>
    </row>
    <row r="856" spans="1:3">
      <c r="A856">
        <v>854</v>
      </c>
      <c r="B856">
        <v>28544453.4183512</v>
      </c>
      <c r="C856">
        <v>3802727.50173042</v>
      </c>
    </row>
    <row r="857" spans="1:3">
      <c r="A857">
        <v>855</v>
      </c>
      <c r="B857">
        <v>28544453.1710323</v>
      </c>
      <c r="C857">
        <v>3802696.41687567</v>
      </c>
    </row>
    <row r="858" spans="1:3">
      <c r="A858">
        <v>856</v>
      </c>
      <c r="B858">
        <v>28544452.7343607</v>
      </c>
      <c r="C858">
        <v>3802616.32186674</v>
      </c>
    </row>
    <row r="859" spans="1:3">
      <c r="A859">
        <v>857</v>
      </c>
      <c r="B859">
        <v>28544452.628031</v>
      </c>
      <c r="C859">
        <v>3802465.72966275</v>
      </c>
    </row>
    <row r="860" spans="1:3">
      <c r="A860">
        <v>858</v>
      </c>
      <c r="B860">
        <v>28544452.4016805</v>
      </c>
      <c r="C860">
        <v>3802568.94851284</v>
      </c>
    </row>
    <row r="861" spans="1:3">
      <c r="A861">
        <v>859</v>
      </c>
      <c r="B861">
        <v>28544452.5431901</v>
      </c>
      <c r="C861">
        <v>3802485.59918592</v>
      </c>
    </row>
    <row r="862" spans="1:3">
      <c r="A862">
        <v>860</v>
      </c>
      <c r="B862">
        <v>28544452.6374055</v>
      </c>
      <c r="C862">
        <v>3802591.03648637</v>
      </c>
    </row>
    <row r="863" spans="1:3">
      <c r="A863">
        <v>861</v>
      </c>
      <c r="B863">
        <v>28544452.8493173</v>
      </c>
      <c r="C863">
        <v>3802527.29177514</v>
      </c>
    </row>
    <row r="864" spans="1:3">
      <c r="A864">
        <v>862</v>
      </c>
      <c r="B864">
        <v>28544452.3697891</v>
      </c>
      <c r="C864">
        <v>3802459.83124121</v>
      </c>
    </row>
    <row r="865" spans="1:3">
      <c r="A865">
        <v>863</v>
      </c>
      <c r="B865">
        <v>28544452.1319969</v>
      </c>
      <c r="C865">
        <v>3802537.26182739</v>
      </c>
    </row>
    <row r="866" spans="1:3">
      <c r="A866">
        <v>864</v>
      </c>
      <c r="B866">
        <v>28544452.2119889</v>
      </c>
      <c r="C866">
        <v>3802691.63893334</v>
      </c>
    </row>
    <row r="867" spans="1:3">
      <c r="A867">
        <v>865</v>
      </c>
      <c r="B867">
        <v>28544451.8587961</v>
      </c>
      <c r="C867">
        <v>3802561.92195834</v>
      </c>
    </row>
    <row r="868" spans="1:3">
      <c r="A868">
        <v>866</v>
      </c>
      <c r="B868">
        <v>28544452.2133408</v>
      </c>
      <c r="C868">
        <v>3802539.63051881</v>
      </c>
    </row>
    <row r="869" spans="1:3">
      <c r="A869">
        <v>867</v>
      </c>
      <c r="B869">
        <v>28544451.7141634</v>
      </c>
      <c r="C869">
        <v>3802415.04144993</v>
      </c>
    </row>
    <row r="870" spans="1:3">
      <c r="A870">
        <v>868</v>
      </c>
      <c r="B870">
        <v>28544451.5865476</v>
      </c>
      <c r="C870">
        <v>3802549.64912586</v>
      </c>
    </row>
    <row r="871" spans="1:3">
      <c r="A871">
        <v>869</v>
      </c>
      <c r="B871">
        <v>28544451.2441289</v>
      </c>
      <c r="C871">
        <v>3802523.78456963</v>
      </c>
    </row>
    <row r="872" spans="1:3">
      <c r="A872">
        <v>870</v>
      </c>
      <c r="B872">
        <v>28544451.3006344</v>
      </c>
      <c r="C872">
        <v>3802781.42781316</v>
      </c>
    </row>
    <row r="873" spans="1:3">
      <c r="A873">
        <v>871</v>
      </c>
      <c r="B873">
        <v>28544451.4646176</v>
      </c>
      <c r="C873">
        <v>3802440.68554944</v>
      </c>
    </row>
    <row r="874" spans="1:3">
      <c r="A874">
        <v>872</v>
      </c>
      <c r="B874">
        <v>28544451.3623728</v>
      </c>
      <c r="C874">
        <v>3802662.26996919</v>
      </c>
    </row>
    <row r="875" spans="1:3">
      <c r="A875">
        <v>873</v>
      </c>
      <c r="B875">
        <v>28544451.393265</v>
      </c>
      <c r="C875">
        <v>3802468.29910857</v>
      </c>
    </row>
    <row r="876" spans="1:3">
      <c r="A876">
        <v>874</v>
      </c>
      <c r="B876">
        <v>28544451.1207755</v>
      </c>
      <c r="C876">
        <v>3802707.08463447</v>
      </c>
    </row>
    <row r="877" spans="1:3">
      <c r="A877">
        <v>875</v>
      </c>
      <c r="B877">
        <v>28544451.0510873</v>
      </c>
      <c r="C877">
        <v>3802724.11567143</v>
      </c>
    </row>
    <row r="878" spans="1:3">
      <c r="A878">
        <v>876</v>
      </c>
      <c r="B878">
        <v>28544451.1008753</v>
      </c>
      <c r="C878">
        <v>3802736.29976219</v>
      </c>
    </row>
    <row r="879" spans="1:3">
      <c r="A879">
        <v>877</v>
      </c>
      <c r="B879">
        <v>28544451.1030296</v>
      </c>
      <c r="C879">
        <v>3802635.52829226</v>
      </c>
    </row>
    <row r="880" spans="1:3">
      <c r="A880">
        <v>878</v>
      </c>
      <c r="B880">
        <v>28544451.2542478</v>
      </c>
      <c r="C880">
        <v>3802755.56534428</v>
      </c>
    </row>
    <row r="881" spans="1:3">
      <c r="A881">
        <v>879</v>
      </c>
      <c r="B881">
        <v>28544451.0048209</v>
      </c>
      <c r="C881">
        <v>3802813.86622685</v>
      </c>
    </row>
    <row r="882" spans="1:3">
      <c r="A882">
        <v>880</v>
      </c>
      <c r="B882">
        <v>28544451.0413188</v>
      </c>
      <c r="C882">
        <v>3802807.69223552</v>
      </c>
    </row>
    <row r="883" spans="1:3">
      <c r="A883">
        <v>881</v>
      </c>
      <c r="B883">
        <v>28544451.1228633</v>
      </c>
      <c r="C883">
        <v>3802763.91811041</v>
      </c>
    </row>
    <row r="884" spans="1:3">
      <c r="A884">
        <v>882</v>
      </c>
      <c r="B884">
        <v>28544451.0221496</v>
      </c>
      <c r="C884">
        <v>3803209.65574682</v>
      </c>
    </row>
    <row r="885" spans="1:3">
      <c r="A885">
        <v>883</v>
      </c>
      <c r="B885">
        <v>28544451.0209963</v>
      </c>
      <c r="C885">
        <v>3802792.20195699</v>
      </c>
    </row>
    <row r="886" spans="1:3">
      <c r="A886">
        <v>884</v>
      </c>
      <c r="B886">
        <v>28544451.0138033</v>
      </c>
      <c r="C886">
        <v>3802812.89584002</v>
      </c>
    </row>
    <row r="887" spans="1:3">
      <c r="A887">
        <v>885</v>
      </c>
      <c r="B887">
        <v>28544451.0952774</v>
      </c>
      <c r="C887">
        <v>3802732.16833717</v>
      </c>
    </row>
    <row r="888" spans="1:3">
      <c r="A888">
        <v>886</v>
      </c>
      <c r="B888">
        <v>28544451.0308198</v>
      </c>
      <c r="C888">
        <v>3802980.36063335</v>
      </c>
    </row>
    <row r="889" spans="1:3">
      <c r="A889">
        <v>887</v>
      </c>
      <c r="B889">
        <v>28544451.0820847</v>
      </c>
      <c r="C889">
        <v>3802692.17564248</v>
      </c>
    </row>
    <row r="890" spans="1:3">
      <c r="A890">
        <v>888</v>
      </c>
      <c r="B890">
        <v>28544451.2587365</v>
      </c>
      <c r="C890">
        <v>3803072.34798778</v>
      </c>
    </row>
    <row r="891" spans="1:3">
      <c r="A891">
        <v>889</v>
      </c>
      <c r="B891">
        <v>28544451.0787257</v>
      </c>
      <c r="C891">
        <v>3802893.74546306</v>
      </c>
    </row>
    <row r="892" spans="1:3">
      <c r="A892">
        <v>890</v>
      </c>
      <c r="B892">
        <v>28544450.9858974</v>
      </c>
      <c r="C892">
        <v>3802843.89497583</v>
      </c>
    </row>
    <row r="893" spans="1:3">
      <c r="A893">
        <v>891</v>
      </c>
      <c r="B893">
        <v>28544451.1884011</v>
      </c>
      <c r="C893">
        <v>3802724.15349295</v>
      </c>
    </row>
    <row r="894" spans="1:3">
      <c r="A894">
        <v>892</v>
      </c>
      <c r="B894">
        <v>28544451.02431</v>
      </c>
      <c r="C894">
        <v>3802854.2525535</v>
      </c>
    </row>
    <row r="895" spans="1:3">
      <c r="A895">
        <v>893</v>
      </c>
      <c r="B895">
        <v>28544450.9804725</v>
      </c>
      <c r="C895">
        <v>3802831.25152527</v>
      </c>
    </row>
    <row r="896" spans="1:3">
      <c r="A896">
        <v>894</v>
      </c>
      <c r="B896">
        <v>28544451.0393676</v>
      </c>
      <c r="C896">
        <v>3802830.79330377</v>
      </c>
    </row>
    <row r="897" spans="1:3">
      <c r="A897">
        <v>895</v>
      </c>
      <c r="B897">
        <v>28544450.9311748</v>
      </c>
      <c r="C897">
        <v>3802918.02409196</v>
      </c>
    </row>
    <row r="898" spans="1:3">
      <c r="A898">
        <v>896</v>
      </c>
      <c r="B898">
        <v>28544450.9881929</v>
      </c>
      <c r="C898">
        <v>3802926.58441906</v>
      </c>
    </row>
    <row r="899" spans="1:3">
      <c r="A899">
        <v>897</v>
      </c>
      <c r="B899">
        <v>28544450.8835262</v>
      </c>
      <c r="C899">
        <v>3803064.54195801</v>
      </c>
    </row>
    <row r="900" spans="1:3">
      <c r="A900">
        <v>898</v>
      </c>
      <c r="B900">
        <v>28544450.8073814</v>
      </c>
      <c r="C900">
        <v>3803152.88188714</v>
      </c>
    </row>
    <row r="901" spans="1:3">
      <c r="A901">
        <v>899</v>
      </c>
      <c r="B901">
        <v>28544450.8353796</v>
      </c>
      <c r="C901">
        <v>3803072.27334152</v>
      </c>
    </row>
    <row r="902" spans="1:3">
      <c r="A902">
        <v>900</v>
      </c>
      <c r="B902">
        <v>28544450.68283</v>
      </c>
      <c r="C902">
        <v>3803279.99100464</v>
      </c>
    </row>
    <row r="903" spans="1:3">
      <c r="A903">
        <v>901</v>
      </c>
      <c r="B903">
        <v>28544450.7251452</v>
      </c>
      <c r="C903">
        <v>3803310.41620905</v>
      </c>
    </row>
    <row r="904" spans="1:3">
      <c r="A904">
        <v>902</v>
      </c>
      <c r="B904">
        <v>28544450.7061126</v>
      </c>
      <c r="C904">
        <v>3803291.08203374</v>
      </c>
    </row>
    <row r="905" spans="1:3">
      <c r="A905">
        <v>903</v>
      </c>
      <c r="B905">
        <v>28544450.7083397</v>
      </c>
      <c r="C905">
        <v>3803266.51962288</v>
      </c>
    </row>
    <row r="906" spans="1:3">
      <c r="A906">
        <v>904</v>
      </c>
      <c r="B906">
        <v>28544450.675555</v>
      </c>
      <c r="C906">
        <v>3803351.55421532</v>
      </c>
    </row>
    <row r="907" spans="1:3">
      <c r="A907">
        <v>905</v>
      </c>
      <c r="B907">
        <v>28544450.6743454</v>
      </c>
      <c r="C907">
        <v>3803371.28908365</v>
      </c>
    </row>
    <row r="908" spans="1:3">
      <c r="A908">
        <v>906</v>
      </c>
      <c r="B908">
        <v>28544450.6121128</v>
      </c>
      <c r="C908">
        <v>3803344.72947668</v>
      </c>
    </row>
    <row r="909" spans="1:3">
      <c r="A909">
        <v>907</v>
      </c>
      <c r="B909">
        <v>28544450.6468605</v>
      </c>
      <c r="C909">
        <v>3803484.02709585</v>
      </c>
    </row>
    <row r="910" spans="1:3">
      <c r="A910">
        <v>908</v>
      </c>
      <c r="B910">
        <v>28544450.6622964</v>
      </c>
      <c r="C910">
        <v>3803340.14508577</v>
      </c>
    </row>
    <row r="911" spans="1:3">
      <c r="A911">
        <v>909</v>
      </c>
      <c r="B911">
        <v>28544450.632213</v>
      </c>
      <c r="C911">
        <v>3803291.37167364</v>
      </c>
    </row>
    <row r="912" spans="1:3">
      <c r="A912">
        <v>910</v>
      </c>
      <c r="B912">
        <v>28544450.6497137</v>
      </c>
      <c r="C912">
        <v>3803376.24432569</v>
      </c>
    </row>
    <row r="913" spans="1:3">
      <c r="A913">
        <v>911</v>
      </c>
      <c r="B913">
        <v>28544450.571507</v>
      </c>
      <c r="C913">
        <v>3803398.8252628</v>
      </c>
    </row>
    <row r="914" spans="1:3">
      <c r="A914">
        <v>912</v>
      </c>
      <c r="B914">
        <v>28544450.6224487</v>
      </c>
      <c r="C914">
        <v>3803392.48955551</v>
      </c>
    </row>
    <row r="915" spans="1:3">
      <c r="A915">
        <v>913</v>
      </c>
      <c r="B915">
        <v>28544450.5650884</v>
      </c>
      <c r="C915">
        <v>3803492.29194237</v>
      </c>
    </row>
    <row r="916" spans="1:3">
      <c r="A916">
        <v>914</v>
      </c>
      <c r="B916">
        <v>28544450.5263179</v>
      </c>
      <c r="C916">
        <v>3803449.07062886</v>
      </c>
    </row>
    <row r="917" spans="1:3">
      <c r="A917">
        <v>915</v>
      </c>
      <c r="B917">
        <v>28544450.4960544</v>
      </c>
      <c r="C917">
        <v>3803505.60780417</v>
      </c>
    </row>
    <row r="918" spans="1:3">
      <c r="A918">
        <v>916</v>
      </c>
      <c r="B918">
        <v>28544450.5158375</v>
      </c>
      <c r="C918">
        <v>3803466.28124931</v>
      </c>
    </row>
    <row r="919" spans="1:3">
      <c r="A919">
        <v>917</v>
      </c>
      <c r="B919">
        <v>28544450.6158312</v>
      </c>
      <c r="C919">
        <v>3803387.81616884</v>
      </c>
    </row>
    <row r="920" spans="1:3">
      <c r="A920">
        <v>918</v>
      </c>
      <c r="B920">
        <v>28544450.5108391</v>
      </c>
      <c r="C920">
        <v>3803457.82773942</v>
      </c>
    </row>
    <row r="921" spans="1:3">
      <c r="A921">
        <v>919</v>
      </c>
      <c r="B921">
        <v>28544450.4362904</v>
      </c>
      <c r="C921">
        <v>3803412.53398713</v>
      </c>
    </row>
    <row r="922" spans="1:3">
      <c r="A922">
        <v>920</v>
      </c>
      <c r="B922">
        <v>28544450.4689604</v>
      </c>
      <c r="C922">
        <v>3803517.20512189</v>
      </c>
    </row>
    <row r="923" spans="1:3">
      <c r="A923">
        <v>921</v>
      </c>
      <c r="B923">
        <v>28544450.4378184</v>
      </c>
      <c r="C923">
        <v>3803423.17181658</v>
      </c>
    </row>
    <row r="924" spans="1:3">
      <c r="A924">
        <v>922</v>
      </c>
      <c r="B924">
        <v>28544450.3988718</v>
      </c>
      <c r="C924">
        <v>3803415.716246</v>
      </c>
    </row>
    <row r="925" spans="1:3">
      <c r="A925">
        <v>923</v>
      </c>
      <c r="B925">
        <v>28544450.3776457</v>
      </c>
      <c r="C925">
        <v>3803456.3337164</v>
      </c>
    </row>
    <row r="926" spans="1:3">
      <c r="A926">
        <v>924</v>
      </c>
      <c r="B926">
        <v>28544450.4289402</v>
      </c>
      <c r="C926">
        <v>3803494.58867805</v>
      </c>
    </row>
    <row r="927" spans="1:3">
      <c r="A927">
        <v>925</v>
      </c>
      <c r="B927">
        <v>28544450.4294068</v>
      </c>
      <c r="C927">
        <v>3803400.32266905</v>
      </c>
    </row>
    <row r="928" spans="1:3">
      <c r="A928">
        <v>926</v>
      </c>
      <c r="B928">
        <v>28544450.4237118</v>
      </c>
      <c r="C928">
        <v>3803568.9818091</v>
      </c>
    </row>
    <row r="929" spans="1:3">
      <c r="A929">
        <v>927</v>
      </c>
      <c r="B929">
        <v>28544450.3721956</v>
      </c>
      <c r="C929">
        <v>3803431.4523375</v>
      </c>
    </row>
    <row r="930" spans="1:3">
      <c r="A930">
        <v>928</v>
      </c>
      <c r="B930">
        <v>28544450.3863452</v>
      </c>
      <c r="C930">
        <v>3803445.1619599</v>
      </c>
    </row>
    <row r="931" spans="1:3">
      <c r="A931">
        <v>929</v>
      </c>
      <c r="B931">
        <v>28544450.3749248</v>
      </c>
      <c r="C931">
        <v>3803471.99706868</v>
      </c>
    </row>
    <row r="932" spans="1:3">
      <c r="A932">
        <v>930</v>
      </c>
      <c r="B932">
        <v>28544450.4176958</v>
      </c>
      <c r="C932">
        <v>3803488.99073659</v>
      </c>
    </row>
    <row r="933" spans="1:3">
      <c r="A933">
        <v>931</v>
      </c>
      <c r="B933">
        <v>28544450.3882846</v>
      </c>
      <c r="C933">
        <v>3803478.28679356</v>
      </c>
    </row>
    <row r="934" spans="1:3">
      <c r="A934">
        <v>932</v>
      </c>
      <c r="B934">
        <v>28544450.3870714</v>
      </c>
      <c r="C934">
        <v>3803433.12403875</v>
      </c>
    </row>
    <row r="935" spans="1:3">
      <c r="A935">
        <v>933</v>
      </c>
      <c r="B935">
        <v>28544450.3870276</v>
      </c>
      <c r="C935">
        <v>3803501.49673745</v>
      </c>
    </row>
    <row r="936" spans="1:3">
      <c r="A936">
        <v>934</v>
      </c>
      <c r="B936">
        <v>28544450.4350068</v>
      </c>
      <c r="C936">
        <v>3803361.31835232</v>
      </c>
    </row>
    <row r="937" spans="1:3">
      <c r="A937">
        <v>935</v>
      </c>
      <c r="B937">
        <v>28544450.3752642</v>
      </c>
      <c r="C937">
        <v>3803407.56951589</v>
      </c>
    </row>
    <row r="938" spans="1:3">
      <c r="A938">
        <v>936</v>
      </c>
      <c r="B938">
        <v>28544450.4647522</v>
      </c>
      <c r="C938">
        <v>3803291.52757297</v>
      </c>
    </row>
    <row r="939" spans="1:3">
      <c r="A939">
        <v>937</v>
      </c>
      <c r="B939">
        <v>28544450.3827686</v>
      </c>
      <c r="C939">
        <v>3803399.42345193</v>
      </c>
    </row>
    <row r="940" spans="1:3">
      <c r="A940">
        <v>938</v>
      </c>
      <c r="B940">
        <v>28544450.3701013</v>
      </c>
      <c r="C940">
        <v>3803398.75028971</v>
      </c>
    </row>
    <row r="941" spans="1:3">
      <c r="A941">
        <v>939</v>
      </c>
      <c r="B941">
        <v>28544450.3880059</v>
      </c>
      <c r="C941">
        <v>3803423.31220229</v>
      </c>
    </row>
    <row r="942" spans="1:3">
      <c r="A942">
        <v>940</v>
      </c>
      <c r="B942">
        <v>28544450.3790953</v>
      </c>
      <c r="C942">
        <v>3803395.89166705</v>
      </c>
    </row>
    <row r="943" spans="1:3">
      <c r="A943">
        <v>941</v>
      </c>
      <c r="B943">
        <v>28544450.3611567</v>
      </c>
      <c r="C943">
        <v>3803451.52726104</v>
      </c>
    </row>
    <row r="944" spans="1:3">
      <c r="A944">
        <v>942</v>
      </c>
      <c r="B944">
        <v>28544450.3688102</v>
      </c>
      <c r="C944">
        <v>3803437.78911417</v>
      </c>
    </row>
    <row r="945" spans="1:3">
      <c r="A945">
        <v>943</v>
      </c>
      <c r="B945">
        <v>28544450.3584639</v>
      </c>
      <c r="C945">
        <v>3803473.18240878</v>
      </c>
    </row>
    <row r="946" spans="1:3">
      <c r="A946">
        <v>944</v>
      </c>
      <c r="B946">
        <v>28544450.3522339</v>
      </c>
      <c r="C946">
        <v>3803514.49714577</v>
      </c>
    </row>
    <row r="947" spans="1:3">
      <c r="A947">
        <v>945</v>
      </c>
      <c r="B947">
        <v>28544450.3728692</v>
      </c>
      <c r="C947">
        <v>3803497.20412681</v>
      </c>
    </row>
    <row r="948" spans="1:3">
      <c r="A948">
        <v>946</v>
      </c>
      <c r="B948">
        <v>28544450.3598919</v>
      </c>
      <c r="C948">
        <v>3803497.08296472</v>
      </c>
    </row>
    <row r="949" spans="1:3">
      <c r="A949">
        <v>947</v>
      </c>
      <c r="B949">
        <v>28544450.3558353</v>
      </c>
      <c r="C949">
        <v>3803526.71513176</v>
      </c>
    </row>
    <row r="950" spans="1:3">
      <c r="A950">
        <v>948</v>
      </c>
      <c r="B950">
        <v>28544450.3572969</v>
      </c>
      <c r="C950">
        <v>3803513.6007799</v>
      </c>
    </row>
    <row r="951" spans="1:3">
      <c r="A951">
        <v>949</v>
      </c>
      <c r="B951">
        <v>28544450.3300857</v>
      </c>
      <c r="C951">
        <v>3803526.33500165</v>
      </c>
    </row>
    <row r="952" spans="1:3">
      <c r="A952">
        <v>950</v>
      </c>
      <c r="B952">
        <v>28544450.3505869</v>
      </c>
      <c r="C952">
        <v>3803525.4207093</v>
      </c>
    </row>
    <row r="953" spans="1:3">
      <c r="A953">
        <v>951</v>
      </c>
      <c r="B953">
        <v>28544450.3368318</v>
      </c>
      <c r="C953">
        <v>3803504.90801421</v>
      </c>
    </row>
    <row r="954" spans="1:3">
      <c r="A954">
        <v>952</v>
      </c>
      <c r="B954">
        <v>28544450.3324542</v>
      </c>
      <c r="C954">
        <v>3803568.8366116</v>
      </c>
    </row>
    <row r="955" spans="1:3">
      <c r="A955">
        <v>953</v>
      </c>
      <c r="B955">
        <v>28544450.3324553</v>
      </c>
      <c r="C955">
        <v>3803559.34454975</v>
      </c>
    </row>
    <row r="956" spans="1:3">
      <c r="A956">
        <v>954</v>
      </c>
      <c r="B956">
        <v>28544450.3356129</v>
      </c>
      <c r="C956">
        <v>3803584.35697198</v>
      </c>
    </row>
    <row r="957" spans="1:3">
      <c r="A957">
        <v>955</v>
      </c>
      <c r="B957">
        <v>28544450.3417403</v>
      </c>
      <c r="C957">
        <v>3803540.27730819</v>
      </c>
    </row>
    <row r="958" spans="1:3">
      <c r="A958">
        <v>956</v>
      </c>
      <c r="B958">
        <v>28544450.3388434</v>
      </c>
      <c r="C958">
        <v>3803562.92164362</v>
      </c>
    </row>
    <row r="959" spans="1:3">
      <c r="A959">
        <v>957</v>
      </c>
      <c r="B959">
        <v>28544450.3426683</v>
      </c>
      <c r="C959">
        <v>3803505.86330532</v>
      </c>
    </row>
    <row r="960" spans="1:3">
      <c r="A960">
        <v>958</v>
      </c>
      <c r="B960">
        <v>28544450.3326841</v>
      </c>
      <c r="C960">
        <v>3803548.81984808</v>
      </c>
    </row>
    <row r="961" spans="1:3">
      <c r="A961">
        <v>959</v>
      </c>
      <c r="B961">
        <v>28544450.3372071</v>
      </c>
      <c r="C961">
        <v>3803535.12253045</v>
      </c>
    </row>
    <row r="962" spans="1:3">
      <c r="A962">
        <v>960</v>
      </c>
      <c r="B962">
        <v>28544450.3303156</v>
      </c>
      <c r="C962">
        <v>3803482.23862672</v>
      </c>
    </row>
    <row r="963" spans="1:3">
      <c r="A963">
        <v>961</v>
      </c>
      <c r="B963">
        <v>28544450.33073</v>
      </c>
      <c r="C963">
        <v>3803530.23842164</v>
      </c>
    </row>
    <row r="964" spans="1:3">
      <c r="A964">
        <v>962</v>
      </c>
      <c r="B964">
        <v>28544450.3320799</v>
      </c>
      <c r="C964">
        <v>3803510.33384323</v>
      </c>
    </row>
    <row r="965" spans="1:3">
      <c r="A965">
        <v>963</v>
      </c>
      <c r="B965">
        <v>28544450.3340419</v>
      </c>
      <c r="C965">
        <v>3803543.90596273</v>
      </c>
    </row>
    <row r="966" spans="1:3">
      <c r="A966">
        <v>964</v>
      </c>
      <c r="B966">
        <v>28544450.3337723</v>
      </c>
      <c r="C966">
        <v>3803519.0476254</v>
      </c>
    </row>
    <row r="967" spans="1:3">
      <c r="A967">
        <v>965</v>
      </c>
      <c r="B967">
        <v>28544450.3233741</v>
      </c>
      <c r="C967">
        <v>3803507.35371345</v>
      </c>
    </row>
    <row r="968" spans="1:3">
      <c r="A968">
        <v>966</v>
      </c>
      <c r="B968">
        <v>28544450.324065</v>
      </c>
      <c r="C968">
        <v>3803517.73708701</v>
      </c>
    </row>
    <row r="969" spans="1:3">
      <c r="A969">
        <v>967</v>
      </c>
      <c r="B969">
        <v>28544450.3263207</v>
      </c>
      <c r="C969">
        <v>3803487.25816695</v>
      </c>
    </row>
    <row r="970" spans="1:3">
      <c r="A970">
        <v>968</v>
      </c>
      <c r="B970">
        <v>28544450.3245846</v>
      </c>
      <c r="C970">
        <v>3803505.8831763</v>
      </c>
    </row>
    <row r="971" spans="1:3">
      <c r="A971">
        <v>969</v>
      </c>
      <c r="B971">
        <v>28544450.3203575</v>
      </c>
      <c r="C971">
        <v>3803513.60333255</v>
      </c>
    </row>
    <row r="972" spans="1:3">
      <c r="A972">
        <v>970</v>
      </c>
      <c r="B972">
        <v>28544450.3230359</v>
      </c>
      <c r="C972">
        <v>3803505.46544381</v>
      </c>
    </row>
    <row r="973" spans="1:3">
      <c r="A973">
        <v>971</v>
      </c>
      <c r="B973">
        <v>28544450.3149957</v>
      </c>
      <c r="C973">
        <v>3803546.89572539</v>
      </c>
    </row>
    <row r="974" spans="1:3">
      <c r="A974">
        <v>972</v>
      </c>
      <c r="B974">
        <v>28544450.3183844</v>
      </c>
      <c r="C974">
        <v>3803539.26417023</v>
      </c>
    </row>
    <row r="975" spans="1:3">
      <c r="A975">
        <v>973</v>
      </c>
      <c r="B975">
        <v>28544450.3075611</v>
      </c>
      <c r="C975">
        <v>3803567.70933373</v>
      </c>
    </row>
    <row r="976" spans="1:3">
      <c r="A976">
        <v>974</v>
      </c>
      <c r="B976">
        <v>28544450.3000228</v>
      </c>
      <c r="C976">
        <v>3803555.45776383</v>
      </c>
    </row>
    <row r="977" spans="1:3">
      <c r="A977">
        <v>975</v>
      </c>
      <c r="B977">
        <v>28544450.3011248</v>
      </c>
      <c r="C977">
        <v>3803550.64198049</v>
      </c>
    </row>
    <row r="978" spans="1:3">
      <c r="A978">
        <v>976</v>
      </c>
      <c r="B978">
        <v>28544450.3005641</v>
      </c>
      <c r="C978">
        <v>3803555.34328968</v>
      </c>
    </row>
    <row r="979" spans="1:3">
      <c r="A979">
        <v>977</v>
      </c>
      <c r="B979">
        <v>28544450.2998857</v>
      </c>
      <c r="C979">
        <v>3803591.18529564</v>
      </c>
    </row>
    <row r="980" spans="1:3">
      <c r="A980">
        <v>978</v>
      </c>
      <c r="B980">
        <v>28544450.3018879</v>
      </c>
      <c r="C980">
        <v>3803578.50479405</v>
      </c>
    </row>
    <row r="981" spans="1:3">
      <c r="A981">
        <v>979</v>
      </c>
      <c r="B981">
        <v>28544450.3022943</v>
      </c>
      <c r="C981">
        <v>3803596.51238978</v>
      </c>
    </row>
    <row r="982" spans="1:3">
      <c r="A982">
        <v>980</v>
      </c>
      <c r="B982">
        <v>28544450.2974888</v>
      </c>
      <c r="C982">
        <v>3803609.19329377</v>
      </c>
    </row>
    <row r="983" spans="1:3">
      <c r="A983">
        <v>981</v>
      </c>
      <c r="B983">
        <v>28544450.2966994</v>
      </c>
      <c r="C983">
        <v>3803623.58421564</v>
      </c>
    </row>
    <row r="984" spans="1:3">
      <c r="A984">
        <v>982</v>
      </c>
      <c r="B984">
        <v>28544450.2996397</v>
      </c>
      <c r="C984">
        <v>3803619.10592095</v>
      </c>
    </row>
    <row r="985" spans="1:3">
      <c r="A985">
        <v>983</v>
      </c>
      <c r="B985">
        <v>28544450.295417</v>
      </c>
      <c r="C985">
        <v>3803602.9660053</v>
      </c>
    </row>
    <row r="986" spans="1:3">
      <c r="A986">
        <v>984</v>
      </c>
      <c r="B986">
        <v>28544450.2974793</v>
      </c>
      <c r="C986">
        <v>3803615.51307116</v>
      </c>
    </row>
    <row r="987" spans="1:3">
      <c r="A987">
        <v>985</v>
      </c>
      <c r="B987">
        <v>28544450.290611</v>
      </c>
      <c r="C987">
        <v>3803629.82261459</v>
      </c>
    </row>
    <row r="988" spans="1:3">
      <c r="A988">
        <v>986</v>
      </c>
      <c r="B988">
        <v>28544450.2996701</v>
      </c>
      <c r="C988">
        <v>3803634.01014213</v>
      </c>
    </row>
    <row r="989" spans="1:3">
      <c r="A989">
        <v>987</v>
      </c>
      <c r="B989">
        <v>28544450.2889072</v>
      </c>
      <c r="C989">
        <v>3803640.74143344</v>
      </c>
    </row>
    <row r="990" spans="1:3">
      <c r="A990">
        <v>988</v>
      </c>
      <c r="B990">
        <v>28544450.2906222</v>
      </c>
      <c r="C990">
        <v>3803653.26615614</v>
      </c>
    </row>
    <row r="991" spans="1:3">
      <c r="A991">
        <v>989</v>
      </c>
      <c r="B991">
        <v>28544450.2897505</v>
      </c>
      <c r="C991">
        <v>3803647.03102222</v>
      </c>
    </row>
    <row r="992" spans="1:3">
      <c r="A992">
        <v>990</v>
      </c>
      <c r="B992">
        <v>28544450.2854455</v>
      </c>
      <c r="C992">
        <v>3803626.50502404</v>
      </c>
    </row>
    <row r="993" spans="1:3">
      <c r="A993">
        <v>991</v>
      </c>
      <c r="B993">
        <v>28544450.2824606</v>
      </c>
      <c r="C993">
        <v>3803627.98995204</v>
      </c>
    </row>
    <row r="994" spans="1:3">
      <c r="A994">
        <v>992</v>
      </c>
      <c r="B994">
        <v>28544450.2840791</v>
      </c>
      <c r="C994">
        <v>3803615.30673427</v>
      </c>
    </row>
    <row r="995" spans="1:3">
      <c r="A995">
        <v>993</v>
      </c>
      <c r="B995">
        <v>28544450.2844105</v>
      </c>
      <c r="C995">
        <v>3803657.31182388</v>
      </c>
    </row>
    <row r="996" spans="1:3">
      <c r="A996">
        <v>994</v>
      </c>
      <c r="B996">
        <v>28544450.2874235</v>
      </c>
      <c r="C996">
        <v>3803626.15574503</v>
      </c>
    </row>
    <row r="997" spans="1:3">
      <c r="A997">
        <v>995</v>
      </c>
      <c r="B997">
        <v>28544450.280043</v>
      </c>
      <c r="C997">
        <v>3803610.23943708</v>
      </c>
    </row>
    <row r="998" spans="1:3">
      <c r="A998">
        <v>996</v>
      </c>
      <c r="B998">
        <v>28544450.2826494</v>
      </c>
      <c r="C998">
        <v>3803610.65579325</v>
      </c>
    </row>
    <row r="999" spans="1:3">
      <c r="A999">
        <v>997</v>
      </c>
      <c r="B999">
        <v>28544450.2770054</v>
      </c>
      <c r="C999">
        <v>3803619.22911575</v>
      </c>
    </row>
    <row r="1000" spans="1:3">
      <c r="A1000">
        <v>998</v>
      </c>
      <c r="B1000">
        <v>28544450.2765932</v>
      </c>
      <c r="C1000">
        <v>3803636.57082353</v>
      </c>
    </row>
    <row r="1001" spans="1:3">
      <c r="A1001">
        <v>999</v>
      </c>
      <c r="B1001">
        <v>28544450.2793268</v>
      </c>
      <c r="C1001">
        <v>3803607.5498394</v>
      </c>
    </row>
    <row r="1002" spans="1:3">
      <c r="A1002">
        <v>1000</v>
      </c>
      <c r="B1002">
        <v>28544450.2765294</v>
      </c>
      <c r="C1002">
        <v>3803643.10650467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34032725.5212471</v>
      </c>
      <c r="C2">
        <v>11569856.9341103</v>
      </c>
    </row>
    <row r="3" spans="1:3">
      <c r="A3">
        <v>1</v>
      </c>
      <c r="B3">
        <v>301530818.917629</v>
      </c>
      <c r="C3">
        <v>11569856.9341103</v>
      </c>
    </row>
    <row r="4" spans="1:3">
      <c r="A4">
        <v>2</v>
      </c>
      <c r="B4">
        <v>300452490.062259</v>
      </c>
      <c r="C4">
        <v>11569856.9341103</v>
      </c>
    </row>
    <row r="5" spans="1:3">
      <c r="A5">
        <v>3</v>
      </c>
      <c r="B5">
        <v>299386047.187497</v>
      </c>
      <c r="C5">
        <v>11569856.9341103</v>
      </c>
    </row>
    <row r="6" spans="1:3">
      <c r="A6">
        <v>4</v>
      </c>
      <c r="B6">
        <v>298349390.656219</v>
      </c>
      <c r="C6">
        <v>11569856.9341103</v>
      </c>
    </row>
    <row r="7" spans="1:3">
      <c r="A7">
        <v>5</v>
      </c>
      <c r="B7">
        <v>297338100.796996</v>
      </c>
      <c r="C7">
        <v>11569856.9341103</v>
      </c>
    </row>
    <row r="8" spans="1:3">
      <c r="A8">
        <v>6</v>
      </c>
      <c r="B8">
        <v>296353197.946512</v>
      </c>
      <c r="C8">
        <v>11569856.9341103</v>
      </c>
    </row>
    <row r="9" spans="1:3">
      <c r="A9">
        <v>7</v>
      </c>
      <c r="B9">
        <v>295389657.507837</v>
      </c>
      <c r="C9">
        <v>11569856.9341103</v>
      </c>
    </row>
    <row r="10" spans="1:3">
      <c r="A10">
        <v>8</v>
      </c>
      <c r="B10">
        <v>294439462.093766</v>
      </c>
      <c r="C10">
        <v>11569856.9341103</v>
      </c>
    </row>
    <row r="11" spans="1:3">
      <c r="A11">
        <v>9</v>
      </c>
      <c r="B11">
        <v>293498008.018189</v>
      </c>
      <c r="C11">
        <v>11569856.9341103</v>
      </c>
    </row>
    <row r="12" spans="1:3">
      <c r="A12">
        <v>10</v>
      </c>
      <c r="B12">
        <v>292556257.441789</v>
      </c>
      <c r="C12">
        <v>11569856.9341103</v>
      </c>
    </row>
    <row r="13" spans="1:3">
      <c r="A13">
        <v>11</v>
      </c>
      <c r="B13">
        <v>291626179.375466</v>
      </c>
      <c r="C13">
        <v>11569856.9341103</v>
      </c>
    </row>
    <row r="14" spans="1:3">
      <c r="A14">
        <v>12</v>
      </c>
      <c r="B14">
        <v>290719151.639035</v>
      </c>
      <c r="C14">
        <v>11569856.9341103</v>
      </c>
    </row>
    <row r="15" spans="1:3">
      <c r="A15">
        <v>13</v>
      </c>
      <c r="B15">
        <v>289823386.295582</v>
      </c>
      <c r="C15">
        <v>11569856.9341103</v>
      </c>
    </row>
    <row r="16" spans="1:3">
      <c r="A16">
        <v>14</v>
      </c>
      <c r="B16">
        <v>288790023.969939</v>
      </c>
      <c r="C16">
        <v>11569856.9341103</v>
      </c>
    </row>
    <row r="17" spans="1:3">
      <c r="A17">
        <v>15</v>
      </c>
      <c r="B17">
        <v>287771458.653527</v>
      </c>
      <c r="C17">
        <v>11569856.9341103</v>
      </c>
    </row>
    <row r="18" spans="1:3">
      <c r="A18">
        <v>16</v>
      </c>
      <c r="B18">
        <v>286775357.555213</v>
      </c>
      <c r="C18">
        <v>11569856.9341103</v>
      </c>
    </row>
    <row r="19" spans="1:3">
      <c r="A19">
        <v>17</v>
      </c>
      <c r="B19">
        <v>285811366.800611</v>
      </c>
      <c r="C19">
        <v>11569856.9341103</v>
      </c>
    </row>
    <row r="20" spans="1:3">
      <c r="A20">
        <v>18</v>
      </c>
      <c r="B20">
        <v>284892239.348109</v>
      </c>
      <c r="C20">
        <v>11569856.9341103</v>
      </c>
    </row>
    <row r="21" spans="1:3">
      <c r="A21">
        <v>19</v>
      </c>
      <c r="B21">
        <v>153374714.666854</v>
      </c>
      <c r="C21">
        <v>11569856.9341103</v>
      </c>
    </row>
    <row r="22" spans="1:3">
      <c r="A22">
        <v>20</v>
      </c>
      <c r="B22">
        <v>109281408.518058</v>
      </c>
      <c r="C22">
        <v>11569856.9341103</v>
      </c>
    </row>
    <row r="23" spans="1:3">
      <c r="A23">
        <v>21</v>
      </c>
      <c r="B23">
        <v>97904795.9402413</v>
      </c>
      <c r="C23">
        <v>11569856.9341103</v>
      </c>
    </row>
    <row r="24" spans="1:3">
      <c r="A24">
        <v>22</v>
      </c>
      <c r="B24">
        <v>89728957.5782612</v>
      </c>
      <c r="C24">
        <v>11569856.9341103</v>
      </c>
    </row>
    <row r="25" spans="1:3">
      <c r="A25">
        <v>23</v>
      </c>
      <c r="B25">
        <v>89651717.218316</v>
      </c>
      <c r="C25">
        <v>11569856.9341103</v>
      </c>
    </row>
    <row r="26" spans="1:3">
      <c r="A26">
        <v>24</v>
      </c>
      <c r="B26">
        <v>83551161.2490998</v>
      </c>
      <c r="C26">
        <v>11569856.9341103</v>
      </c>
    </row>
    <row r="27" spans="1:3">
      <c r="A27">
        <v>25</v>
      </c>
      <c r="B27">
        <v>83457059.829946</v>
      </c>
      <c r="C27">
        <v>11569856.9341103</v>
      </c>
    </row>
    <row r="28" spans="1:3">
      <c r="A28">
        <v>26</v>
      </c>
      <c r="B28">
        <v>78747743.911237</v>
      </c>
      <c r="C28">
        <v>11569856.9341103</v>
      </c>
    </row>
    <row r="29" spans="1:3">
      <c r="A29">
        <v>27</v>
      </c>
      <c r="B29">
        <v>78644936.3983339</v>
      </c>
      <c r="C29">
        <v>11569856.9341103</v>
      </c>
    </row>
    <row r="30" spans="1:3">
      <c r="A30">
        <v>28</v>
      </c>
      <c r="B30">
        <v>74898831.7329377</v>
      </c>
      <c r="C30">
        <v>11569856.9341103</v>
      </c>
    </row>
    <row r="31" spans="1:3">
      <c r="A31">
        <v>29</v>
      </c>
      <c r="B31">
        <v>74790744.5034417</v>
      </c>
      <c r="C31">
        <v>11569856.9341103</v>
      </c>
    </row>
    <row r="32" spans="1:3">
      <c r="A32">
        <v>30</v>
      </c>
      <c r="B32">
        <v>71719404.8350352</v>
      </c>
      <c r="C32">
        <v>11569856.9341103</v>
      </c>
    </row>
    <row r="33" spans="1:3">
      <c r="A33">
        <v>31</v>
      </c>
      <c r="B33">
        <v>71608032.3964162</v>
      </c>
      <c r="C33">
        <v>11569856.9341103</v>
      </c>
    </row>
    <row r="34" spans="1:3">
      <c r="A34">
        <v>32</v>
      </c>
      <c r="B34">
        <v>69048749.9888973</v>
      </c>
      <c r="C34">
        <v>11569856.9341103</v>
      </c>
    </row>
    <row r="35" spans="1:3">
      <c r="A35">
        <v>33</v>
      </c>
      <c r="B35">
        <v>68934816.4695982</v>
      </c>
      <c r="C35">
        <v>11569856.9341103</v>
      </c>
    </row>
    <row r="36" spans="1:3">
      <c r="A36">
        <v>34</v>
      </c>
      <c r="B36">
        <v>66764106.2060717</v>
      </c>
      <c r="C36">
        <v>11569856.9341103</v>
      </c>
    </row>
    <row r="37" spans="1:3">
      <c r="A37">
        <v>35</v>
      </c>
      <c r="B37">
        <v>66647789.5837044</v>
      </c>
      <c r="C37">
        <v>11569856.9341103</v>
      </c>
    </row>
    <row r="38" spans="1:3">
      <c r="A38">
        <v>36</v>
      </c>
      <c r="B38">
        <v>64780816.9212091</v>
      </c>
      <c r="C38">
        <v>11569856.9341103</v>
      </c>
    </row>
    <row r="39" spans="1:3">
      <c r="A39">
        <v>37</v>
      </c>
      <c r="B39">
        <v>64679684.5700706</v>
      </c>
      <c r="C39">
        <v>11569856.9341103</v>
      </c>
    </row>
    <row r="40" spans="1:3">
      <c r="A40">
        <v>38</v>
      </c>
      <c r="B40">
        <v>59063082.2859965</v>
      </c>
      <c r="C40">
        <v>11569856.9341103</v>
      </c>
    </row>
    <row r="41" spans="1:3">
      <c r="A41">
        <v>39</v>
      </c>
      <c r="B41">
        <v>58321549.2640078</v>
      </c>
      <c r="C41">
        <v>11569856.9341103</v>
      </c>
    </row>
    <row r="42" spans="1:3">
      <c r="A42">
        <v>40</v>
      </c>
      <c r="B42">
        <v>53159881.6045691</v>
      </c>
      <c r="C42">
        <v>11569856.9341103</v>
      </c>
    </row>
    <row r="43" spans="1:3">
      <c r="A43">
        <v>41</v>
      </c>
      <c r="B43">
        <v>50133651.2492872</v>
      </c>
      <c r="C43">
        <v>11569856.9341103</v>
      </c>
    </row>
    <row r="44" spans="1:3">
      <c r="A44">
        <v>42</v>
      </c>
      <c r="B44">
        <v>49016460.1760125</v>
      </c>
      <c r="C44">
        <v>11569856.9341103</v>
      </c>
    </row>
    <row r="45" spans="1:3">
      <c r="A45">
        <v>43</v>
      </c>
      <c r="B45">
        <v>48987421.4433504</v>
      </c>
      <c r="C45">
        <v>11569856.9341103</v>
      </c>
    </row>
    <row r="46" spans="1:3">
      <c r="A46">
        <v>44</v>
      </c>
      <c r="B46">
        <v>46646354.9074171</v>
      </c>
      <c r="C46">
        <v>11569856.9341103</v>
      </c>
    </row>
    <row r="47" spans="1:3">
      <c r="A47">
        <v>45</v>
      </c>
      <c r="B47">
        <v>44573011.1913075</v>
      </c>
      <c r="C47">
        <v>11569856.9341103</v>
      </c>
    </row>
    <row r="48" spans="1:3">
      <c r="A48">
        <v>46</v>
      </c>
      <c r="B48">
        <v>43942767.8454741</v>
      </c>
      <c r="C48">
        <v>11569856.9341103</v>
      </c>
    </row>
    <row r="49" spans="1:3">
      <c r="A49">
        <v>47</v>
      </c>
      <c r="B49">
        <v>43921532.8913572</v>
      </c>
      <c r="C49">
        <v>11569856.9341103</v>
      </c>
    </row>
    <row r="50" spans="1:3">
      <c r="A50">
        <v>48</v>
      </c>
      <c r="B50">
        <v>42405263.7691211</v>
      </c>
      <c r="C50">
        <v>11569856.9341103</v>
      </c>
    </row>
    <row r="51" spans="1:3">
      <c r="A51">
        <v>49</v>
      </c>
      <c r="B51">
        <v>41116645.908565</v>
      </c>
      <c r="C51">
        <v>11569856.9341103</v>
      </c>
    </row>
    <row r="52" spans="1:3">
      <c r="A52">
        <v>50</v>
      </c>
      <c r="B52">
        <v>40490003.1880071</v>
      </c>
      <c r="C52">
        <v>11569856.9341103</v>
      </c>
    </row>
    <row r="53" spans="1:3">
      <c r="A53">
        <v>51</v>
      </c>
      <c r="B53">
        <v>40550356.5676373</v>
      </c>
      <c r="C53">
        <v>11569856.9341103</v>
      </c>
    </row>
    <row r="54" spans="1:3">
      <c r="A54">
        <v>52</v>
      </c>
      <c r="B54">
        <v>39457165.6449249</v>
      </c>
      <c r="C54">
        <v>11569856.9341103</v>
      </c>
    </row>
    <row r="55" spans="1:3">
      <c r="A55">
        <v>53</v>
      </c>
      <c r="B55">
        <v>39463961.7692241</v>
      </c>
      <c r="C55">
        <v>11569856.9341103</v>
      </c>
    </row>
    <row r="56" spans="1:3">
      <c r="A56">
        <v>54</v>
      </c>
      <c r="B56">
        <v>38896367.9346375</v>
      </c>
      <c r="C56">
        <v>11569856.9341103</v>
      </c>
    </row>
    <row r="57" spans="1:3">
      <c r="A57">
        <v>55</v>
      </c>
      <c r="B57">
        <v>38878310.762336</v>
      </c>
      <c r="C57">
        <v>11569856.9341103</v>
      </c>
    </row>
    <row r="58" spans="1:3">
      <c r="A58">
        <v>56</v>
      </c>
      <c r="B58">
        <v>38057521.0315043</v>
      </c>
      <c r="C58">
        <v>11569856.9341103</v>
      </c>
    </row>
    <row r="59" spans="1:3">
      <c r="A59">
        <v>57</v>
      </c>
      <c r="B59">
        <v>38000045.7937884</v>
      </c>
      <c r="C59">
        <v>11569856.9341103</v>
      </c>
    </row>
    <row r="60" spans="1:3">
      <c r="A60">
        <v>58</v>
      </c>
      <c r="B60">
        <v>36493977.7077285</v>
      </c>
      <c r="C60">
        <v>11569856.9341103</v>
      </c>
    </row>
    <row r="61" spans="1:3">
      <c r="A61">
        <v>59</v>
      </c>
      <c r="B61">
        <v>34808943.3430597</v>
      </c>
      <c r="C61">
        <v>11569856.9341103</v>
      </c>
    </row>
    <row r="62" spans="1:3">
      <c r="A62">
        <v>60</v>
      </c>
      <c r="B62">
        <v>33614155.0524762</v>
      </c>
      <c r="C62">
        <v>11569856.9341103</v>
      </c>
    </row>
    <row r="63" spans="1:3">
      <c r="A63">
        <v>61</v>
      </c>
      <c r="B63">
        <v>33046952.8614786</v>
      </c>
      <c r="C63">
        <v>11569856.9341103</v>
      </c>
    </row>
    <row r="64" spans="1:3">
      <c r="A64">
        <v>62</v>
      </c>
      <c r="B64">
        <v>33061924.149036</v>
      </c>
      <c r="C64">
        <v>11569856.9341103</v>
      </c>
    </row>
    <row r="65" spans="1:3">
      <c r="A65">
        <v>63</v>
      </c>
      <c r="B65">
        <v>32092691.0119311</v>
      </c>
      <c r="C65">
        <v>11569856.9341103</v>
      </c>
    </row>
    <row r="66" spans="1:3">
      <c r="A66">
        <v>64</v>
      </c>
      <c r="B66">
        <v>31069501.3016268</v>
      </c>
      <c r="C66">
        <v>11569856.9341103</v>
      </c>
    </row>
    <row r="67" spans="1:3">
      <c r="A67">
        <v>65</v>
      </c>
      <c r="B67">
        <v>30615450.8778264</v>
      </c>
      <c r="C67">
        <v>11569856.9341103</v>
      </c>
    </row>
    <row r="68" spans="1:3">
      <c r="A68">
        <v>66</v>
      </c>
      <c r="B68">
        <v>30638191.6508208</v>
      </c>
      <c r="C68">
        <v>11569856.9341103</v>
      </c>
    </row>
    <row r="69" spans="1:3">
      <c r="A69">
        <v>67</v>
      </c>
      <c r="B69">
        <v>29897986.4703907</v>
      </c>
      <c r="C69">
        <v>11569856.9341103</v>
      </c>
    </row>
    <row r="70" spans="1:3">
      <c r="A70">
        <v>68</v>
      </c>
      <c r="B70">
        <v>29177892.6272636</v>
      </c>
      <c r="C70">
        <v>11569856.9341103</v>
      </c>
    </row>
    <row r="71" spans="1:3">
      <c r="A71">
        <v>69</v>
      </c>
      <c r="B71">
        <v>28581384.8478405</v>
      </c>
      <c r="C71">
        <v>11569856.9341103</v>
      </c>
    </row>
    <row r="72" spans="1:3">
      <c r="A72">
        <v>70</v>
      </c>
      <c r="B72">
        <v>28350668.9739891</v>
      </c>
      <c r="C72">
        <v>11569856.9341103</v>
      </c>
    </row>
    <row r="73" spans="1:3">
      <c r="A73">
        <v>71</v>
      </c>
      <c r="B73">
        <v>28376561.449554</v>
      </c>
      <c r="C73">
        <v>11569856.9341103</v>
      </c>
    </row>
    <row r="74" spans="1:3">
      <c r="A74">
        <v>72</v>
      </c>
      <c r="B74">
        <v>27835684.6979586</v>
      </c>
      <c r="C74">
        <v>11569856.9341103</v>
      </c>
    </row>
    <row r="75" spans="1:3">
      <c r="A75">
        <v>73</v>
      </c>
      <c r="B75">
        <v>27433465.1336474</v>
      </c>
      <c r="C75">
        <v>11569856.9341103</v>
      </c>
    </row>
    <row r="76" spans="1:3">
      <c r="A76">
        <v>74</v>
      </c>
      <c r="B76">
        <v>27459646.6144869</v>
      </c>
      <c r="C76">
        <v>11569856.9341103</v>
      </c>
    </row>
    <row r="77" spans="1:3">
      <c r="A77">
        <v>75</v>
      </c>
      <c r="B77">
        <v>27059667.8545239</v>
      </c>
      <c r="C77">
        <v>11569856.9341103</v>
      </c>
    </row>
    <row r="78" spans="1:3">
      <c r="A78">
        <v>76</v>
      </c>
      <c r="B78">
        <v>26883984.0431285</v>
      </c>
      <c r="C78">
        <v>11569856.9341103</v>
      </c>
    </row>
    <row r="79" spans="1:3">
      <c r="A79">
        <v>77</v>
      </c>
      <c r="B79">
        <v>26793657.0010724</v>
      </c>
      <c r="C79">
        <v>11569856.9341103</v>
      </c>
    </row>
    <row r="80" spans="1:3">
      <c r="A80">
        <v>78</v>
      </c>
      <c r="B80">
        <v>25988636.5531786</v>
      </c>
      <c r="C80">
        <v>11569856.9341103</v>
      </c>
    </row>
    <row r="81" spans="1:3">
      <c r="A81">
        <v>79</v>
      </c>
      <c r="B81">
        <v>25389609.0105465</v>
      </c>
      <c r="C81">
        <v>11569856.9341103</v>
      </c>
    </row>
    <row r="82" spans="1:3">
      <c r="A82">
        <v>80</v>
      </c>
      <c r="B82">
        <v>25145475.6826214</v>
      </c>
      <c r="C82">
        <v>11569856.9341103</v>
      </c>
    </row>
    <row r="83" spans="1:3">
      <c r="A83">
        <v>81</v>
      </c>
      <c r="B83">
        <v>25161691.6007996</v>
      </c>
      <c r="C83">
        <v>11569856.9341103</v>
      </c>
    </row>
    <row r="84" spans="1:3">
      <c r="A84">
        <v>82</v>
      </c>
      <c r="B84">
        <v>24597142.3017017</v>
      </c>
      <c r="C84">
        <v>11569856.9341103</v>
      </c>
    </row>
    <row r="85" spans="1:3">
      <c r="A85">
        <v>83</v>
      </c>
      <c r="B85">
        <v>23990804.9329149</v>
      </c>
      <c r="C85">
        <v>11569856.9341103</v>
      </c>
    </row>
    <row r="86" spans="1:3">
      <c r="A86">
        <v>84</v>
      </c>
      <c r="B86">
        <v>23712153.6404165</v>
      </c>
      <c r="C86">
        <v>11569856.9341103</v>
      </c>
    </row>
    <row r="87" spans="1:3">
      <c r="A87">
        <v>85</v>
      </c>
      <c r="B87">
        <v>23458050.2621314</v>
      </c>
      <c r="C87">
        <v>11569856.9341103</v>
      </c>
    </row>
    <row r="88" spans="1:3">
      <c r="A88">
        <v>86</v>
      </c>
      <c r="B88">
        <v>22969393.9376611</v>
      </c>
      <c r="C88">
        <v>11569856.9341103</v>
      </c>
    </row>
    <row r="89" spans="1:3">
      <c r="A89">
        <v>87</v>
      </c>
      <c r="B89">
        <v>22495846.2965675</v>
      </c>
      <c r="C89">
        <v>11569856.9341103</v>
      </c>
    </row>
    <row r="90" spans="1:3">
      <c r="A90">
        <v>88</v>
      </c>
      <c r="B90">
        <v>22263081.3413898</v>
      </c>
      <c r="C90">
        <v>11569856.9341103</v>
      </c>
    </row>
    <row r="91" spans="1:3">
      <c r="A91">
        <v>89</v>
      </c>
      <c r="B91">
        <v>22220497.5751901</v>
      </c>
      <c r="C91">
        <v>11569856.9341103</v>
      </c>
    </row>
    <row r="92" spans="1:3">
      <c r="A92">
        <v>90</v>
      </c>
      <c r="B92">
        <v>22245261.5482471</v>
      </c>
      <c r="C92">
        <v>11569856.9341103</v>
      </c>
    </row>
    <row r="93" spans="1:3">
      <c r="A93">
        <v>91</v>
      </c>
      <c r="B93">
        <v>21862508.0476158</v>
      </c>
      <c r="C93">
        <v>11569856.9341103</v>
      </c>
    </row>
    <row r="94" spans="1:3">
      <c r="A94">
        <v>92</v>
      </c>
      <c r="B94">
        <v>21684858.5098638</v>
      </c>
      <c r="C94">
        <v>11569856.9341103</v>
      </c>
    </row>
    <row r="95" spans="1:3">
      <c r="A95">
        <v>93</v>
      </c>
      <c r="B95">
        <v>21588867.934253</v>
      </c>
      <c r="C95">
        <v>11569856.9341103</v>
      </c>
    </row>
    <row r="96" spans="1:3">
      <c r="A96">
        <v>94</v>
      </c>
      <c r="B96">
        <v>21562519.7758382</v>
      </c>
      <c r="C96">
        <v>11569856.9341103</v>
      </c>
    </row>
    <row r="97" spans="1:3">
      <c r="A97">
        <v>95</v>
      </c>
      <c r="B97">
        <v>21363517.944211</v>
      </c>
      <c r="C97">
        <v>11569856.9341103</v>
      </c>
    </row>
    <row r="98" spans="1:3">
      <c r="A98">
        <v>96</v>
      </c>
      <c r="B98">
        <v>20991292.6953238</v>
      </c>
      <c r="C98">
        <v>11569856.9341103</v>
      </c>
    </row>
    <row r="99" spans="1:3">
      <c r="A99">
        <v>97</v>
      </c>
      <c r="B99">
        <v>20594143.2569254</v>
      </c>
      <c r="C99">
        <v>11569856.9341103</v>
      </c>
    </row>
    <row r="100" spans="1:3">
      <c r="A100">
        <v>98</v>
      </c>
      <c r="B100">
        <v>20257307.2420097</v>
      </c>
      <c r="C100">
        <v>11569856.9341103</v>
      </c>
    </row>
    <row r="101" spans="1:3">
      <c r="A101">
        <v>99</v>
      </c>
      <c r="B101">
        <v>20080290.6283353</v>
      </c>
      <c r="C101">
        <v>11569856.9341103</v>
      </c>
    </row>
    <row r="102" spans="1:3">
      <c r="A102">
        <v>100</v>
      </c>
      <c r="B102">
        <v>20090184.3079958</v>
      </c>
      <c r="C102">
        <v>11569856.9341103</v>
      </c>
    </row>
    <row r="103" spans="1:3">
      <c r="A103">
        <v>101</v>
      </c>
      <c r="B103">
        <v>19798528.8609506</v>
      </c>
      <c r="C103">
        <v>11569856.9341103</v>
      </c>
    </row>
    <row r="104" spans="1:3">
      <c r="A104">
        <v>102</v>
      </c>
      <c r="B104">
        <v>19447891.7283528</v>
      </c>
      <c r="C104">
        <v>11569856.9341103</v>
      </c>
    </row>
    <row r="105" spans="1:3">
      <c r="A105">
        <v>103</v>
      </c>
      <c r="B105">
        <v>19256928.168516</v>
      </c>
      <c r="C105">
        <v>11569856.9341103</v>
      </c>
    </row>
    <row r="106" spans="1:3">
      <c r="A106">
        <v>104</v>
      </c>
      <c r="B106">
        <v>19053220.8675385</v>
      </c>
      <c r="C106">
        <v>11569856.9341103</v>
      </c>
    </row>
    <row r="107" spans="1:3">
      <c r="A107">
        <v>105</v>
      </c>
      <c r="B107">
        <v>18788472.5541437</v>
      </c>
      <c r="C107">
        <v>11569856.9341103</v>
      </c>
    </row>
    <row r="108" spans="1:3">
      <c r="A108">
        <v>106</v>
      </c>
      <c r="B108">
        <v>18493981.7334575</v>
      </c>
      <c r="C108">
        <v>11569856.9341103</v>
      </c>
    </row>
    <row r="109" spans="1:3">
      <c r="A109">
        <v>107</v>
      </c>
      <c r="B109">
        <v>18236087.7087182</v>
      </c>
      <c r="C109">
        <v>11569856.9341103</v>
      </c>
    </row>
    <row r="110" spans="1:3">
      <c r="A110">
        <v>108</v>
      </c>
      <c r="B110">
        <v>18131113.6448312</v>
      </c>
      <c r="C110">
        <v>11569856.9341103</v>
      </c>
    </row>
    <row r="111" spans="1:3">
      <c r="A111">
        <v>109</v>
      </c>
      <c r="B111">
        <v>18115221.8375391</v>
      </c>
      <c r="C111">
        <v>11569856.9341103</v>
      </c>
    </row>
    <row r="112" spans="1:3">
      <c r="A112">
        <v>110</v>
      </c>
      <c r="B112">
        <v>17905193.0075164</v>
      </c>
      <c r="C112">
        <v>11569856.9341103</v>
      </c>
    </row>
    <row r="113" spans="1:3">
      <c r="A113">
        <v>111</v>
      </c>
      <c r="B113">
        <v>17732995.0052254</v>
      </c>
      <c r="C113">
        <v>11569856.9341103</v>
      </c>
    </row>
    <row r="114" spans="1:3">
      <c r="A114">
        <v>112</v>
      </c>
      <c r="B114">
        <v>17641424.4577844</v>
      </c>
      <c r="C114">
        <v>11569856.9341103</v>
      </c>
    </row>
    <row r="115" spans="1:3">
      <c r="A115">
        <v>113</v>
      </c>
      <c r="B115">
        <v>17666447.7185995</v>
      </c>
      <c r="C115">
        <v>11569856.9341103</v>
      </c>
    </row>
    <row r="116" spans="1:3">
      <c r="A116">
        <v>114</v>
      </c>
      <c r="B116">
        <v>17502986.2499778</v>
      </c>
      <c r="C116">
        <v>11569856.9341103</v>
      </c>
    </row>
    <row r="117" spans="1:3">
      <c r="A117">
        <v>115</v>
      </c>
      <c r="B117">
        <v>17324334.0860173</v>
      </c>
      <c r="C117">
        <v>11569856.9341103</v>
      </c>
    </row>
    <row r="118" spans="1:3">
      <c r="A118">
        <v>116</v>
      </c>
      <c r="B118">
        <v>17060531.7842795</v>
      </c>
      <c r="C118">
        <v>11569856.9341103</v>
      </c>
    </row>
    <row r="119" spans="1:3">
      <c r="A119">
        <v>117</v>
      </c>
      <c r="B119">
        <v>16857551.2772117</v>
      </c>
      <c r="C119">
        <v>11569856.9341103</v>
      </c>
    </row>
    <row r="120" spans="1:3">
      <c r="A120">
        <v>118</v>
      </c>
      <c r="B120">
        <v>16779962.9889354</v>
      </c>
      <c r="C120">
        <v>11569856.9341103</v>
      </c>
    </row>
    <row r="121" spans="1:3">
      <c r="A121">
        <v>119</v>
      </c>
      <c r="B121">
        <v>16786087.1305264</v>
      </c>
      <c r="C121">
        <v>11569856.9341103</v>
      </c>
    </row>
    <row r="122" spans="1:3">
      <c r="A122">
        <v>120</v>
      </c>
      <c r="B122">
        <v>16598273.7365651</v>
      </c>
      <c r="C122">
        <v>11569856.9341103</v>
      </c>
    </row>
    <row r="123" spans="1:3">
      <c r="A123">
        <v>121</v>
      </c>
      <c r="B123">
        <v>16372058.372795</v>
      </c>
      <c r="C123">
        <v>11569856.9341103</v>
      </c>
    </row>
    <row r="124" spans="1:3">
      <c r="A124">
        <v>122</v>
      </c>
      <c r="B124">
        <v>16252478.7565881</v>
      </c>
      <c r="C124">
        <v>11569856.9341103</v>
      </c>
    </row>
    <row r="125" spans="1:3">
      <c r="A125">
        <v>123</v>
      </c>
      <c r="B125">
        <v>16141191.4100824</v>
      </c>
      <c r="C125">
        <v>11569856.9341103</v>
      </c>
    </row>
    <row r="126" spans="1:3">
      <c r="A126">
        <v>124</v>
      </c>
      <c r="B126">
        <v>15938212.1122259</v>
      </c>
      <c r="C126">
        <v>11569856.9341103</v>
      </c>
    </row>
    <row r="127" spans="1:3">
      <c r="A127">
        <v>125</v>
      </c>
      <c r="B127">
        <v>15723181.8082431</v>
      </c>
      <c r="C127">
        <v>11569856.9341103</v>
      </c>
    </row>
    <row r="128" spans="1:3">
      <c r="A128">
        <v>126</v>
      </c>
      <c r="B128">
        <v>15585880.8135558</v>
      </c>
      <c r="C128">
        <v>11569856.9341103</v>
      </c>
    </row>
    <row r="129" spans="1:3">
      <c r="A129">
        <v>127</v>
      </c>
      <c r="B129">
        <v>15526115.4183696</v>
      </c>
      <c r="C129">
        <v>11569856.9341103</v>
      </c>
    </row>
    <row r="130" spans="1:3">
      <c r="A130">
        <v>128</v>
      </c>
      <c r="B130">
        <v>15540368.1439608</v>
      </c>
      <c r="C130">
        <v>11569856.9341103</v>
      </c>
    </row>
    <row r="131" spans="1:3">
      <c r="A131">
        <v>129</v>
      </c>
      <c r="B131">
        <v>15351543.8791311</v>
      </c>
      <c r="C131">
        <v>11569856.9341103</v>
      </c>
    </row>
    <row r="132" spans="1:3">
      <c r="A132">
        <v>130</v>
      </c>
      <c r="B132">
        <v>15252125.5052658</v>
      </c>
      <c r="C132">
        <v>11569856.9341103</v>
      </c>
    </row>
    <row r="133" spans="1:3">
      <c r="A133">
        <v>131</v>
      </c>
      <c r="B133">
        <v>15200865.3052552</v>
      </c>
      <c r="C133">
        <v>11569856.9341103</v>
      </c>
    </row>
    <row r="134" spans="1:3">
      <c r="A134">
        <v>132</v>
      </c>
      <c r="B134">
        <v>15191742.9763173</v>
      </c>
      <c r="C134">
        <v>11569856.9341103</v>
      </c>
    </row>
    <row r="135" spans="1:3">
      <c r="A135">
        <v>133</v>
      </c>
      <c r="B135">
        <v>15094998.515742</v>
      </c>
      <c r="C135">
        <v>11569856.9341103</v>
      </c>
    </row>
    <row r="136" spans="1:3">
      <c r="A136">
        <v>134</v>
      </c>
      <c r="B136">
        <v>14931871.8903904</v>
      </c>
      <c r="C136">
        <v>11569856.9341103</v>
      </c>
    </row>
    <row r="137" spans="1:3">
      <c r="A137">
        <v>135</v>
      </c>
      <c r="B137">
        <v>14760172.3714374</v>
      </c>
      <c r="C137">
        <v>11569856.9341103</v>
      </c>
    </row>
    <row r="138" spans="1:3">
      <c r="A138">
        <v>136</v>
      </c>
      <c r="B138">
        <v>14612526.5963153</v>
      </c>
      <c r="C138">
        <v>11569856.9341103</v>
      </c>
    </row>
    <row r="139" spans="1:3">
      <c r="A139">
        <v>137</v>
      </c>
      <c r="B139">
        <v>14535140.1421146</v>
      </c>
      <c r="C139">
        <v>11569856.9341103</v>
      </c>
    </row>
    <row r="140" spans="1:3">
      <c r="A140">
        <v>138</v>
      </c>
      <c r="B140">
        <v>14539479.2012487</v>
      </c>
      <c r="C140">
        <v>11569856.9341103</v>
      </c>
    </row>
    <row r="141" spans="1:3">
      <c r="A141">
        <v>139</v>
      </c>
      <c r="B141">
        <v>14411323.0139968</v>
      </c>
      <c r="C141">
        <v>11569856.9341103</v>
      </c>
    </row>
    <row r="142" spans="1:3">
      <c r="A142">
        <v>140</v>
      </c>
      <c r="B142">
        <v>14258044.8889685</v>
      </c>
      <c r="C142">
        <v>11569856.9341103</v>
      </c>
    </row>
    <row r="143" spans="1:3">
      <c r="A143">
        <v>141</v>
      </c>
      <c r="B143">
        <v>14166397.7107784</v>
      </c>
      <c r="C143">
        <v>11569856.9341103</v>
      </c>
    </row>
    <row r="144" spans="1:3">
      <c r="A144">
        <v>142</v>
      </c>
      <c r="B144">
        <v>14072984.65123</v>
      </c>
      <c r="C144">
        <v>11569856.9341103</v>
      </c>
    </row>
    <row r="145" spans="1:3">
      <c r="A145">
        <v>143</v>
      </c>
      <c r="B145">
        <v>13950988.6573872</v>
      </c>
      <c r="C145">
        <v>11569856.9341103</v>
      </c>
    </row>
    <row r="146" spans="1:3">
      <c r="A146">
        <v>144</v>
      </c>
      <c r="B146">
        <v>13809040.7999775</v>
      </c>
      <c r="C146">
        <v>11569856.9341103</v>
      </c>
    </row>
    <row r="147" spans="1:3">
      <c r="A147">
        <v>145</v>
      </c>
      <c r="B147">
        <v>13673984.8134642</v>
      </c>
      <c r="C147">
        <v>11569856.9341103</v>
      </c>
    </row>
    <row r="148" spans="1:3">
      <c r="A148">
        <v>146</v>
      </c>
      <c r="B148">
        <v>13613555.1068909</v>
      </c>
      <c r="C148">
        <v>11569856.9341103</v>
      </c>
    </row>
    <row r="149" spans="1:3">
      <c r="A149">
        <v>147</v>
      </c>
      <c r="B149">
        <v>13607654.8496153</v>
      </c>
      <c r="C149">
        <v>11569856.9341103</v>
      </c>
    </row>
    <row r="150" spans="1:3">
      <c r="A150">
        <v>148</v>
      </c>
      <c r="B150">
        <v>13490699.4132471</v>
      </c>
      <c r="C150">
        <v>11569856.9341103</v>
      </c>
    </row>
    <row r="151" spans="1:3">
      <c r="A151">
        <v>149</v>
      </c>
      <c r="B151">
        <v>13393644.1388189</v>
      </c>
      <c r="C151">
        <v>11569856.9341103</v>
      </c>
    </row>
    <row r="152" spans="1:3">
      <c r="A152">
        <v>150</v>
      </c>
      <c r="B152">
        <v>13339249.8492464</v>
      </c>
      <c r="C152">
        <v>11569856.9341103</v>
      </c>
    </row>
    <row r="153" spans="1:3">
      <c r="A153">
        <v>151</v>
      </c>
      <c r="B153">
        <v>13348075.6936314</v>
      </c>
      <c r="C153">
        <v>11569856.9341103</v>
      </c>
    </row>
    <row r="154" spans="1:3">
      <c r="A154">
        <v>152</v>
      </c>
      <c r="B154">
        <v>13260081.3965637</v>
      </c>
      <c r="C154">
        <v>11569856.9341103</v>
      </c>
    </row>
    <row r="155" spans="1:3">
      <c r="A155">
        <v>153</v>
      </c>
      <c r="B155">
        <v>13164467.8581508</v>
      </c>
      <c r="C155">
        <v>11569856.9341103</v>
      </c>
    </row>
    <row r="156" spans="1:3">
      <c r="A156">
        <v>154</v>
      </c>
      <c r="B156">
        <v>13035824.0336166</v>
      </c>
      <c r="C156">
        <v>11569856.9341103</v>
      </c>
    </row>
    <row r="157" spans="1:3">
      <c r="A157">
        <v>155</v>
      </c>
      <c r="B157">
        <v>12932162.5043808</v>
      </c>
      <c r="C157">
        <v>11569856.9341103</v>
      </c>
    </row>
    <row r="158" spans="1:3">
      <c r="A158">
        <v>156</v>
      </c>
      <c r="B158">
        <v>12885235.3810704</v>
      </c>
      <c r="C158">
        <v>11569856.9341103</v>
      </c>
    </row>
    <row r="159" spans="1:3">
      <c r="A159">
        <v>157</v>
      </c>
      <c r="B159">
        <v>12843489.9039454</v>
      </c>
      <c r="C159">
        <v>11569856.9341103</v>
      </c>
    </row>
    <row r="160" spans="1:3">
      <c r="A160">
        <v>158</v>
      </c>
      <c r="B160">
        <v>12767677.6663936</v>
      </c>
      <c r="C160">
        <v>11569856.9341103</v>
      </c>
    </row>
    <row r="161" spans="1:3">
      <c r="A161">
        <v>159</v>
      </c>
      <c r="B161">
        <v>12656167.7639613</v>
      </c>
      <c r="C161">
        <v>11569856.9341103</v>
      </c>
    </row>
    <row r="162" spans="1:3">
      <c r="A162">
        <v>160</v>
      </c>
      <c r="B162">
        <v>12584306.6267098</v>
      </c>
      <c r="C162">
        <v>11569856.9341103</v>
      </c>
    </row>
    <row r="163" spans="1:3">
      <c r="A163">
        <v>161</v>
      </c>
      <c r="B163">
        <v>12524063.0212364</v>
      </c>
      <c r="C163">
        <v>11569856.9341103</v>
      </c>
    </row>
    <row r="164" spans="1:3">
      <c r="A164">
        <v>162</v>
      </c>
      <c r="B164">
        <v>12469353.6121553</v>
      </c>
      <c r="C164">
        <v>11569856.9341103</v>
      </c>
    </row>
    <row r="165" spans="1:3">
      <c r="A165">
        <v>163</v>
      </c>
      <c r="B165">
        <v>12370815.8206422</v>
      </c>
      <c r="C165">
        <v>11569856.9341103</v>
      </c>
    </row>
    <row r="166" spans="1:3">
      <c r="A166">
        <v>164</v>
      </c>
      <c r="B166">
        <v>12264361.2803573</v>
      </c>
      <c r="C166">
        <v>11569856.9341103</v>
      </c>
    </row>
    <row r="167" spans="1:3">
      <c r="A167">
        <v>165</v>
      </c>
      <c r="B167">
        <v>12219073.171857</v>
      </c>
      <c r="C167">
        <v>11569856.9341103</v>
      </c>
    </row>
    <row r="168" spans="1:3">
      <c r="A168">
        <v>166</v>
      </c>
      <c r="B168">
        <v>12161800.1996687</v>
      </c>
      <c r="C168">
        <v>11569856.9341103</v>
      </c>
    </row>
    <row r="169" spans="1:3">
      <c r="A169">
        <v>167</v>
      </c>
      <c r="B169">
        <v>12069519.6564352</v>
      </c>
      <c r="C169">
        <v>11569856.9341103</v>
      </c>
    </row>
    <row r="170" spans="1:3">
      <c r="A170">
        <v>168</v>
      </c>
      <c r="B170">
        <v>12008970.7143336</v>
      </c>
      <c r="C170">
        <v>11569856.9341103</v>
      </c>
    </row>
    <row r="171" spans="1:3">
      <c r="A171">
        <v>169</v>
      </c>
      <c r="B171">
        <v>11977333.9455931</v>
      </c>
      <c r="C171">
        <v>11569856.9341103</v>
      </c>
    </row>
    <row r="172" spans="1:3">
      <c r="A172">
        <v>170</v>
      </c>
      <c r="B172">
        <v>11972889.954493</v>
      </c>
      <c r="C172">
        <v>11569856.9341103</v>
      </c>
    </row>
    <row r="173" spans="1:3">
      <c r="A173">
        <v>171</v>
      </c>
      <c r="B173">
        <v>11918439.615183</v>
      </c>
      <c r="C173">
        <v>11569856.9341103</v>
      </c>
    </row>
    <row r="174" spans="1:3">
      <c r="A174">
        <v>172</v>
      </c>
      <c r="B174">
        <v>11832551.6854474</v>
      </c>
      <c r="C174">
        <v>11569856.9341103</v>
      </c>
    </row>
    <row r="175" spans="1:3">
      <c r="A175">
        <v>173</v>
      </c>
      <c r="B175">
        <v>11740892.6603154</v>
      </c>
      <c r="C175">
        <v>11569856.9341103</v>
      </c>
    </row>
    <row r="176" spans="1:3">
      <c r="A176">
        <v>174</v>
      </c>
      <c r="B176">
        <v>11659143.4115615</v>
      </c>
      <c r="C176">
        <v>11569856.9341103</v>
      </c>
    </row>
    <row r="177" spans="1:3">
      <c r="A177">
        <v>175</v>
      </c>
      <c r="B177">
        <v>11595134.8534852</v>
      </c>
      <c r="C177">
        <v>11569856.9341103</v>
      </c>
    </row>
    <row r="178" spans="1:3">
      <c r="A178">
        <v>176</v>
      </c>
      <c r="B178">
        <v>11559779.1846656</v>
      </c>
      <c r="C178">
        <v>11569856.9341103</v>
      </c>
    </row>
    <row r="179" spans="1:3">
      <c r="A179">
        <v>177</v>
      </c>
      <c r="B179">
        <v>11516184.6646976</v>
      </c>
      <c r="C179">
        <v>11569856.9341103</v>
      </c>
    </row>
    <row r="180" spans="1:3">
      <c r="A180">
        <v>178</v>
      </c>
      <c r="B180">
        <v>11435745.6787071</v>
      </c>
      <c r="C180">
        <v>11569856.9341103</v>
      </c>
    </row>
    <row r="181" spans="1:3">
      <c r="A181">
        <v>179</v>
      </c>
      <c r="B181">
        <v>11362079.3848827</v>
      </c>
      <c r="C181">
        <v>11569856.9341103</v>
      </c>
    </row>
    <row r="182" spans="1:3">
      <c r="A182">
        <v>180</v>
      </c>
      <c r="B182">
        <v>11324870.9111086</v>
      </c>
      <c r="C182">
        <v>11569856.9341103</v>
      </c>
    </row>
    <row r="183" spans="1:3">
      <c r="A183">
        <v>181</v>
      </c>
      <c r="B183">
        <v>11272235.0340264</v>
      </c>
      <c r="C183">
        <v>11569856.9341103</v>
      </c>
    </row>
    <row r="184" spans="1:3">
      <c r="A184">
        <v>182</v>
      </c>
      <c r="B184">
        <v>11220681.212358</v>
      </c>
      <c r="C184">
        <v>11569856.9341103</v>
      </c>
    </row>
    <row r="185" spans="1:3">
      <c r="A185">
        <v>183</v>
      </c>
      <c r="B185">
        <v>11154952.6549628</v>
      </c>
      <c r="C185">
        <v>11569856.9341103</v>
      </c>
    </row>
    <row r="186" spans="1:3">
      <c r="A186">
        <v>184</v>
      </c>
      <c r="B186">
        <v>11078199.9471661</v>
      </c>
      <c r="C186">
        <v>11569856.9341103</v>
      </c>
    </row>
    <row r="187" spans="1:3">
      <c r="A187">
        <v>185</v>
      </c>
      <c r="B187">
        <v>11024511.9203944</v>
      </c>
      <c r="C187">
        <v>11569856.9341103</v>
      </c>
    </row>
    <row r="188" spans="1:3">
      <c r="A188">
        <v>186</v>
      </c>
      <c r="B188">
        <v>10963014.5627708</v>
      </c>
      <c r="C188">
        <v>11569856.9341103</v>
      </c>
    </row>
    <row r="189" spans="1:3">
      <c r="A189">
        <v>187</v>
      </c>
      <c r="B189">
        <v>10906858.1012927</v>
      </c>
      <c r="C189">
        <v>11569856.9341103</v>
      </c>
    </row>
    <row r="190" spans="1:3">
      <c r="A190">
        <v>188</v>
      </c>
      <c r="B190">
        <v>10875161.311309</v>
      </c>
      <c r="C190">
        <v>11569856.9341103</v>
      </c>
    </row>
    <row r="191" spans="1:3">
      <c r="A191">
        <v>189</v>
      </c>
      <c r="B191">
        <v>10879391.4928085</v>
      </c>
      <c r="C191">
        <v>11569856.9341103</v>
      </c>
    </row>
    <row r="192" spans="1:3">
      <c r="A192">
        <v>190</v>
      </c>
      <c r="B192">
        <v>10829691.4841695</v>
      </c>
      <c r="C192">
        <v>11569856.9341103</v>
      </c>
    </row>
    <row r="193" spans="1:3">
      <c r="A193">
        <v>191</v>
      </c>
      <c r="B193">
        <v>10776106.4321953</v>
      </c>
      <c r="C193">
        <v>11569856.9341103</v>
      </c>
    </row>
    <row r="194" spans="1:3">
      <c r="A194">
        <v>192</v>
      </c>
      <c r="B194">
        <v>10704623.5845856</v>
      </c>
      <c r="C194">
        <v>11569856.9341103</v>
      </c>
    </row>
    <row r="195" spans="1:3">
      <c r="A195">
        <v>193</v>
      </c>
      <c r="B195">
        <v>10644097.3349187</v>
      </c>
      <c r="C195">
        <v>11569856.9341103</v>
      </c>
    </row>
    <row r="196" spans="1:3">
      <c r="A196">
        <v>194</v>
      </c>
      <c r="B196">
        <v>10599436.751483</v>
      </c>
      <c r="C196">
        <v>11569856.9341103</v>
      </c>
    </row>
    <row r="197" spans="1:3">
      <c r="A197">
        <v>195</v>
      </c>
      <c r="B197">
        <v>10570850.677625</v>
      </c>
      <c r="C197">
        <v>11569856.9341103</v>
      </c>
    </row>
    <row r="198" spans="1:3">
      <c r="A198">
        <v>196</v>
      </c>
      <c r="B198">
        <v>10544597.824501</v>
      </c>
      <c r="C198">
        <v>11569856.9341103</v>
      </c>
    </row>
    <row r="199" spans="1:3">
      <c r="A199">
        <v>197</v>
      </c>
      <c r="B199">
        <v>10480046.6827476</v>
      </c>
      <c r="C199">
        <v>11569856.9341103</v>
      </c>
    </row>
    <row r="200" spans="1:3">
      <c r="A200">
        <v>198</v>
      </c>
      <c r="B200">
        <v>10424804.9063615</v>
      </c>
      <c r="C200">
        <v>11569856.9341103</v>
      </c>
    </row>
    <row r="201" spans="1:3">
      <c r="A201">
        <v>199</v>
      </c>
      <c r="B201">
        <v>10378634.3634056</v>
      </c>
      <c r="C201">
        <v>11569856.9341103</v>
      </c>
    </row>
    <row r="202" spans="1:3">
      <c r="A202">
        <v>200</v>
      </c>
      <c r="B202">
        <v>10337913.6374494</v>
      </c>
      <c r="C202">
        <v>11569856.9341103</v>
      </c>
    </row>
    <row r="203" spans="1:3">
      <c r="A203">
        <v>201</v>
      </c>
      <c r="B203">
        <v>10301309.9230038</v>
      </c>
      <c r="C203">
        <v>11569856.9341103</v>
      </c>
    </row>
    <row r="204" spans="1:3">
      <c r="A204">
        <v>202</v>
      </c>
      <c r="B204">
        <v>10243107.7647724</v>
      </c>
      <c r="C204">
        <v>11569856.9341103</v>
      </c>
    </row>
    <row r="205" spans="1:3">
      <c r="A205">
        <v>203</v>
      </c>
      <c r="B205">
        <v>10187426.4664948</v>
      </c>
      <c r="C205">
        <v>11569856.9341103</v>
      </c>
    </row>
    <row r="206" spans="1:3">
      <c r="A206">
        <v>204</v>
      </c>
      <c r="B206">
        <v>10150744.8617621</v>
      </c>
      <c r="C206">
        <v>11569856.9341103</v>
      </c>
    </row>
    <row r="207" spans="1:3">
      <c r="A207">
        <v>205</v>
      </c>
      <c r="B207">
        <v>10096252.1748832</v>
      </c>
      <c r="C207">
        <v>11569856.9341103</v>
      </c>
    </row>
    <row r="208" spans="1:3">
      <c r="A208">
        <v>206</v>
      </c>
      <c r="B208">
        <v>10059042.4238793</v>
      </c>
      <c r="C208">
        <v>11569856.9341103</v>
      </c>
    </row>
    <row r="209" spans="1:3">
      <c r="A209">
        <v>207</v>
      </c>
      <c r="B209">
        <v>10039702.3342987</v>
      </c>
      <c r="C209">
        <v>11569856.9341103</v>
      </c>
    </row>
    <row r="210" spans="1:3">
      <c r="A210">
        <v>208</v>
      </c>
      <c r="B210">
        <v>10017643.8334593</v>
      </c>
      <c r="C210">
        <v>11569856.9341103</v>
      </c>
    </row>
    <row r="211" spans="1:3">
      <c r="A211">
        <v>209</v>
      </c>
      <c r="B211">
        <v>10020009.8810216</v>
      </c>
      <c r="C211">
        <v>11569856.9341103</v>
      </c>
    </row>
    <row r="212" spans="1:3">
      <c r="A212">
        <v>210</v>
      </c>
      <c r="B212">
        <v>9969582.14015944</v>
      </c>
      <c r="C212">
        <v>11569856.9341103</v>
      </c>
    </row>
    <row r="213" spans="1:3">
      <c r="A213">
        <v>211</v>
      </c>
      <c r="B213">
        <v>9915976.71211296</v>
      </c>
      <c r="C213">
        <v>11569856.9341103</v>
      </c>
    </row>
    <row r="214" spans="1:3">
      <c r="A214">
        <v>212</v>
      </c>
      <c r="B214">
        <v>9866774.21527066</v>
      </c>
      <c r="C214">
        <v>11569856.9341103</v>
      </c>
    </row>
    <row r="215" spans="1:3">
      <c r="A215">
        <v>213</v>
      </c>
      <c r="B215">
        <v>9826726.9032712</v>
      </c>
      <c r="C215">
        <v>11569856.9341103</v>
      </c>
    </row>
    <row r="216" spans="1:3">
      <c r="A216">
        <v>214</v>
      </c>
      <c r="B216">
        <v>9803606.2240529</v>
      </c>
      <c r="C216">
        <v>11569856.9341103</v>
      </c>
    </row>
    <row r="217" spans="1:3">
      <c r="A217">
        <v>215</v>
      </c>
      <c r="B217">
        <v>9776738.33562033</v>
      </c>
      <c r="C217">
        <v>11569856.9341103</v>
      </c>
    </row>
    <row r="218" spans="1:3">
      <c r="A218">
        <v>216</v>
      </c>
      <c r="B218">
        <v>9727852.94261392</v>
      </c>
      <c r="C218">
        <v>11569856.9341103</v>
      </c>
    </row>
    <row r="219" spans="1:3">
      <c r="A219">
        <v>217</v>
      </c>
      <c r="B219">
        <v>9680279.27837377</v>
      </c>
      <c r="C219">
        <v>11569856.9341103</v>
      </c>
    </row>
    <row r="220" spans="1:3">
      <c r="A220">
        <v>218</v>
      </c>
      <c r="B220">
        <v>9651855.59742111</v>
      </c>
      <c r="C220">
        <v>11569856.9341103</v>
      </c>
    </row>
    <row r="221" spans="1:3">
      <c r="A221">
        <v>219</v>
      </c>
      <c r="B221">
        <v>9616184.45757186</v>
      </c>
      <c r="C221">
        <v>11569856.9341103</v>
      </c>
    </row>
    <row r="222" spans="1:3">
      <c r="A222">
        <v>220</v>
      </c>
      <c r="B222">
        <v>9582021.42042862</v>
      </c>
      <c r="C222">
        <v>11569856.9341103</v>
      </c>
    </row>
    <row r="223" spans="1:3">
      <c r="A223">
        <v>221</v>
      </c>
      <c r="B223">
        <v>9539726.5544766</v>
      </c>
      <c r="C223">
        <v>11569856.9341103</v>
      </c>
    </row>
    <row r="224" spans="1:3">
      <c r="A224">
        <v>222</v>
      </c>
      <c r="B224">
        <v>9491892.95524258</v>
      </c>
      <c r="C224">
        <v>11569856.9341103</v>
      </c>
    </row>
    <row r="225" spans="1:3">
      <c r="A225">
        <v>223</v>
      </c>
      <c r="B225">
        <v>9457210.95566718</v>
      </c>
      <c r="C225">
        <v>11569856.9341103</v>
      </c>
    </row>
    <row r="226" spans="1:3">
      <c r="A226">
        <v>224</v>
      </c>
      <c r="B226">
        <v>9417808.26167884</v>
      </c>
      <c r="C226">
        <v>11569856.9341103</v>
      </c>
    </row>
    <row r="227" spans="1:3">
      <c r="A227">
        <v>225</v>
      </c>
      <c r="B227">
        <v>9382650.01282608</v>
      </c>
      <c r="C227">
        <v>11569856.9341103</v>
      </c>
    </row>
    <row r="228" spans="1:3">
      <c r="A228">
        <v>226</v>
      </c>
      <c r="B228">
        <v>9362938.92315673</v>
      </c>
      <c r="C228">
        <v>11569856.9341103</v>
      </c>
    </row>
    <row r="229" spans="1:3">
      <c r="A229">
        <v>227</v>
      </c>
      <c r="B229">
        <v>9352041.72782459</v>
      </c>
      <c r="C229">
        <v>11569856.9341103</v>
      </c>
    </row>
    <row r="230" spans="1:3">
      <c r="A230">
        <v>228</v>
      </c>
      <c r="B230">
        <v>9354194.02224937</v>
      </c>
      <c r="C230">
        <v>11569856.9341103</v>
      </c>
    </row>
    <row r="231" spans="1:3">
      <c r="A231">
        <v>229</v>
      </c>
      <c r="B231">
        <v>9314896.22977202</v>
      </c>
      <c r="C231">
        <v>11569856.9341103</v>
      </c>
    </row>
    <row r="232" spans="1:3">
      <c r="A232">
        <v>230</v>
      </c>
      <c r="B232">
        <v>9270583.50490947</v>
      </c>
      <c r="C232">
        <v>11569856.9341103</v>
      </c>
    </row>
    <row r="233" spans="1:3">
      <c r="A233">
        <v>231</v>
      </c>
      <c r="B233">
        <v>9231433.41921598</v>
      </c>
      <c r="C233">
        <v>11569856.9341103</v>
      </c>
    </row>
    <row r="234" spans="1:3">
      <c r="A234">
        <v>232</v>
      </c>
      <c r="B234">
        <v>9201252.19124538</v>
      </c>
      <c r="C234">
        <v>11569856.9341103</v>
      </c>
    </row>
    <row r="235" spans="1:3">
      <c r="A235">
        <v>233</v>
      </c>
      <c r="B235">
        <v>9182187.48984044</v>
      </c>
      <c r="C235">
        <v>11569856.9341103</v>
      </c>
    </row>
    <row r="236" spans="1:3">
      <c r="A236">
        <v>234</v>
      </c>
      <c r="B236">
        <v>9164476.11627743</v>
      </c>
      <c r="C236">
        <v>11569856.9341103</v>
      </c>
    </row>
    <row r="237" spans="1:3">
      <c r="A237">
        <v>235</v>
      </c>
      <c r="B237">
        <v>9123260.71318403</v>
      </c>
      <c r="C237">
        <v>11569856.9341103</v>
      </c>
    </row>
    <row r="238" spans="1:3">
      <c r="A238">
        <v>236</v>
      </c>
      <c r="B238">
        <v>9086091.89178438</v>
      </c>
      <c r="C238">
        <v>11569856.9341103</v>
      </c>
    </row>
    <row r="239" spans="1:3">
      <c r="A239">
        <v>237</v>
      </c>
      <c r="B239">
        <v>9055032.6574065</v>
      </c>
      <c r="C239">
        <v>11569856.9341103</v>
      </c>
    </row>
    <row r="240" spans="1:3">
      <c r="A240">
        <v>238</v>
      </c>
      <c r="B240">
        <v>9026852.64158182</v>
      </c>
      <c r="C240">
        <v>11569856.9341103</v>
      </c>
    </row>
    <row r="241" spans="1:3">
      <c r="A241">
        <v>239</v>
      </c>
      <c r="B241">
        <v>9001591.59445853</v>
      </c>
      <c r="C241">
        <v>11569856.9341103</v>
      </c>
    </row>
    <row r="242" spans="1:3">
      <c r="A242">
        <v>240</v>
      </c>
      <c r="B242">
        <v>8963791.0364998</v>
      </c>
      <c r="C242">
        <v>11569856.9341103</v>
      </c>
    </row>
    <row r="243" spans="1:3">
      <c r="A243">
        <v>241</v>
      </c>
      <c r="B243">
        <v>8926892.70524199</v>
      </c>
      <c r="C243">
        <v>11569856.9341103</v>
      </c>
    </row>
    <row r="244" spans="1:3">
      <c r="A244">
        <v>242</v>
      </c>
      <c r="B244">
        <v>8901404.33155804</v>
      </c>
      <c r="C244">
        <v>11569856.9341103</v>
      </c>
    </row>
    <row r="245" spans="1:3">
      <c r="A245">
        <v>243</v>
      </c>
      <c r="B245">
        <v>8865818.02382391</v>
      </c>
      <c r="C245">
        <v>11569856.9341103</v>
      </c>
    </row>
    <row r="246" spans="1:3">
      <c r="A246">
        <v>244</v>
      </c>
      <c r="B246">
        <v>8840574.42811694</v>
      </c>
      <c r="C246">
        <v>11569856.9341103</v>
      </c>
    </row>
    <row r="247" spans="1:3">
      <c r="A247">
        <v>245</v>
      </c>
      <c r="B247">
        <v>8827435.08544723</v>
      </c>
      <c r="C247">
        <v>11569856.9341103</v>
      </c>
    </row>
    <row r="248" spans="1:3">
      <c r="A248">
        <v>246</v>
      </c>
      <c r="B248">
        <v>8813594.14845436</v>
      </c>
      <c r="C248">
        <v>11569856.9341103</v>
      </c>
    </row>
    <row r="249" spans="1:3">
      <c r="A249">
        <v>247</v>
      </c>
      <c r="B249">
        <v>8812337.3117972</v>
      </c>
      <c r="C249">
        <v>11569856.9341103</v>
      </c>
    </row>
    <row r="250" spans="1:3">
      <c r="A250">
        <v>248</v>
      </c>
      <c r="B250">
        <v>8781435.67112215</v>
      </c>
      <c r="C250">
        <v>11569856.9341103</v>
      </c>
    </row>
    <row r="251" spans="1:3">
      <c r="A251">
        <v>249</v>
      </c>
      <c r="B251">
        <v>8746398.25558317</v>
      </c>
      <c r="C251">
        <v>11569856.9341103</v>
      </c>
    </row>
    <row r="252" spans="1:3">
      <c r="A252">
        <v>250</v>
      </c>
      <c r="B252">
        <v>8713571.27733033</v>
      </c>
      <c r="C252">
        <v>11569856.9341103</v>
      </c>
    </row>
    <row r="253" spans="1:3">
      <c r="A253">
        <v>251</v>
      </c>
      <c r="B253">
        <v>8686502.16715383</v>
      </c>
      <c r="C253">
        <v>11569856.9341103</v>
      </c>
    </row>
    <row r="254" spans="1:3">
      <c r="A254">
        <v>252</v>
      </c>
      <c r="B254">
        <v>8670551.00392738</v>
      </c>
      <c r="C254">
        <v>11569856.9341103</v>
      </c>
    </row>
    <row r="255" spans="1:3">
      <c r="A255">
        <v>253</v>
      </c>
      <c r="B255">
        <v>8652798.93967457</v>
      </c>
      <c r="C255">
        <v>11569856.9341103</v>
      </c>
    </row>
    <row r="256" spans="1:3">
      <c r="A256">
        <v>254</v>
      </c>
      <c r="B256">
        <v>8620054.54051594</v>
      </c>
      <c r="C256">
        <v>11569856.9341103</v>
      </c>
    </row>
    <row r="257" spans="1:3">
      <c r="A257">
        <v>255</v>
      </c>
      <c r="B257">
        <v>8587897.1109182</v>
      </c>
      <c r="C257">
        <v>11569856.9341103</v>
      </c>
    </row>
    <row r="258" spans="1:3">
      <c r="A258">
        <v>256</v>
      </c>
      <c r="B258">
        <v>8567004.08080745</v>
      </c>
      <c r="C258">
        <v>11569856.9341103</v>
      </c>
    </row>
    <row r="259" spans="1:3">
      <c r="A259">
        <v>257</v>
      </c>
      <c r="B259">
        <v>8542468.27403111</v>
      </c>
      <c r="C259">
        <v>11569856.9341103</v>
      </c>
    </row>
    <row r="260" spans="1:3">
      <c r="A260">
        <v>258</v>
      </c>
      <c r="B260">
        <v>8519339.20948882</v>
      </c>
      <c r="C260">
        <v>11569856.9341103</v>
      </c>
    </row>
    <row r="261" spans="1:3">
      <c r="A261">
        <v>259</v>
      </c>
      <c r="B261">
        <v>8490559.39503914</v>
      </c>
      <c r="C261">
        <v>11569856.9341103</v>
      </c>
    </row>
    <row r="262" spans="1:3">
      <c r="A262">
        <v>260</v>
      </c>
      <c r="B262">
        <v>8458388.11750358</v>
      </c>
      <c r="C262">
        <v>11569856.9341103</v>
      </c>
    </row>
    <row r="263" spans="1:3">
      <c r="A263">
        <v>261</v>
      </c>
      <c r="B263">
        <v>8440897.59553697</v>
      </c>
      <c r="C263">
        <v>11569856.9341103</v>
      </c>
    </row>
    <row r="264" spans="1:3">
      <c r="A264">
        <v>262</v>
      </c>
      <c r="B264">
        <v>8417134.61945492</v>
      </c>
      <c r="C264">
        <v>11569856.9341103</v>
      </c>
    </row>
    <row r="265" spans="1:3">
      <c r="A265">
        <v>263</v>
      </c>
      <c r="B265">
        <v>8390050.28582745</v>
      </c>
      <c r="C265">
        <v>11569856.9341103</v>
      </c>
    </row>
    <row r="266" spans="1:3">
      <c r="A266">
        <v>264</v>
      </c>
      <c r="B266">
        <v>8366519.63354079</v>
      </c>
      <c r="C266">
        <v>11569856.9341103</v>
      </c>
    </row>
    <row r="267" spans="1:3">
      <c r="A267">
        <v>265</v>
      </c>
      <c r="B267">
        <v>8353520.38940586</v>
      </c>
      <c r="C267">
        <v>11569856.9341103</v>
      </c>
    </row>
    <row r="268" spans="1:3">
      <c r="A268">
        <v>266</v>
      </c>
      <c r="B268">
        <v>8345929.66700357</v>
      </c>
      <c r="C268">
        <v>11569856.9341103</v>
      </c>
    </row>
    <row r="269" spans="1:3">
      <c r="A269">
        <v>267</v>
      </c>
      <c r="B269">
        <v>8347153.66588354</v>
      </c>
      <c r="C269">
        <v>11569856.9341103</v>
      </c>
    </row>
    <row r="270" spans="1:3">
      <c r="A270">
        <v>268</v>
      </c>
      <c r="B270">
        <v>8321331.90811871</v>
      </c>
      <c r="C270">
        <v>11569856.9341103</v>
      </c>
    </row>
    <row r="271" spans="1:3">
      <c r="A271">
        <v>269</v>
      </c>
      <c r="B271">
        <v>8291853.57288317</v>
      </c>
      <c r="C271">
        <v>11569856.9341103</v>
      </c>
    </row>
    <row r="272" spans="1:3">
      <c r="A272">
        <v>270</v>
      </c>
      <c r="B272">
        <v>8265247.87972176</v>
      </c>
      <c r="C272">
        <v>11569856.9341103</v>
      </c>
    </row>
    <row r="273" spans="1:3">
      <c r="A273">
        <v>271</v>
      </c>
      <c r="B273">
        <v>8244385.85398237</v>
      </c>
      <c r="C273">
        <v>11569856.9341103</v>
      </c>
    </row>
    <row r="274" spans="1:3">
      <c r="A274">
        <v>272</v>
      </c>
      <c r="B274">
        <v>8231480.0312718</v>
      </c>
      <c r="C274">
        <v>11569856.9341103</v>
      </c>
    </row>
    <row r="275" spans="1:3">
      <c r="A275">
        <v>273</v>
      </c>
      <c r="B275">
        <v>8219410.94732659</v>
      </c>
      <c r="C275">
        <v>11569856.9341103</v>
      </c>
    </row>
    <row r="276" spans="1:3">
      <c r="A276">
        <v>274</v>
      </c>
      <c r="B276">
        <v>8191692.22351858</v>
      </c>
      <c r="C276">
        <v>11569856.9341103</v>
      </c>
    </row>
    <row r="277" spans="1:3">
      <c r="A277">
        <v>275</v>
      </c>
      <c r="B277">
        <v>8165824.79516869</v>
      </c>
      <c r="C277">
        <v>11569856.9341103</v>
      </c>
    </row>
    <row r="278" spans="1:3">
      <c r="A278">
        <v>276</v>
      </c>
      <c r="B278">
        <v>8144370.35042742</v>
      </c>
      <c r="C278">
        <v>11569856.9341103</v>
      </c>
    </row>
    <row r="279" spans="1:3">
      <c r="A279">
        <v>277</v>
      </c>
      <c r="B279">
        <v>8124337.81757335</v>
      </c>
      <c r="C279">
        <v>11569856.9341103</v>
      </c>
    </row>
    <row r="280" spans="1:3">
      <c r="A280">
        <v>278</v>
      </c>
      <c r="B280">
        <v>8098560.68313596</v>
      </c>
      <c r="C280">
        <v>11569856.9341103</v>
      </c>
    </row>
    <row r="281" spans="1:3">
      <c r="A281">
        <v>279</v>
      </c>
      <c r="B281">
        <v>8072174.55271877</v>
      </c>
      <c r="C281">
        <v>11569856.9341103</v>
      </c>
    </row>
    <row r="282" spans="1:3">
      <c r="A282">
        <v>280</v>
      </c>
      <c r="B282">
        <v>8056039.0557978</v>
      </c>
      <c r="C282">
        <v>11569856.9341103</v>
      </c>
    </row>
    <row r="283" spans="1:3">
      <c r="A283">
        <v>281</v>
      </c>
      <c r="B283">
        <v>8037718.20310937</v>
      </c>
      <c r="C283">
        <v>11569856.9341103</v>
      </c>
    </row>
    <row r="284" spans="1:3">
      <c r="A284">
        <v>282</v>
      </c>
      <c r="B284">
        <v>8018687.02846731</v>
      </c>
      <c r="C284">
        <v>11569856.9341103</v>
      </c>
    </row>
    <row r="285" spans="1:3">
      <c r="A285">
        <v>283</v>
      </c>
      <c r="B285">
        <v>7993908.33148342</v>
      </c>
      <c r="C285">
        <v>11569856.9341103</v>
      </c>
    </row>
    <row r="286" spans="1:3">
      <c r="A286">
        <v>284</v>
      </c>
      <c r="B286">
        <v>7975550.42223166</v>
      </c>
      <c r="C286">
        <v>11569856.9341103</v>
      </c>
    </row>
    <row r="287" spans="1:3">
      <c r="A287">
        <v>285</v>
      </c>
      <c r="B287">
        <v>7965922.34845586</v>
      </c>
      <c r="C287">
        <v>11569856.9341103</v>
      </c>
    </row>
    <row r="288" spans="1:3">
      <c r="A288">
        <v>286</v>
      </c>
      <c r="B288">
        <v>7956752.3178092</v>
      </c>
      <c r="C288">
        <v>11569856.9341103</v>
      </c>
    </row>
    <row r="289" spans="1:3">
      <c r="A289">
        <v>287</v>
      </c>
      <c r="B289">
        <v>7956084.70526513</v>
      </c>
      <c r="C289">
        <v>11569856.9341103</v>
      </c>
    </row>
    <row r="290" spans="1:3">
      <c r="A290">
        <v>288</v>
      </c>
      <c r="B290">
        <v>7934954.71040076</v>
      </c>
      <c r="C290">
        <v>11569856.9341103</v>
      </c>
    </row>
    <row r="291" spans="1:3">
      <c r="A291">
        <v>289</v>
      </c>
      <c r="B291">
        <v>7910890.89279596</v>
      </c>
      <c r="C291">
        <v>11569856.9341103</v>
      </c>
    </row>
    <row r="292" spans="1:3">
      <c r="A292">
        <v>290</v>
      </c>
      <c r="B292">
        <v>7888401.57757387</v>
      </c>
      <c r="C292">
        <v>11569856.9341103</v>
      </c>
    </row>
    <row r="293" spans="1:3">
      <c r="A293">
        <v>291</v>
      </c>
      <c r="B293">
        <v>7870122.51294198</v>
      </c>
      <c r="C293">
        <v>11569856.9341103</v>
      </c>
    </row>
    <row r="294" spans="1:3">
      <c r="A294">
        <v>292</v>
      </c>
      <c r="B294">
        <v>7859482.39763253</v>
      </c>
      <c r="C294">
        <v>11569856.9341103</v>
      </c>
    </row>
    <row r="295" spans="1:3">
      <c r="A295">
        <v>293</v>
      </c>
      <c r="B295">
        <v>7848111.70545612</v>
      </c>
      <c r="C295">
        <v>11569856.9341103</v>
      </c>
    </row>
    <row r="296" spans="1:3">
      <c r="A296">
        <v>294</v>
      </c>
      <c r="B296">
        <v>7825711.46686055</v>
      </c>
      <c r="C296">
        <v>11569856.9341103</v>
      </c>
    </row>
    <row r="297" spans="1:3">
      <c r="A297">
        <v>295</v>
      </c>
      <c r="B297">
        <v>7803588.18299514</v>
      </c>
      <c r="C297">
        <v>11569856.9341103</v>
      </c>
    </row>
    <row r="298" spans="1:3">
      <c r="A298">
        <v>296</v>
      </c>
      <c r="B298">
        <v>7788536.36246808</v>
      </c>
      <c r="C298">
        <v>11569856.9341103</v>
      </c>
    </row>
    <row r="299" spans="1:3">
      <c r="A299">
        <v>297</v>
      </c>
      <c r="B299">
        <v>7766414.92193369</v>
      </c>
      <c r="C299">
        <v>11569856.9341103</v>
      </c>
    </row>
    <row r="300" spans="1:3">
      <c r="A300">
        <v>298</v>
      </c>
      <c r="B300">
        <v>7743015.83288555</v>
      </c>
      <c r="C300">
        <v>11569856.9341103</v>
      </c>
    </row>
    <row r="301" spans="1:3">
      <c r="A301">
        <v>299</v>
      </c>
      <c r="B301">
        <v>7727416.48248907</v>
      </c>
      <c r="C301">
        <v>11569856.9341103</v>
      </c>
    </row>
    <row r="302" spans="1:3">
      <c r="A302">
        <v>300</v>
      </c>
      <c r="B302">
        <v>7713360.63269817</v>
      </c>
      <c r="C302">
        <v>11569856.9341103</v>
      </c>
    </row>
    <row r="303" spans="1:3">
      <c r="A303">
        <v>301</v>
      </c>
      <c r="B303">
        <v>7698694.29332757</v>
      </c>
      <c r="C303">
        <v>11569856.9341103</v>
      </c>
    </row>
    <row r="304" spans="1:3">
      <c r="A304">
        <v>302</v>
      </c>
      <c r="B304">
        <v>7680654.18801194</v>
      </c>
      <c r="C304">
        <v>11569856.9341103</v>
      </c>
    </row>
    <row r="305" spans="1:3">
      <c r="A305">
        <v>303</v>
      </c>
      <c r="B305">
        <v>7660201.03990921</v>
      </c>
      <c r="C305">
        <v>11569856.9341103</v>
      </c>
    </row>
    <row r="306" spans="1:3">
      <c r="A306">
        <v>304</v>
      </c>
      <c r="B306">
        <v>7642696.50917028</v>
      </c>
      <c r="C306">
        <v>11569856.9341103</v>
      </c>
    </row>
    <row r="307" spans="1:3">
      <c r="A307">
        <v>305</v>
      </c>
      <c r="B307">
        <v>7632936.99930565</v>
      </c>
      <c r="C307">
        <v>11569856.9341103</v>
      </c>
    </row>
    <row r="308" spans="1:3">
      <c r="A308">
        <v>306</v>
      </c>
      <c r="B308">
        <v>7626604.36904533</v>
      </c>
      <c r="C308">
        <v>11569856.9341103</v>
      </c>
    </row>
    <row r="309" spans="1:3">
      <c r="A309">
        <v>307</v>
      </c>
      <c r="B309">
        <v>7627235.06924651</v>
      </c>
      <c r="C309">
        <v>11569856.9341103</v>
      </c>
    </row>
    <row r="310" spans="1:3">
      <c r="A310">
        <v>308</v>
      </c>
      <c r="B310">
        <v>7608559.5960403</v>
      </c>
      <c r="C310">
        <v>11569856.9341103</v>
      </c>
    </row>
    <row r="311" spans="1:3">
      <c r="A311">
        <v>309</v>
      </c>
      <c r="B311">
        <v>7587659.67433125</v>
      </c>
      <c r="C311">
        <v>11569856.9341103</v>
      </c>
    </row>
    <row r="312" spans="1:3">
      <c r="A312">
        <v>310</v>
      </c>
      <c r="B312">
        <v>7568750.69005009</v>
      </c>
      <c r="C312">
        <v>11569856.9341103</v>
      </c>
    </row>
    <row r="313" spans="1:3">
      <c r="A313">
        <v>311</v>
      </c>
      <c r="B313">
        <v>7554009.49925063</v>
      </c>
      <c r="C313">
        <v>11569856.9341103</v>
      </c>
    </row>
    <row r="314" spans="1:3">
      <c r="A314">
        <v>312</v>
      </c>
      <c r="B314">
        <v>7545260.83690578</v>
      </c>
      <c r="C314">
        <v>11569856.9341103</v>
      </c>
    </row>
    <row r="315" spans="1:3">
      <c r="A315">
        <v>313</v>
      </c>
      <c r="B315">
        <v>7536978.36796661</v>
      </c>
      <c r="C315">
        <v>11569856.9341103</v>
      </c>
    </row>
    <row r="316" spans="1:3">
      <c r="A316">
        <v>314</v>
      </c>
      <c r="B316">
        <v>7517942.09360243</v>
      </c>
      <c r="C316">
        <v>11569856.9341103</v>
      </c>
    </row>
    <row r="317" spans="1:3">
      <c r="A317">
        <v>315</v>
      </c>
      <c r="B317">
        <v>7499933.32894392</v>
      </c>
      <c r="C317">
        <v>11569856.9341103</v>
      </c>
    </row>
    <row r="318" spans="1:3">
      <c r="A318">
        <v>316</v>
      </c>
      <c r="B318">
        <v>7480780.01546106</v>
      </c>
      <c r="C318">
        <v>11569856.9341103</v>
      </c>
    </row>
    <row r="319" spans="1:3">
      <c r="A319">
        <v>317</v>
      </c>
      <c r="B319">
        <v>7460924.59719473</v>
      </c>
      <c r="C319">
        <v>11569856.9341103</v>
      </c>
    </row>
    <row r="320" spans="1:3">
      <c r="A320">
        <v>318</v>
      </c>
      <c r="B320">
        <v>7449328.86057337</v>
      </c>
      <c r="C320">
        <v>11569856.9341103</v>
      </c>
    </row>
    <row r="321" spans="1:3">
      <c r="A321">
        <v>319</v>
      </c>
      <c r="B321">
        <v>7436034.53781438</v>
      </c>
      <c r="C321">
        <v>11569856.9341103</v>
      </c>
    </row>
    <row r="322" spans="1:3">
      <c r="A322">
        <v>320</v>
      </c>
      <c r="B322">
        <v>7422674.86390334</v>
      </c>
      <c r="C322">
        <v>11569856.9341103</v>
      </c>
    </row>
    <row r="323" spans="1:3">
      <c r="A323">
        <v>321</v>
      </c>
      <c r="B323">
        <v>7408174.25102353</v>
      </c>
      <c r="C323">
        <v>11569856.9341103</v>
      </c>
    </row>
    <row r="324" spans="1:3">
      <c r="A324">
        <v>322</v>
      </c>
      <c r="B324">
        <v>7392647.88459252</v>
      </c>
      <c r="C324">
        <v>11569856.9341103</v>
      </c>
    </row>
    <row r="325" spans="1:3">
      <c r="A325">
        <v>323</v>
      </c>
      <c r="B325">
        <v>7373875.79442836</v>
      </c>
      <c r="C325">
        <v>11569856.9341103</v>
      </c>
    </row>
    <row r="326" spans="1:3">
      <c r="A326">
        <v>324</v>
      </c>
      <c r="B326">
        <v>7364189.46068071</v>
      </c>
      <c r="C326">
        <v>11569856.9341103</v>
      </c>
    </row>
    <row r="327" spans="1:3">
      <c r="A327">
        <v>325</v>
      </c>
      <c r="B327">
        <v>7356143.31934954</v>
      </c>
      <c r="C327">
        <v>11569856.9341103</v>
      </c>
    </row>
    <row r="328" spans="1:3">
      <c r="A328">
        <v>326</v>
      </c>
      <c r="B328">
        <v>7349354.59140982</v>
      </c>
      <c r="C328">
        <v>11569856.9341103</v>
      </c>
    </row>
    <row r="329" spans="1:3">
      <c r="A329">
        <v>327</v>
      </c>
      <c r="B329">
        <v>7349087.34804862</v>
      </c>
      <c r="C329">
        <v>11569856.9341103</v>
      </c>
    </row>
    <row r="330" spans="1:3">
      <c r="A330">
        <v>328</v>
      </c>
      <c r="B330">
        <v>7333214.4518544</v>
      </c>
      <c r="C330">
        <v>11569856.9341103</v>
      </c>
    </row>
    <row r="331" spans="1:3">
      <c r="A331">
        <v>329</v>
      </c>
      <c r="B331">
        <v>7315452.95911313</v>
      </c>
      <c r="C331">
        <v>11569856.9341103</v>
      </c>
    </row>
    <row r="332" spans="1:3">
      <c r="A332">
        <v>330</v>
      </c>
      <c r="B332">
        <v>7299105.15185145</v>
      </c>
      <c r="C332">
        <v>11569856.9341103</v>
      </c>
    </row>
    <row r="333" spans="1:3">
      <c r="A333">
        <v>331</v>
      </c>
      <c r="B333">
        <v>7286214.72173167</v>
      </c>
      <c r="C333">
        <v>11569856.9341103</v>
      </c>
    </row>
    <row r="334" spans="1:3">
      <c r="A334">
        <v>332</v>
      </c>
      <c r="B334">
        <v>7278867.7764858</v>
      </c>
      <c r="C334">
        <v>11569856.9341103</v>
      </c>
    </row>
    <row r="335" spans="1:3">
      <c r="A335">
        <v>333</v>
      </c>
      <c r="B335">
        <v>7271439.43869249</v>
      </c>
      <c r="C335">
        <v>11569856.9341103</v>
      </c>
    </row>
    <row r="336" spans="1:3">
      <c r="A336">
        <v>334</v>
      </c>
      <c r="B336">
        <v>7255527.12122329</v>
      </c>
      <c r="C336">
        <v>11569856.9341103</v>
      </c>
    </row>
    <row r="337" spans="1:3">
      <c r="A337">
        <v>335</v>
      </c>
      <c r="B337">
        <v>7240030.04104583</v>
      </c>
      <c r="C337">
        <v>11569856.9341103</v>
      </c>
    </row>
    <row r="338" spans="1:3">
      <c r="A338">
        <v>336</v>
      </c>
      <c r="B338">
        <v>7222047.164031</v>
      </c>
      <c r="C338">
        <v>11569856.9341103</v>
      </c>
    </row>
    <row r="339" spans="1:3">
      <c r="A339">
        <v>337</v>
      </c>
      <c r="B339">
        <v>7208179.65687677</v>
      </c>
      <c r="C339">
        <v>11569856.9341103</v>
      </c>
    </row>
    <row r="340" spans="1:3">
      <c r="A340">
        <v>338</v>
      </c>
      <c r="B340">
        <v>7198030.19692251</v>
      </c>
      <c r="C340">
        <v>11569856.9341103</v>
      </c>
    </row>
    <row r="341" spans="1:3">
      <c r="A341">
        <v>339</v>
      </c>
      <c r="B341">
        <v>7184738.92236152</v>
      </c>
      <c r="C341">
        <v>11569856.9341103</v>
      </c>
    </row>
    <row r="342" spans="1:3">
      <c r="A342">
        <v>340</v>
      </c>
      <c r="B342">
        <v>7172163.85018773</v>
      </c>
      <c r="C342">
        <v>11569856.9341103</v>
      </c>
    </row>
    <row r="343" spans="1:3">
      <c r="A343">
        <v>341</v>
      </c>
      <c r="B343">
        <v>7159029.40524032</v>
      </c>
      <c r="C343">
        <v>11569856.9341103</v>
      </c>
    </row>
    <row r="344" spans="1:3">
      <c r="A344">
        <v>342</v>
      </c>
      <c r="B344">
        <v>7144391.527973</v>
      </c>
      <c r="C344">
        <v>11569856.9341103</v>
      </c>
    </row>
    <row r="345" spans="1:3">
      <c r="A345">
        <v>343</v>
      </c>
      <c r="B345">
        <v>7128691.83108652</v>
      </c>
      <c r="C345">
        <v>11569856.9341103</v>
      </c>
    </row>
    <row r="346" spans="1:3">
      <c r="A346">
        <v>344</v>
      </c>
      <c r="B346">
        <v>7120097.62130707</v>
      </c>
      <c r="C346">
        <v>11569856.9341103</v>
      </c>
    </row>
    <row r="347" spans="1:3">
      <c r="A347">
        <v>345</v>
      </c>
      <c r="B347">
        <v>7112156.70382337</v>
      </c>
      <c r="C347">
        <v>11569856.9341103</v>
      </c>
    </row>
    <row r="348" spans="1:3">
      <c r="A348">
        <v>346</v>
      </c>
      <c r="B348">
        <v>7103022.59902517</v>
      </c>
      <c r="C348">
        <v>11569856.9341103</v>
      </c>
    </row>
    <row r="349" spans="1:3">
      <c r="A349">
        <v>347</v>
      </c>
      <c r="B349">
        <v>7090209.512396</v>
      </c>
      <c r="C349">
        <v>11569856.9341103</v>
      </c>
    </row>
    <row r="350" spans="1:3">
      <c r="A350">
        <v>348</v>
      </c>
      <c r="B350">
        <v>7074670.73999615</v>
      </c>
      <c r="C350">
        <v>11569856.9341103</v>
      </c>
    </row>
    <row r="351" spans="1:3">
      <c r="A351">
        <v>349</v>
      </c>
      <c r="B351">
        <v>7060841.86080958</v>
      </c>
      <c r="C351">
        <v>11569856.9341103</v>
      </c>
    </row>
    <row r="352" spans="1:3">
      <c r="A352">
        <v>350</v>
      </c>
      <c r="B352">
        <v>7050402.95572189</v>
      </c>
      <c r="C352">
        <v>11569856.9341103</v>
      </c>
    </row>
    <row r="353" spans="1:3">
      <c r="A353">
        <v>351</v>
      </c>
      <c r="B353">
        <v>7044618.95145298</v>
      </c>
      <c r="C353">
        <v>11569856.9341103</v>
      </c>
    </row>
    <row r="354" spans="1:3">
      <c r="A354">
        <v>352</v>
      </c>
      <c r="B354">
        <v>7039001.31301734</v>
      </c>
      <c r="C354">
        <v>11569856.9341103</v>
      </c>
    </row>
    <row r="355" spans="1:3">
      <c r="A355">
        <v>353</v>
      </c>
      <c r="B355">
        <v>7038855.47505536</v>
      </c>
      <c r="C355">
        <v>11569856.9341103</v>
      </c>
    </row>
    <row r="356" spans="1:3">
      <c r="A356">
        <v>354</v>
      </c>
      <c r="B356">
        <v>7024312.36145795</v>
      </c>
      <c r="C356">
        <v>11569856.9341103</v>
      </c>
    </row>
    <row r="357" spans="1:3">
      <c r="A357">
        <v>355</v>
      </c>
      <c r="B357">
        <v>7008714.15502948</v>
      </c>
      <c r="C357">
        <v>11569856.9341103</v>
      </c>
    </row>
    <row r="358" spans="1:3">
      <c r="A358">
        <v>356</v>
      </c>
      <c r="B358">
        <v>6997490.25740471</v>
      </c>
      <c r="C358">
        <v>11569856.9341103</v>
      </c>
    </row>
    <row r="359" spans="1:3">
      <c r="A359">
        <v>357</v>
      </c>
      <c r="B359">
        <v>6985313.65242843</v>
      </c>
      <c r="C359">
        <v>11569856.9341103</v>
      </c>
    </row>
    <row r="360" spans="1:3">
      <c r="A360">
        <v>358</v>
      </c>
      <c r="B360">
        <v>6975552.33204283</v>
      </c>
      <c r="C360">
        <v>11569856.9341103</v>
      </c>
    </row>
    <row r="361" spans="1:3">
      <c r="A361">
        <v>359</v>
      </c>
      <c r="B361">
        <v>6963747.50707937</v>
      </c>
      <c r="C361">
        <v>11569856.9341103</v>
      </c>
    </row>
    <row r="362" spans="1:3">
      <c r="A362">
        <v>360</v>
      </c>
      <c r="B362">
        <v>6952274.21508408</v>
      </c>
      <c r="C362">
        <v>11569856.9341103</v>
      </c>
    </row>
    <row r="363" spans="1:3">
      <c r="A363">
        <v>361</v>
      </c>
      <c r="B363">
        <v>6940316.40838743</v>
      </c>
      <c r="C363">
        <v>11569856.9341103</v>
      </c>
    </row>
    <row r="364" spans="1:3">
      <c r="A364">
        <v>362</v>
      </c>
      <c r="B364">
        <v>6927229.04685409</v>
      </c>
      <c r="C364">
        <v>11569856.9341103</v>
      </c>
    </row>
    <row r="365" spans="1:3">
      <c r="A365">
        <v>363</v>
      </c>
      <c r="B365">
        <v>6913317.87968653</v>
      </c>
      <c r="C365">
        <v>11569856.9341103</v>
      </c>
    </row>
    <row r="366" spans="1:3">
      <c r="A366">
        <v>364</v>
      </c>
      <c r="B366">
        <v>6904754.49656697</v>
      </c>
      <c r="C366">
        <v>11569856.9341103</v>
      </c>
    </row>
    <row r="367" spans="1:3">
      <c r="A367">
        <v>365</v>
      </c>
      <c r="B367">
        <v>6896882.87284746</v>
      </c>
      <c r="C367">
        <v>11569856.9341103</v>
      </c>
    </row>
    <row r="368" spans="1:3">
      <c r="A368">
        <v>366</v>
      </c>
      <c r="B368">
        <v>6889696.34526868</v>
      </c>
      <c r="C368">
        <v>11569856.9341103</v>
      </c>
    </row>
    <row r="369" spans="1:3">
      <c r="A369">
        <v>367</v>
      </c>
      <c r="B369">
        <v>6881272.92785192</v>
      </c>
      <c r="C369">
        <v>11569856.9341103</v>
      </c>
    </row>
    <row r="370" spans="1:3">
      <c r="A370">
        <v>368</v>
      </c>
      <c r="B370">
        <v>6867474.89923635</v>
      </c>
      <c r="C370">
        <v>11569856.9341103</v>
      </c>
    </row>
    <row r="371" spans="1:3">
      <c r="A371">
        <v>369</v>
      </c>
      <c r="B371">
        <v>6855509.93448045</v>
      </c>
      <c r="C371">
        <v>11569856.9341103</v>
      </c>
    </row>
    <row r="372" spans="1:3">
      <c r="A372">
        <v>370</v>
      </c>
      <c r="B372">
        <v>6846690.70500859</v>
      </c>
      <c r="C372">
        <v>11569856.9341103</v>
      </c>
    </row>
    <row r="373" spans="1:3">
      <c r="A373">
        <v>371</v>
      </c>
      <c r="B373">
        <v>6841872.63920832</v>
      </c>
      <c r="C373">
        <v>11569856.9341103</v>
      </c>
    </row>
    <row r="374" spans="1:3">
      <c r="A374">
        <v>372</v>
      </c>
      <c r="B374">
        <v>6841922.89974359</v>
      </c>
      <c r="C374">
        <v>11569856.9341103</v>
      </c>
    </row>
    <row r="375" spans="1:3">
      <c r="A375">
        <v>373</v>
      </c>
      <c r="B375">
        <v>6830532.85844471</v>
      </c>
      <c r="C375">
        <v>11569856.9341103</v>
      </c>
    </row>
    <row r="376" spans="1:3">
      <c r="A376">
        <v>374</v>
      </c>
      <c r="B376">
        <v>6816865.52591348</v>
      </c>
      <c r="C376">
        <v>11569856.9341103</v>
      </c>
    </row>
    <row r="377" spans="1:3">
      <c r="A377">
        <v>375</v>
      </c>
      <c r="B377">
        <v>6808764.35655526</v>
      </c>
      <c r="C377">
        <v>11569856.9341103</v>
      </c>
    </row>
    <row r="378" spans="1:3">
      <c r="A378">
        <v>376</v>
      </c>
      <c r="B378">
        <v>6798594.18023204</v>
      </c>
      <c r="C378">
        <v>11569856.9341103</v>
      </c>
    </row>
    <row r="379" spans="1:3">
      <c r="A379">
        <v>377</v>
      </c>
      <c r="B379">
        <v>6787381.54249725</v>
      </c>
      <c r="C379">
        <v>11569856.9341103</v>
      </c>
    </row>
    <row r="380" spans="1:3">
      <c r="A380">
        <v>378</v>
      </c>
      <c r="B380">
        <v>6778530.81869705</v>
      </c>
      <c r="C380">
        <v>11569856.9341103</v>
      </c>
    </row>
    <row r="381" spans="1:3">
      <c r="A381">
        <v>379</v>
      </c>
      <c r="B381">
        <v>6768097.91888086</v>
      </c>
      <c r="C381">
        <v>11569856.9341103</v>
      </c>
    </row>
    <row r="382" spans="1:3">
      <c r="A382">
        <v>380</v>
      </c>
      <c r="B382">
        <v>6757872.25170467</v>
      </c>
      <c r="C382">
        <v>11569856.9341103</v>
      </c>
    </row>
    <row r="383" spans="1:3">
      <c r="A383">
        <v>381</v>
      </c>
      <c r="B383">
        <v>6747052.41879487</v>
      </c>
      <c r="C383">
        <v>11569856.9341103</v>
      </c>
    </row>
    <row r="384" spans="1:3">
      <c r="A384">
        <v>382</v>
      </c>
      <c r="B384">
        <v>6735768.46587255</v>
      </c>
      <c r="C384">
        <v>11569856.9341103</v>
      </c>
    </row>
    <row r="385" spans="1:3">
      <c r="A385">
        <v>383</v>
      </c>
      <c r="B385">
        <v>6723801.59266482</v>
      </c>
      <c r="C385">
        <v>11569856.9341103</v>
      </c>
    </row>
    <row r="386" spans="1:3">
      <c r="A386">
        <v>384</v>
      </c>
      <c r="B386">
        <v>6713749.71640357</v>
      </c>
      <c r="C386">
        <v>11569856.9341103</v>
      </c>
    </row>
    <row r="387" spans="1:3">
      <c r="A387">
        <v>385</v>
      </c>
      <c r="B387">
        <v>6706020.64905098</v>
      </c>
      <c r="C387">
        <v>11569856.9341103</v>
      </c>
    </row>
    <row r="388" spans="1:3">
      <c r="A388">
        <v>386</v>
      </c>
      <c r="B388">
        <v>6698459.80327917</v>
      </c>
      <c r="C388">
        <v>11569856.9341103</v>
      </c>
    </row>
    <row r="389" spans="1:3">
      <c r="A389">
        <v>387</v>
      </c>
      <c r="B389">
        <v>6692129.5701559</v>
      </c>
      <c r="C389">
        <v>11569856.9341103</v>
      </c>
    </row>
    <row r="390" spans="1:3">
      <c r="A390">
        <v>388</v>
      </c>
      <c r="B390">
        <v>6680591.55311829</v>
      </c>
      <c r="C390">
        <v>11569856.9341103</v>
      </c>
    </row>
    <row r="391" spans="1:3">
      <c r="A391">
        <v>389</v>
      </c>
      <c r="B391">
        <v>6670287.15803455</v>
      </c>
      <c r="C391">
        <v>11569856.9341103</v>
      </c>
    </row>
    <row r="392" spans="1:3">
      <c r="A392">
        <v>390</v>
      </c>
      <c r="B392">
        <v>6662633.00077467</v>
      </c>
      <c r="C392">
        <v>11569856.9341103</v>
      </c>
    </row>
    <row r="393" spans="1:3">
      <c r="A393">
        <v>391</v>
      </c>
      <c r="B393">
        <v>6658661.19535</v>
      </c>
      <c r="C393">
        <v>11569856.9341103</v>
      </c>
    </row>
    <row r="394" spans="1:3">
      <c r="A394">
        <v>392</v>
      </c>
      <c r="B394">
        <v>6658480.54399868</v>
      </c>
      <c r="C394">
        <v>11569856.9341103</v>
      </c>
    </row>
    <row r="395" spans="1:3">
      <c r="A395">
        <v>393</v>
      </c>
      <c r="B395">
        <v>6646236.78488211</v>
      </c>
      <c r="C395">
        <v>11569856.9341103</v>
      </c>
    </row>
    <row r="396" spans="1:3">
      <c r="A396">
        <v>394</v>
      </c>
      <c r="B396">
        <v>6640003.06178967</v>
      </c>
      <c r="C396">
        <v>11569856.9341103</v>
      </c>
    </row>
    <row r="397" spans="1:3">
      <c r="A397">
        <v>395</v>
      </c>
      <c r="B397">
        <v>6633156.86312064</v>
      </c>
      <c r="C397">
        <v>11569856.9341103</v>
      </c>
    </row>
    <row r="398" spans="1:3">
      <c r="A398">
        <v>396</v>
      </c>
      <c r="B398">
        <v>6623783.39632286</v>
      </c>
      <c r="C398">
        <v>11569856.9341103</v>
      </c>
    </row>
    <row r="399" spans="1:3">
      <c r="A399">
        <v>397</v>
      </c>
      <c r="B399">
        <v>6613972.37918053</v>
      </c>
      <c r="C399">
        <v>11569856.9341103</v>
      </c>
    </row>
    <row r="400" spans="1:3">
      <c r="A400">
        <v>398</v>
      </c>
      <c r="B400">
        <v>6606364.14635096</v>
      </c>
      <c r="C400">
        <v>11569856.9341103</v>
      </c>
    </row>
    <row r="401" spans="1:3">
      <c r="A401">
        <v>399</v>
      </c>
      <c r="B401">
        <v>6596591.53332141</v>
      </c>
      <c r="C401">
        <v>11569856.9341103</v>
      </c>
    </row>
    <row r="402" spans="1:3">
      <c r="A402">
        <v>400</v>
      </c>
      <c r="B402">
        <v>6587496.26780515</v>
      </c>
      <c r="C402">
        <v>11569856.9341103</v>
      </c>
    </row>
    <row r="403" spans="1:3">
      <c r="A403">
        <v>401</v>
      </c>
      <c r="B403">
        <v>6578424.14992997</v>
      </c>
      <c r="C403">
        <v>11569856.9341103</v>
      </c>
    </row>
    <row r="404" spans="1:3">
      <c r="A404">
        <v>402</v>
      </c>
      <c r="B404">
        <v>6568042.54888644</v>
      </c>
      <c r="C404">
        <v>11569856.9341103</v>
      </c>
    </row>
    <row r="405" spans="1:3">
      <c r="A405">
        <v>403</v>
      </c>
      <c r="B405">
        <v>6556754.4299543</v>
      </c>
      <c r="C405">
        <v>11569856.9341103</v>
      </c>
    </row>
    <row r="406" spans="1:3">
      <c r="A406">
        <v>404</v>
      </c>
      <c r="B406">
        <v>6547730.74691164</v>
      </c>
      <c r="C406">
        <v>11569856.9341103</v>
      </c>
    </row>
    <row r="407" spans="1:3">
      <c r="A407">
        <v>405</v>
      </c>
      <c r="B407">
        <v>6540084.26949542</v>
      </c>
      <c r="C407">
        <v>11569856.9341103</v>
      </c>
    </row>
    <row r="408" spans="1:3">
      <c r="A408">
        <v>406</v>
      </c>
      <c r="B408">
        <v>6533427.1064338</v>
      </c>
      <c r="C408">
        <v>11569856.9341103</v>
      </c>
    </row>
    <row r="409" spans="1:3">
      <c r="A409">
        <v>407</v>
      </c>
      <c r="B409">
        <v>6526919.44433461</v>
      </c>
      <c r="C409">
        <v>11569856.9341103</v>
      </c>
    </row>
    <row r="410" spans="1:3">
      <c r="A410">
        <v>408</v>
      </c>
      <c r="B410">
        <v>6516862.05679642</v>
      </c>
      <c r="C410">
        <v>11569856.9341103</v>
      </c>
    </row>
    <row r="411" spans="1:3">
      <c r="A411">
        <v>409</v>
      </c>
      <c r="B411">
        <v>6507497.90569454</v>
      </c>
      <c r="C411">
        <v>11569856.9341103</v>
      </c>
    </row>
    <row r="412" spans="1:3">
      <c r="A412">
        <v>410</v>
      </c>
      <c r="B412">
        <v>6500831.92519868</v>
      </c>
      <c r="C412">
        <v>11569856.9341103</v>
      </c>
    </row>
    <row r="413" spans="1:3">
      <c r="A413">
        <v>411</v>
      </c>
      <c r="B413">
        <v>6497176.38180689</v>
      </c>
      <c r="C413">
        <v>11569856.9341103</v>
      </c>
    </row>
    <row r="414" spans="1:3">
      <c r="A414">
        <v>412</v>
      </c>
      <c r="B414">
        <v>6497063.31184389</v>
      </c>
      <c r="C414">
        <v>11569856.9341103</v>
      </c>
    </row>
    <row r="415" spans="1:3">
      <c r="A415">
        <v>413</v>
      </c>
      <c r="B415">
        <v>6487542.96168677</v>
      </c>
      <c r="C415">
        <v>11569856.9341103</v>
      </c>
    </row>
    <row r="416" spans="1:3">
      <c r="A416">
        <v>414</v>
      </c>
      <c r="B416">
        <v>6480055.92126701</v>
      </c>
      <c r="C416">
        <v>11569856.9341103</v>
      </c>
    </row>
    <row r="417" spans="1:3">
      <c r="A417">
        <v>415</v>
      </c>
      <c r="B417">
        <v>6471529.33142262</v>
      </c>
      <c r="C417">
        <v>11569856.9341103</v>
      </c>
    </row>
    <row r="418" spans="1:3">
      <c r="A418">
        <v>416</v>
      </c>
      <c r="B418">
        <v>6462122.35654592</v>
      </c>
      <c r="C418">
        <v>11569856.9341103</v>
      </c>
    </row>
    <row r="419" spans="1:3">
      <c r="A419">
        <v>417</v>
      </c>
      <c r="B419">
        <v>6454217.11906145</v>
      </c>
      <c r="C419">
        <v>11569856.9341103</v>
      </c>
    </row>
    <row r="420" spans="1:3">
      <c r="A420">
        <v>418</v>
      </c>
      <c r="B420">
        <v>6446005.67474898</v>
      </c>
      <c r="C420">
        <v>11569856.9341103</v>
      </c>
    </row>
    <row r="421" spans="1:3">
      <c r="A421">
        <v>419</v>
      </c>
      <c r="B421">
        <v>6437795.4521804</v>
      </c>
      <c r="C421">
        <v>11569856.9341103</v>
      </c>
    </row>
    <row r="422" spans="1:3">
      <c r="A422">
        <v>420</v>
      </c>
      <c r="B422">
        <v>6429034.16765696</v>
      </c>
      <c r="C422">
        <v>11569856.9341103</v>
      </c>
    </row>
    <row r="423" spans="1:3">
      <c r="A423">
        <v>421</v>
      </c>
      <c r="B423">
        <v>6420722.8218477</v>
      </c>
      <c r="C423">
        <v>11569856.9341103</v>
      </c>
    </row>
    <row r="424" spans="1:3">
      <c r="A424">
        <v>422</v>
      </c>
      <c r="B424">
        <v>6411714.06354455</v>
      </c>
      <c r="C424">
        <v>11569856.9341103</v>
      </c>
    </row>
    <row r="425" spans="1:3">
      <c r="A425">
        <v>423</v>
      </c>
      <c r="B425">
        <v>6404239.6510719</v>
      </c>
      <c r="C425">
        <v>11569856.9341103</v>
      </c>
    </row>
    <row r="426" spans="1:3">
      <c r="A426">
        <v>424</v>
      </c>
      <c r="B426">
        <v>6397621.90544106</v>
      </c>
      <c r="C426">
        <v>11569856.9341103</v>
      </c>
    </row>
    <row r="427" spans="1:3">
      <c r="A427">
        <v>425</v>
      </c>
      <c r="B427">
        <v>6390896.69881922</v>
      </c>
      <c r="C427">
        <v>11569856.9341103</v>
      </c>
    </row>
    <row r="428" spans="1:3">
      <c r="A428">
        <v>426</v>
      </c>
      <c r="B428">
        <v>6385757.18810089</v>
      </c>
      <c r="C428">
        <v>11569856.9341103</v>
      </c>
    </row>
    <row r="429" spans="1:3">
      <c r="A429">
        <v>427</v>
      </c>
      <c r="B429">
        <v>6376356.25751463</v>
      </c>
      <c r="C429">
        <v>11569856.9341103</v>
      </c>
    </row>
    <row r="430" spans="1:3">
      <c r="A430">
        <v>428</v>
      </c>
      <c r="B430">
        <v>6367990.73106172</v>
      </c>
      <c r="C430">
        <v>11569856.9341103</v>
      </c>
    </row>
    <row r="431" spans="1:3">
      <c r="A431">
        <v>429</v>
      </c>
      <c r="B431">
        <v>6361509.75947026</v>
      </c>
      <c r="C431">
        <v>11569856.9341103</v>
      </c>
    </row>
    <row r="432" spans="1:3">
      <c r="A432">
        <v>430</v>
      </c>
      <c r="B432">
        <v>6358228.80177597</v>
      </c>
      <c r="C432">
        <v>11569856.9341103</v>
      </c>
    </row>
    <row r="433" spans="1:3">
      <c r="A433">
        <v>431</v>
      </c>
      <c r="B433">
        <v>6358478.09916236</v>
      </c>
      <c r="C433">
        <v>11569856.9341103</v>
      </c>
    </row>
    <row r="434" spans="1:3">
      <c r="A434">
        <v>432</v>
      </c>
      <c r="B434">
        <v>6349343.50839364</v>
      </c>
      <c r="C434">
        <v>11569856.9341103</v>
      </c>
    </row>
    <row r="435" spans="1:3">
      <c r="A435">
        <v>433</v>
      </c>
      <c r="B435">
        <v>6343733.60011898</v>
      </c>
      <c r="C435">
        <v>11569856.9341103</v>
      </c>
    </row>
    <row r="436" spans="1:3">
      <c r="A436">
        <v>434</v>
      </c>
      <c r="B436">
        <v>6335874.12944428</v>
      </c>
      <c r="C436">
        <v>11569856.9341103</v>
      </c>
    </row>
    <row r="437" spans="1:3">
      <c r="A437">
        <v>435</v>
      </c>
      <c r="B437">
        <v>6328034.1822162</v>
      </c>
      <c r="C437">
        <v>11569856.9341103</v>
      </c>
    </row>
    <row r="438" spans="1:3">
      <c r="A438">
        <v>436</v>
      </c>
      <c r="B438">
        <v>6322317.13322989</v>
      </c>
      <c r="C438">
        <v>11569856.9341103</v>
      </c>
    </row>
    <row r="439" spans="1:3">
      <c r="A439">
        <v>437</v>
      </c>
      <c r="B439">
        <v>6314390.9618638</v>
      </c>
      <c r="C439">
        <v>11569856.9341103</v>
      </c>
    </row>
    <row r="440" spans="1:3">
      <c r="A440">
        <v>438</v>
      </c>
      <c r="B440">
        <v>6307498.20554679</v>
      </c>
      <c r="C440">
        <v>11569856.9341103</v>
      </c>
    </row>
    <row r="441" spans="1:3">
      <c r="A441">
        <v>439</v>
      </c>
      <c r="B441">
        <v>6301119.61726957</v>
      </c>
      <c r="C441">
        <v>11569856.9341103</v>
      </c>
    </row>
    <row r="442" spans="1:3">
      <c r="A442">
        <v>440</v>
      </c>
      <c r="B442">
        <v>6293207.42606287</v>
      </c>
      <c r="C442">
        <v>11569856.9341103</v>
      </c>
    </row>
    <row r="443" spans="1:3">
      <c r="A443">
        <v>441</v>
      </c>
      <c r="B443">
        <v>6284370.15915956</v>
      </c>
      <c r="C443">
        <v>11569856.9341103</v>
      </c>
    </row>
    <row r="444" spans="1:3">
      <c r="A444">
        <v>442</v>
      </c>
      <c r="B444">
        <v>6277207.8157749</v>
      </c>
      <c r="C444">
        <v>11569856.9341103</v>
      </c>
    </row>
    <row r="445" spans="1:3">
      <c r="A445">
        <v>443</v>
      </c>
      <c r="B445">
        <v>6271190.44749659</v>
      </c>
      <c r="C445">
        <v>11569856.9341103</v>
      </c>
    </row>
    <row r="446" spans="1:3">
      <c r="A446">
        <v>444</v>
      </c>
      <c r="B446">
        <v>6266332.98931028</v>
      </c>
      <c r="C446">
        <v>11569856.9341103</v>
      </c>
    </row>
    <row r="447" spans="1:3">
      <c r="A447">
        <v>445</v>
      </c>
      <c r="B447">
        <v>6261087.52906967</v>
      </c>
      <c r="C447">
        <v>11569856.9341103</v>
      </c>
    </row>
    <row r="448" spans="1:3">
      <c r="A448">
        <v>446</v>
      </c>
      <c r="B448">
        <v>6253494.21948493</v>
      </c>
      <c r="C448">
        <v>11569856.9341103</v>
      </c>
    </row>
    <row r="449" spans="1:3">
      <c r="A449">
        <v>447</v>
      </c>
      <c r="B449">
        <v>6246162.96716604</v>
      </c>
      <c r="C449">
        <v>11569856.9341103</v>
      </c>
    </row>
    <row r="450" spans="1:3">
      <c r="A450">
        <v>448</v>
      </c>
      <c r="B450">
        <v>6241079.71194392</v>
      </c>
      <c r="C450">
        <v>11569856.9341103</v>
      </c>
    </row>
    <row r="451" spans="1:3">
      <c r="A451">
        <v>449</v>
      </c>
      <c r="B451">
        <v>6238228.34270237</v>
      </c>
      <c r="C451">
        <v>11569856.9341103</v>
      </c>
    </row>
    <row r="452" spans="1:3">
      <c r="A452">
        <v>450</v>
      </c>
      <c r="B452">
        <v>6238023.62840505</v>
      </c>
      <c r="C452">
        <v>11569856.9341103</v>
      </c>
    </row>
    <row r="453" spans="1:3">
      <c r="A453">
        <v>451</v>
      </c>
      <c r="B453">
        <v>6230727.9236742</v>
      </c>
      <c r="C453">
        <v>11569856.9341103</v>
      </c>
    </row>
    <row r="454" spans="1:3">
      <c r="A454">
        <v>452</v>
      </c>
      <c r="B454">
        <v>6224485.84263123</v>
      </c>
      <c r="C454">
        <v>11569856.9341103</v>
      </c>
    </row>
    <row r="455" spans="1:3">
      <c r="A455">
        <v>453</v>
      </c>
      <c r="B455">
        <v>6217933.45224516</v>
      </c>
      <c r="C455">
        <v>11569856.9341103</v>
      </c>
    </row>
    <row r="456" spans="1:3">
      <c r="A456">
        <v>454</v>
      </c>
      <c r="B456">
        <v>6210415.12464161</v>
      </c>
      <c r="C456">
        <v>11569856.9341103</v>
      </c>
    </row>
    <row r="457" spans="1:3">
      <c r="A457">
        <v>455</v>
      </c>
      <c r="B457">
        <v>6203699.79713019</v>
      </c>
      <c r="C457">
        <v>11569856.9341103</v>
      </c>
    </row>
    <row r="458" spans="1:3">
      <c r="A458">
        <v>456</v>
      </c>
      <c r="B458">
        <v>6197557.42034807</v>
      </c>
      <c r="C458">
        <v>11569856.9341103</v>
      </c>
    </row>
    <row r="459" spans="1:3">
      <c r="A459">
        <v>457</v>
      </c>
      <c r="B459">
        <v>6191094.1596972</v>
      </c>
      <c r="C459">
        <v>11569856.9341103</v>
      </c>
    </row>
    <row r="460" spans="1:3">
      <c r="A460">
        <v>458</v>
      </c>
      <c r="B460">
        <v>6183891.65244393</v>
      </c>
      <c r="C460">
        <v>11569856.9341103</v>
      </c>
    </row>
    <row r="461" spans="1:3">
      <c r="A461">
        <v>459</v>
      </c>
      <c r="B461">
        <v>6177748.8335939</v>
      </c>
      <c r="C461">
        <v>11569856.9341103</v>
      </c>
    </row>
    <row r="462" spans="1:3">
      <c r="A462">
        <v>460</v>
      </c>
      <c r="B462">
        <v>6171214.72668636</v>
      </c>
      <c r="C462">
        <v>11569856.9341103</v>
      </c>
    </row>
    <row r="463" spans="1:3">
      <c r="A463">
        <v>461</v>
      </c>
      <c r="B463">
        <v>6165636.70371921</v>
      </c>
      <c r="C463">
        <v>11569856.9341103</v>
      </c>
    </row>
    <row r="464" spans="1:3">
      <c r="A464">
        <v>462</v>
      </c>
      <c r="B464">
        <v>6160683.79172152</v>
      </c>
      <c r="C464">
        <v>11569856.9341103</v>
      </c>
    </row>
    <row r="465" spans="1:3">
      <c r="A465">
        <v>463</v>
      </c>
      <c r="B465">
        <v>6155330.47014311</v>
      </c>
      <c r="C465">
        <v>11569856.9341103</v>
      </c>
    </row>
    <row r="466" spans="1:3">
      <c r="A466">
        <v>464</v>
      </c>
      <c r="B466">
        <v>6151877.70741446</v>
      </c>
      <c r="C466">
        <v>11569856.9341103</v>
      </c>
    </row>
    <row r="467" spans="1:3">
      <c r="A467">
        <v>465</v>
      </c>
      <c r="B467">
        <v>6144459.06397914</v>
      </c>
      <c r="C467">
        <v>11569856.9341103</v>
      </c>
    </row>
    <row r="468" spans="1:3">
      <c r="A468">
        <v>466</v>
      </c>
      <c r="B468">
        <v>6137920.54081824</v>
      </c>
      <c r="C468">
        <v>11569856.9341103</v>
      </c>
    </row>
    <row r="469" spans="1:3">
      <c r="A469">
        <v>467</v>
      </c>
      <c r="B469">
        <v>6132638.53690322</v>
      </c>
      <c r="C469">
        <v>11569856.9341103</v>
      </c>
    </row>
    <row r="470" spans="1:3">
      <c r="A470">
        <v>468</v>
      </c>
      <c r="B470">
        <v>6130079.43040183</v>
      </c>
      <c r="C470">
        <v>11569856.9341103</v>
      </c>
    </row>
    <row r="471" spans="1:3">
      <c r="A471">
        <v>469</v>
      </c>
      <c r="B471">
        <v>6130410.33762605</v>
      </c>
      <c r="C471">
        <v>11569856.9341103</v>
      </c>
    </row>
    <row r="472" spans="1:3">
      <c r="A472">
        <v>470</v>
      </c>
      <c r="B472">
        <v>6123101.25605771</v>
      </c>
      <c r="C472">
        <v>11569856.9341103</v>
      </c>
    </row>
    <row r="473" spans="1:3">
      <c r="A473">
        <v>471</v>
      </c>
      <c r="B473">
        <v>6119035.52389348</v>
      </c>
      <c r="C473">
        <v>11569856.9341103</v>
      </c>
    </row>
    <row r="474" spans="1:3">
      <c r="A474">
        <v>472</v>
      </c>
      <c r="B474">
        <v>6112771.62762226</v>
      </c>
      <c r="C474">
        <v>11569856.9341103</v>
      </c>
    </row>
    <row r="475" spans="1:3">
      <c r="A475">
        <v>473</v>
      </c>
      <c r="B475">
        <v>6106806.99693658</v>
      </c>
      <c r="C475">
        <v>11569856.9341103</v>
      </c>
    </row>
    <row r="476" spans="1:3">
      <c r="A476">
        <v>474</v>
      </c>
      <c r="B476">
        <v>6102914.35341375</v>
      </c>
      <c r="C476">
        <v>11569856.9341103</v>
      </c>
    </row>
    <row r="477" spans="1:3">
      <c r="A477">
        <v>475</v>
      </c>
      <c r="B477">
        <v>6096586.66214742</v>
      </c>
      <c r="C477">
        <v>11569856.9341103</v>
      </c>
    </row>
    <row r="478" spans="1:3">
      <c r="A478">
        <v>476</v>
      </c>
      <c r="B478">
        <v>6091467.94386528</v>
      </c>
      <c r="C478">
        <v>11569856.9341103</v>
      </c>
    </row>
    <row r="479" spans="1:3">
      <c r="A479">
        <v>477</v>
      </c>
      <c r="B479">
        <v>6087187.28191284</v>
      </c>
      <c r="C479">
        <v>11569856.9341103</v>
      </c>
    </row>
    <row r="480" spans="1:3">
      <c r="A480">
        <v>478</v>
      </c>
      <c r="B480">
        <v>6081051.65636751</v>
      </c>
      <c r="C480">
        <v>11569856.9341103</v>
      </c>
    </row>
    <row r="481" spans="1:3">
      <c r="A481">
        <v>479</v>
      </c>
      <c r="B481">
        <v>6073907.61505655</v>
      </c>
      <c r="C481">
        <v>11569856.9341103</v>
      </c>
    </row>
    <row r="482" spans="1:3">
      <c r="A482">
        <v>480</v>
      </c>
      <c r="B482">
        <v>6068203.68512744</v>
      </c>
      <c r="C482">
        <v>11569856.9341103</v>
      </c>
    </row>
    <row r="483" spans="1:3">
      <c r="A483">
        <v>481</v>
      </c>
      <c r="B483">
        <v>6063495.95712417</v>
      </c>
      <c r="C483">
        <v>11569856.9341103</v>
      </c>
    </row>
    <row r="484" spans="1:3">
      <c r="A484">
        <v>482</v>
      </c>
      <c r="B484">
        <v>6060148.53016887</v>
      </c>
      <c r="C484">
        <v>11569856.9341103</v>
      </c>
    </row>
    <row r="485" spans="1:3">
      <c r="A485">
        <v>483</v>
      </c>
      <c r="B485">
        <v>6055926.32630097</v>
      </c>
      <c r="C485">
        <v>11569856.9341103</v>
      </c>
    </row>
    <row r="486" spans="1:3">
      <c r="A486">
        <v>484</v>
      </c>
      <c r="B486">
        <v>6050397.58535186</v>
      </c>
      <c r="C486">
        <v>11569856.9341103</v>
      </c>
    </row>
    <row r="487" spans="1:3">
      <c r="A487">
        <v>485</v>
      </c>
      <c r="B487">
        <v>6044846.8742575</v>
      </c>
      <c r="C487">
        <v>11569856.9341103</v>
      </c>
    </row>
    <row r="488" spans="1:3">
      <c r="A488">
        <v>486</v>
      </c>
      <c r="B488">
        <v>6041240.06612031</v>
      </c>
      <c r="C488">
        <v>11569856.9341103</v>
      </c>
    </row>
    <row r="489" spans="1:3">
      <c r="A489">
        <v>487</v>
      </c>
      <c r="B489">
        <v>6039163.90705603</v>
      </c>
      <c r="C489">
        <v>11569856.9341103</v>
      </c>
    </row>
    <row r="490" spans="1:3">
      <c r="A490">
        <v>488</v>
      </c>
      <c r="B490">
        <v>6038882.26614548</v>
      </c>
      <c r="C490">
        <v>11569856.9341103</v>
      </c>
    </row>
    <row r="491" spans="1:3">
      <c r="A491">
        <v>489</v>
      </c>
      <c r="B491">
        <v>6033556.84339725</v>
      </c>
      <c r="C491">
        <v>11569856.9341103</v>
      </c>
    </row>
    <row r="492" spans="1:3">
      <c r="A492">
        <v>490</v>
      </c>
      <c r="B492">
        <v>6028466.68170037</v>
      </c>
      <c r="C492">
        <v>11569856.9341103</v>
      </c>
    </row>
    <row r="493" spans="1:3">
      <c r="A493">
        <v>491</v>
      </c>
      <c r="B493">
        <v>6023665.33842841</v>
      </c>
      <c r="C493">
        <v>11569856.9341103</v>
      </c>
    </row>
    <row r="494" spans="1:3">
      <c r="A494">
        <v>492</v>
      </c>
      <c r="B494">
        <v>6017789.76329695</v>
      </c>
      <c r="C494">
        <v>11569856.9341103</v>
      </c>
    </row>
    <row r="495" spans="1:3">
      <c r="A495">
        <v>493</v>
      </c>
      <c r="B495">
        <v>6012095.9462113</v>
      </c>
      <c r="C495">
        <v>11569856.9341103</v>
      </c>
    </row>
    <row r="496" spans="1:3">
      <c r="A496">
        <v>494</v>
      </c>
      <c r="B496">
        <v>6007664.97989223</v>
      </c>
      <c r="C496">
        <v>11569856.9341103</v>
      </c>
    </row>
    <row r="497" spans="1:3">
      <c r="A497">
        <v>495</v>
      </c>
      <c r="B497">
        <v>6002612.62444548</v>
      </c>
      <c r="C497">
        <v>11569856.9341103</v>
      </c>
    </row>
    <row r="498" spans="1:3">
      <c r="A498">
        <v>496</v>
      </c>
      <c r="B498">
        <v>5996588.08216191</v>
      </c>
      <c r="C498">
        <v>11569856.9341103</v>
      </c>
    </row>
    <row r="499" spans="1:3">
      <c r="A499">
        <v>497</v>
      </c>
      <c r="B499">
        <v>5992115.00250218</v>
      </c>
      <c r="C499">
        <v>11569856.9341103</v>
      </c>
    </row>
    <row r="500" spans="1:3">
      <c r="A500">
        <v>498</v>
      </c>
      <c r="B500">
        <v>5987565.77741489</v>
      </c>
      <c r="C500">
        <v>11569856.9341103</v>
      </c>
    </row>
    <row r="501" spans="1:3">
      <c r="A501">
        <v>499</v>
      </c>
      <c r="B501">
        <v>5983558.72759499</v>
      </c>
      <c r="C501">
        <v>11569856.9341103</v>
      </c>
    </row>
    <row r="502" spans="1:3">
      <c r="A502">
        <v>500</v>
      </c>
      <c r="B502">
        <v>5979988.79228367</v>
      </c>
      <c r="C502">
        <v>11569856.9341103</v>
      </c>
    </row>
    <row r="503" spans="1:3">
      <c r="A503">
        <v>501</v>
      </c>
      <c r="B503">
        <v>5975743.74991366</v>
      </c>
      <c r="C503">
        <v>11569856.9341103</v>
      </c>
    </row>
    <row r="504" spans="1:3">
      <c r="A504">
        <v>502</v>
      </c>
      <c r="B504">
        <v>5973647.65942927</v>
      </c>
      <c r="C504">
        <v>11569856.9341103</v>
      </c>
    </row>
    <row r="505" spans="1:3">
      <c r="A505">
        <v>503</v>
      </c>
      <c r="B505">
        <v>5967895.31798</v>
      </c>
      <c r="C505">
        <v>11569856.9341103</v>
      </c>
    </row>
    <row r="506" spans="1:3">
      <c r="A506">
        <v>504</v>
      </c>
      <c r="B506">
        <v>5962925.3080665</v>
      </c>
      <c r="C506">
        <v>11569856.9341103</v>
      </c>
    </row>
    <row r="507" spans="1:3">
      <c r="A507">
        <v>505</v>
      </c>
      <c r="B507">
        <v>5958695.23200202</v>
      </c>
      <c r="C507">
        <v>11569856.9341103</v>
      </c>
    </row>
    <row r="508" spans="1:3">
      <c r="A508">
        <v>506</v>
      </c>
      <c r="B508">
        <v>5956760.74900206</v>
      </c>
      <c r="C508">
        <v>11569856.9341103</v>
      </c>
    </row>
    <row r="509" spans="1:3">
      <c r="A509">
        <v>507</v>
      </c>
      <c r="B509">
        <v>5957163.92385698</v>
      </c>
      <c r="C509">
        <v>11569856.9341103</v>
      </c>
    </row>
    <row r="510" spans="1:3">
      <c r="A510">
        <v>508</v>
      </c>
      <c r="B510">
        <v>5951366.55241807</v>
      </c>
      <c r="C510">
        <v>11569856.9341103</v>
      </c>
    </row>
    <row r="511" spans="1:3">
      <c r="A511">
        <v>509</v>
      </c>
      <c r="B511">
        <v>5948647.88560885</v>
      </c>
      <c r="C511">
        <v>11569856.9341103</v>
      </c>
    </row>
    <row r="512" spans="1:3">
      <c r="A512">
        <v>510</v>
      </c>
      <c r="B512">
        <v>5943751.19468219</v>
      </c>
      <c r="C512">
        <v>11569856.9341103</v>
      </c>
    </row>
    <row r="513" spans="1:3">
      <c r="A513">
        <v>511</v>
      </c>
      <c r="B513">
        <v>5939383.24036722</v>
      </c>
      <c r="C513">
        <v>11569856.9341103</v>
      </c>
    </row>
    <row r="514" spans="1:3">
      <c r="A514">
        <v>512</v>
      </c>
      <c r="B514">
        <v>5937068.03609627</v>
      </c>
      <c r="C514">
        <v>11569856.9341103</v>
      </c>
    </row>
    <row r="515" spans="1:3">
      <c r="A515">
        <v>513</v>
      </c>
      <c r="B515">
        <v>5932121.90982503</v>
      </c>
      <c r="C515">
        <v>11569856.9341103</v>
      </c>
    </row>
    <row r="516" spans="1:3">
      <c r="A516">
        <v>514</v>
      </c>
      <c r="B516">
        <v>5928513.03370083</v>
      </c>
      <c r="C516">
        <v>11569856.9341103</v>
      </c>
    </row>
    <row r="517" spans="1:3">
      <c r="A517">
        <v>515</v>
      </c>
      <c r="B517">
        <v>5926045.48632654</v>
      </c>
      <c r="C517">
        <v>11569856.9341103</v>
      </c>
    </row>
    <row r="518" spans="1:3">
      <c r="A518">
        <v>516</v>
      </c>
      <c r="B518">
        <v>5921451.10747278</v>
      </c>
      <c r="C518">
        <v>11569856.9341103</v>
      </c>
    </row>
    <row r="519" spans="1:3">
      <c r="A519">
        <v>517</v>
      </c>
      <c r="B519">
        <v>5915747.14330053</v>
      </c>
      <c r="C519">
        <v>11569856.9341103</v>
      </c>
    </row>
    <row r="520" spans="1:3">
      <c r="A520">
        <v>518</v>
      </c>
      <c r="B520">
        <v>5911226.67844811</v>
      </c>
      <c r="C520">
        <v>11569856.9341103</v>
      </c>
    </row>
    <row r="521" spans="1:3">
      <c r="A521">
        <v>519</v>
      </c>
      <c r="B521">
        <v>5907551.67590429</v>
      </c>
      <c r="C521">
        <v>11569856.9341103</v>
      </c>
    </row>
    <row r="522" spans="1:3">
      <c r="A522">
        <v>520</v>
      </c>
      <c r="B522">
        <v>5905379.12983633</v>
      </c>
      <c r="C522">
        <v>11569856.9341103</v>
      </c>
    </row>
    <row r="523" spans="1:3">
      <c r="A523">
        <v>521</v>
      </c>
      <c r="B523">
        <v>5901936.64822453</v>
      </c>
      <c r="C523">
        <v>11569856.9341103</v>
      </c>
    </row>
    <row r="524" spans="1:3">
      <c r="A524">
        <v>522</v>
      </c>
      <c r="B524">
        <v>5898068.11911276</v>
      </c>
      <c r="C524">
        <v>11569856.9341103</v>
      </c>
    </row>
    <row r="525" spans="1:3">
      <c r="A525">
        <v>523</v>
      </c>
      <c r="B525">
        <v>5893992.37636185</v>
      </c>
      <c r="C525">
        <v>11569856.9341103</v>
      </c>
    </row>
    <row r="526" spans="1:3">
      <c r="A526">
        <v>524</v>
      </c>
      <c r="B526">
        <v>5891631.22457226</v>
      </c>
      <c r="C526">
        <v>11569856.9341103</v>
      </c>
    </row>
    <row r="527" spans="1:3">
      <c r="A527">
        <v>525</v>
      </c>
      <c r="B527">
        <v>5890210.48691493</v>
      </c>
      <c r="C527">
        <v>11569856.9341103</v>
      </c>
    </row>
    <row r="528" spans="1:3">
      <c r="A528">
        <v>526</v>
      </c>
      <c r="B528">
        <v>5889879.12410373</v>
      </c>
      <c r="C528">
        <v>11569856.9341103</v>
      </c>
    </row>
    <row r="529" spans="1:3">
      <c r="A529">
        <v>527</v>
      </c>
      <c r="B529">
        <v>5886236.94245859</v>
      </c>
      <c r="C529">
        <v>11569856.9341103</v>
      </c>
    </row>
    <row r="530" spans="1:3">
      <c r="A530">
        <v>528</v>
      </c>
      <c r="B530">
        <v>5882175.92274142</v>
      </c>
      <c r="C530">
        <v>11569856.9341103</v>
      </c>
    </row>
    <row r="531" spans="1:3">
      <c r="A531">
        <v>529</v>
      </c>
      <c r="B531">
        <v>5878878.84519052</v>
      </c>
      <c r="C531">
        <v>11569856.9341103</v>
      </c>
    </row>
    <row r="532" spans="1:3">
      <c r="A532">
        <v>530</v>
      </c>
      <c r="B532">
        <v>5874420.86554804</v>
      </c>
      <c r="C532">
        <v>11569856.9341103</v>
      </c>
    </row>
    <row r="533" spans="1:3">
      <c r="A533">
        <v>531</v>
      </c>
      <c r="B533">
        <v>5869635.19930735</v>
      </c>
      <c r="C533">
        <v>11569856.9341103</v>
      </c>
    </row>
    <row r="534" spans="1:3">
      <c r="A534">
        <v>532</v>
      </c>
      <c r="B534">
        <v>5866609.90886109</v>
      </c>
      <c r="C534">
        <v>11569856.9341103</v>
      </c>
    </row>
    <row r="535" spans="1:3">
      <c r="A535">
        <v>533</v>
      </c>
      <c r="B535">
        <v>5862731.8789742</v>
      </c>
      <c r="C535">
        <v>11569856.9341103</v>
      </c>
    </row>
    <row r="536" spans="1:3">
      <c r="A536">
        <v>534</v>
      </c>
      <c r="B536">
        <v>5857649.0974731</v>
      </c>
      <c r="C536">
        <v>11569856.9341103</v>
      </c>
    </row>
    <row r="537" spans="1:3">
      <c r="A537">
        <v>535</v>
      </c>
      <c r="B537">
        <v>5854456.15599255</v>
      </c>
      <c r="C537">
        <v>11569856.9341103</v>
      </c>
    </row>
    <row r="538" spans="1:3">
      <c r="A538">
        <v>536</v>
      </c>
      <c r="B538">
        <v>5851465.06504844</v>
      </c>
      <c r="C538">
        <v>11569856.9341103</v>
      </c>
    </row>
    <row r="539" spans="1:3">
      <c r="A539">
        <v>537</v>
      </c>
      <c r="B539">
        <v>5848759.52402516</v>
      </c>
      <c r="C539">
        <v>11569856.9341103</v>
      </c>
    </row>
    <row r="540" spans="1:3">
      <c r="A540">
        <v>538</v>
      </c>
      <c r="B540">
        <v>5846351.66445592</v>
      </c>
      <c r="C540">
        <v>11569856.9341103</v>
      </c>
    </row>
    <row r="541" spans="1:3">
      <c r="A541">
        <v>539</v>
      </c>
      <c r="B541">
        <v>5843049.71261742</v>
      </c>
      <c r="C541">
        <v>11569856.9341103</v>
      </c>
    </row>
    <row r="542" spans="1:3">
      <c r="A542">
        <v>540</v>
      </c>
      <c r="B542">
        <v>5842032.39682618</v>
      </c>
      <c r="C542">
        <v>11569856.9341103</v>
      </c>
    </row>
    <row r="543" spans="1:3">
      <c r="A543">
        <v>541</v>
      </c>
      <c r="B543">
        <v>5837628.92290916</v>
      </c>
      <c r="C543">
        <v>11569856.9341103</v>
      </c>
    </row>
    <row r="544" spans="1:3">
      <c r="A544">
        <v>542</v>
      </c>
      <c r="B544">
        <v>5833931.64876909</v>
      </c>
      <c r="C544">
        <v>11569856.9341103</v>
      </c>
    </row>
    <row r="545" spans="1:3">
      <c r="A545">
        <v>543</v>
      </c>
      <c r="B545">
        <v>5830580.47818822</v>
      </c>
      <c r="C545">
        <v>11569856.9341103</v>
      </c>
    </row>
    <row r="546" spans="1:3">
      <c r="A546">
        <v>544</v>
      </c>
      <c r="B546">
        <v>5829154.44676062</v>
      </c>
      <c r="C546">
        <v>11569856.9341103</v>
      </c>
    </row>
    <row r="547" spans="1:3">
      <c r="A547">
        <v>545</v>
      </c>
      <c r="B547">
        <v>5829605.53241016</v>
      </c>
      <c r="C547">
        <v>11569856.9341103</v>
      </c>
    </row>
    <row r="548" spans="1:3">
      <c r="A548">
        <v>546</v>
      </c>
      <c r="B548">
        <v>5824964.29525212</v>
      </c>
      <c r="C548">
        <v>11569856.9341103</v>
      </c>
    </row>
    <row r="549" spans="1:3">
      <c r="A549">
        <v>547</v>
      </c>
      <c r="B549">
        <v>5823307.08071466</v>
      </c>
      <c r="C549">
        <v>11569856.9341103</v>
      </c>
    </row>
    <row r="550" spans="1:3">
      <c r="A550">
        <v>548</v>
      </c>
      <c r="B550">
        <v>5819485.40600876</v>
      </c>
      <c r="C550">
        <v>11569856.9341103</v>
      </c>
    </row>
    <row r="551" spans="1:3">
      <c r="A551">
        <v>549</v>
      </c>
      <c r="B551">
        <v>5816354.93114689</v>
      </c>
      <c r="C551">
        <v>11569856.9341103</v>
      </c>
    </row>
    <row r="552" spans="1:3">
      <c r="A552">
        <v>550</v>
      </c>
      <c r="B552">
        <v>5815278.58887243</v>
      </c>
      <c r="C552">
        <v>11569856.9341103</v>
      </c>
    </row>
    <row r="553" spans="1:3">
      <c r="A553">
        <v>551</v>
      </c>
      <c r="B553">
        <v>5811429.51989218</v>
      </c>
      <c r="C553">
        <v>11569856.9341103</v>
      </c>
    </row>
    <row r="554" spans="1:3">
      <c r="A554">
        <v>552</v>
      </c>
      <c r="B554">
        <v>5809009.20251401</v>
      </c>
      <c r="C554">
        <v>11569856.9341103</v>
      </c>
    </row>
    <row r="555" spans="1:3">
      <c r="A555">
        <v>553</v>
      </c>
      <c r="B555">
        <v>5807998.03830901</v>
      </c>
      <c r="C555">
        <v>11569856.9341103</v>
      </c>
    </row>
    <row r="556" spans="1:3">
      <c r="A556">
        <v>554</v>
      </c>
      <c r="B556">
        <v>5804644.75718821</v>
      </c>
      <c r="C556">
        <v>11569856.9341103</v>
      </c>
    </row>
    <row r="557" spans="1:3">
      <c r="A557">
        <v>555</v>
      </c>
      <c r="B557">
        <v>5800019.80491881</v>
      </c>
      <c r="C557">
        <v>11569856.9341103</v>
      </c>
    </row>
    <row r="558" spans="1:3">
      <c r="A558">
        <v>556</v>
      </c>
      <c r="B558">
        <v>5796368.91064441</v>
      </c>
      <c r="C558">
        <v>11569856.9341103</v>
      </c>
    </row>
    <row r="559" spans="1:3">
      <c r="A559">
        <v>557</v>
      </c>
      <c r="B559">
        <v>5793444.35079843</v>
      </c>
      <c r="C559">
        <v>11569856.9341103</v>
      </c>
    </row>
    <row r="560" spans="1:3">
      <c r="A560">
        <v>558</v>
      </c>
      <c r="B560">
        <v>5792098.96824308</v>
      </c>
      <c r="C560">
        <v>11569856.9341103</v>
      </c>
    </row>
    <row r="561" spans="1:3">
      <c r="A561">
        <v>559</v>
      </c>
      <c r="B561">
        <v>5789234.93731152</v>
      </c>
      <c r="C561">
        <v>11569856.9341103</v>
      </c>
    </row>
    <row r="562" spans="1:3">
      <c r="A562">
        <v>560</v>
      </c>
      <c r="B562">
        <v>5786519.24430204</v>
      </c>
      <c r="C562">
        <v>11569856.9341103</v>
      </c>
    </row>
    <row r="563" spans="1:3">
      <c r="A563">
        <v>561</v>
      </c>
      <c r="B563">
        <v>5783485.79259148</v>
      </c>
      <c r="C563">
        <v>11569856.9341103</v>
      </c>
    </row>
    <row r="564" spans="1:3">
      <c r="A564">
        <v>562</v>
      </c>
      <c r="B564">
        <v>5782031.65824284</v>
      </c>
      <c r="C564">
        <v>11569856.9341103</v>
      </c>
    </row>
    <row r="565" spans="1:3">
      <c r="A565">
        <v>563</v>
      </c>
      <c r="B565">
        <v>5781096.01666134</v>
      </c>
      <c r="C565">
        <v>11569856.9341103</v>
      </c>
    </row>
    <row r="566" spans="1:3">
      <c r="A566">
        <v>564</v>
      </c>
      <c r="B566">
        <v>5780772.60868364</v>
      </c>
      <c r="C566">
        <v>11569856.9341103</v>
      </c>
    </row>
    <row r="567" spans="1:3">
      <c r="A567">
        <v>565</v>
      </c>
      <c r="B567">
        <v>5778349.70931711</v>
      </c>
      <c r="C567">
        <v>11569856.9341103</v>
      </c>
    </row>
    <row r="568" spans="1:3">
      <c r="A568">
        <v>566</v>
      </c>
      <c r="B568">
        <v>5775090.78929571</v>
      </c>
      <c r="C568">
        <v>11569856.9341103</v>
      </c>
    </row>
    <row r="569" spans="1:3">
      <c r="A569">
        <v>567</v>
      </c>
      <c r="B569">
        <v>5772914.67619991</v>
      </c>
      <c r="C569">
        <v>11569856.9341103</v>
      </c>
    </row>
    <row r="570" spans="1:3">
      <c r="A570">
        <v>568</v>
      </c>
      <c r="B570">
        <v>5769499.35827522</v>
      </c>
      <c r="C570">
        <v>11569856.9341103</v>
      </c>
    </row>
    <row r="571" spans="1:3">
      <c r="A571">
        <v>569</v>
      </c>
      <c r="B571">
        <v>5765410.86196462</v>
      </c>
      <c r="C571">
        <v>11569856.9341103</v>
      </c>
    </row>
    <row r="572" spans="1:3">
      <c r="A572">
        <v>570</v>
      </c>
      <c r="B572">
        <v>5763376.97529032</v>
      </c>
      <c r="C572">
        <v>11569856.9341103</v>
      </c>
    </row>
    <row r="573" spans="1:3">
      <c r="A573">
        <v>571</v>
      </c>
      <c r="B573">
        <v>5760343.15552894</v>
      </c>
      <c r="C573">
        <v>11569856.9341103</v>
      </c>
    </row>
    <row r="574" spans="1:3">
      <c r="A574">
        <v>572</v>
      </c>
      <c r="B574">
        <v>5755896.5608595</v>
      </c>
      <c r="C574">
        <v>11569856.9341103</v>
      </c>
    </row>
    <row r="575" spans="1:3">
      <c r="A575">
        <v>573</v>
      </c>
      <c r="B575">
        <v>5753531.90246855</v>
      </c>
      <c r="C575">
        <v>11569856.9341103</v>
      </c>
    </row>
    <row r="576" spans="1:3">
      <c r="A576">
        <v>574</v>
      </c>
      <c r="B576">
        <v>5751569.97450747</v>
      </c>
      <c r="C576">
        <v>11569856.9341103</v>
      </c>
    </row>
    <row r="577" spans="1:3">
      <c r="A577">
        <v>575</v>
      </c>
      <c r="B577">
        <v>5749783.63198803</v>
      </c>
      <c r="C577">
        <v>11569856.9341103</v>
      </c>
    </row>
    <row r="578" spans="1:3">
      <c r="A578">
        <v>576</v>
      </c>
      <c r="B578">
        <v>5748221.5295505</v>
      </c>
      <c r="C578">
        <v>11569856.9341103</v>
      </c>
    </row>
    <row r="579" spans="1:3">
      <c r="A579">
        <v>577</v>
      </c>
      <c r="B579">
        <v>5745633.33686816</v>
      </c>
      <c r="C579">
        <v>11569856.9341103</v>
      </c>
    </row>
    <row r="580" spans="1:3">
      <c r="A580">
        <v>578</v>
      </c>
      <c r="B580">
        <v>5745365.54967566</v>
      </c>
      <c r="C580">
        <v>11569856.9341103</v>
      </c>
    </row>
    <row r="581" spans="1:3">
      <c r="A581">
        <v>579</v>
      </c>
      <c r="B581">
        <v>5741878.91214531</v>
      </c>
      <c r="C581">
        <v>11569856.9341103</v>
      </c>
    </row>
    <row r="582" spans="1:3">
      <c r="A582">
        <v>580</v>
      </c>
      <c r="B582">
        <v>5739047.36902664</v>
      </c>
      <c r="C582">
        <v>11569856.9341103</v>
      </c>
    </row>
    <row r="583" spans="1:3">
      <c r="A583">
        <v>581</v>
      </c>
      <c r="B583">
        <v>5736328.74871772</v>
      </c>
      <c r="C583">
        <v>11569856.9341103</v>
      </c>
    </row>
    <row r="584" spans="1:3">
      <c r="A584">
        <v>582</v>
      </c>
      <c r="B584">
        <v>5735268.21867814</v>
      </c>
      <c r="C584">
        <v>11569856.9341103</v>
      </c>
    </row>
    <row r="585" spans="1:3">
      <c r="A585">
        <v>583</v>
      </c>
      <c r="B585">
        <v>5735738.14905376</v>
      </c>
      <c r="C585">
        <v>11569856.9341103</v>
      </c>
    </row>
    <row r="586" spans="1:3">
      <c r="A586">
        <v>584</v>
      </c>
      <c r="B586">
        <v>5731745.89120786</v>
      </c>
      <c r="C586">
        <v>11569856.9341103</v>
      </c>
    </row>
    <row r="587" spans="1:3">
      <c r="A587">
        <v>585</v>
      </c>
      <c r="B587">
        <v>5730771.28472195</v>
      </c>
      <c r="C587">
        <v>11569856.9341103</v>
      </c>
    </row>
    <row r="588" spans="1:3">
      <c r="A588">
        <v>586</v>
      </c>
      <c r="B588">
        <v>5727611.12520857</v>
      </c>
      <c r="C588">
        <v>11569856.9341103</v>
      </c>
    </row>
    <row r="589" spans="1:3">
      <c r="A589">
        <v>587</v>
      </c>
      <c r="B589">
        <v>5725233.59804828</v>
      </c>
      <c r="C589">
        <v>11569856.9341103</v>
      </c>
    </row>
    <row r="590" spans="1:3">
      <c r="A590">
        <v>588</v>
      </c>
      <c r="B590">
        <v>5724965.78044587</v>
      </c>
      <c r="C590">
        <v>11569856.9341103</v>
      </c>
    </row>
    <row r="591" spans="1:3">
      <c r="A591">
        <v>589</v>
      </c>
      <c r="B591">
        <v>5721816.05724821</v>
      </c>
      <c r="C591">
        <v>11569856.9341103</v>
      </c>
    </row>
    <row r="592" spans="1:3">
      <c r="A592">
        <v>590</v>
      </c>
      <c r="B592">
        <v>5720183.38998147</v>
      </c>
      <c r="C592">
        <v>11569856.9341103</v>
      </c>
    </row>
    <row r="593" spans="1:3">
      <c r="A593">
        <v>591</v>
      </c>
      <c r="B593">
        <v>5720205.1350407</v>
      </c>
      <c r="C593">
        <v>11569856.9341103</v>
      </c>
    </row>
    <row r="594" spans="1:3">
      <c r="A594">
        <v>592</v>
      </c>
      <c r="B594">
        <v>5717732.60548108</v>
      </c>
      <c r="C594">
        <v>11569856.9341103</v>
      </c>
    </row>
    <row r="595" spans="1:3">
      <c r="A595">
        <v>593</v>
      </c>
      <c r="B595">
        <v>5713725.31887631</v>
      </c>
      <c r="C595">
        <v>11569856.9341103</v>
      </c>
    </row>
    <row r="596" spans="1:3">
      <c r="A596">
        <v>594</v>
      </c>
      <c r="B596">
        <v>5710577.37753034</v>
      </c>
      <c r="C596">
        <v>11569856.9341103</v>
      </c>
    </row>
    <row r="597" spans="1:3">
      <c r="A597">
        <v>595</v>
      </c>
      <c r="B597">
        <v>5708108.05929438</v>
      </c>
      <c r="C597">
        <v>11569856.9341103</v>
      </c>
    </row>
    <row r="598" spans="1:3">
      <c r="A598">
        <v>596</v>
      </c>
      <c r="B598">
        <v>5707279.46847615</v>
      </c>
      <c r="C598">
        <v>11569856.9341103</v>
      </c>
    </row>
    <row r="599" spans="1:3">
      <c r="A599">
        <v>597</v>
      </c>
      <c r="B599">
        <v>5704811.96210926</v>
      </c>
      <c r="C599">
        <v>11569856.9341103</v>
      </c>
    </row>
    <row r="600" spans="1:3">
      <c r="A600">
        <v>598</v>
      </c>
      <c r="B600">
        <v>5702775.84305001</v>
      </c>
      <c r="C600">
        <v>11569856.9341103</v>
      </c>
    </row>
    <row r="601" spans="1:3">
      <c r="A601">
        <v>599</v>
      </c>
      <c r="B601">
        <v>5700336.27012842</v>
      </c>
      <c r="C601">
        <v>11569856.9341103</v>
      </c>
    </row>
    <row r="602" spans="1:3">
      <c r="A602">
        <v>600</v>
      </c>
      <c r="B602">
        <v>5699449.42297936</v>
      </c>
      <c r="C602">
        <v>11569856.9341103</v>
      </c>
    </row>
    <row r="603" spans="1:3">
      <c r="A603">
        <v>601</v>
      </c>
      <c r="B603">
        <v>5698823.21633735</v>
      </c>
      <c r="C603">
        <v>11569856.9341103</v>
      </c>
    </row>
    <row r="604" spans="1:3">
      <c r="A604">
        <v>602</v>
      </c>
      <c r="B604">
        <v>5699018.91143586</v>
      </c>
      <c r="C604">
        <v>11569856.9341103</v>
      </c>
    </row>
    <row r="605" spans="1:3">
      <c r="A605">
        <v>603</v>
      </c>
      <c r="B605">
        <v>5697085.67026147</v>
      </c>
      <c r="C605">
        <v>11569856.9341103</v>
      </c>
    </row>
    <row r="606" spans="1:3">
      <c r="A606">
        <v>604</v>
      </c>
      <c r="B606">
        <v>5694359.12504433</v>
      </c>
      <c r="C606">
        <v>11569856.9341103</v>
      </c>
    </row>
    <row r="607" spans="1:3">
      <c r="A607">
        <v>605</v>
      </c>
      <c r="B607">
        <v>5692931.85103624</v>
      </c>
      <c r="C607">
        <v>11569856.9341103</v>
      </c>
    </row>
    <row r="608" spans="1:3">
      <c r="A608">
        <v>606</v>
      </c>
      <c r="B608">
        <v>5690168.34367985</v>
      </c>
      <c r="C608">
        <v>11569856.9341103</v>
      </c>
    </row>
    <row r="609" spans="1:3">
      <c r="A609">
        <v>607</v>
      </c>
      <c r="B609">
        <v>5686517.046573</v>
      </c>
      <c r="C609">
        <v>11569856.9341103</v>
      </c>
    </row>
    <row r="610" spans="1:3">
      <c r="A610">
        <v>608</v>
      </c>
      <c r="B610">
        <v>5685117.74895471</v>
      </c>
      <c r="C610">
        <v>11569856.9341103</v>
      </c>
    </row>
    <row r="611" spans="1:3">
      <c r="A611">
        <v>609</v>
      </c>
      <c r="B611">
        <v>5682626.06449505</v>
      </c>
      <c r="C611">
        <v>11569856.9341103</v>
      </c>
    </row>
    <row r="612" spans="1:3">
      <c r="A612">
        <v>610</v>
      </c>
      <c r="B612">
        <v>5678542.91300162</v>
      </c>
      <c r="C612">
        <v>11569856.9341103</v>
      </c>
    </row>
    <row r="613" spans="1:3">
      <c r="A613">
        <v>611</v>
      </c>
      <c r="B613">
        <v>5676710.09977525</v>
      </c>
      <c r="C613">
        <v>11569856.9341103</v>
      </c>
    </row>
    <row r="614" spans="1:3">
      <c r="A614">
        <v>612</v>
      </c>
      <c r="B614">
        <v>5675474.73863637</v>
      </c>
      <c r="C614">
        <v>11569856.9341103</v>
      </c>
    </row>
    <row r="615" spans="1:3">
      <c r="A615">
        <v>613</v>
      </c>
      <c r="B615">
        <v>5674400.81820983</v>
      </c>
      <c r="C615">
        <v>11569856.9341103</v>
      </c>
    </row>
    <row r="616" spans="1:3">
      <c r="A616">
        <v>614</v>
      </c>
      <c r="B616">
        <v>5673517.51102358</v>
      </c>
      <c r="C616">
        <v>11569856.9341103</v>
      </c>
    </row>
    <row r="617" spans="1:3">
      <c r="A617">
        <v>615</v>
      </c>
      <c r="B617">
        <v>5671512.52178042</v>
      </c>
      <c r="C617">
        <v>11569856.9341103</v>
      </c>
    </row>
    <row r="618" spans="1:3">
      <c r="A618">
        <v>616</v>
      </c>
      <c r="B618">
        <v>5671828.27865748</v>
      </c>
      <c r="C618">
        <v>11569856.9341103</v>
      </c>
    </row>
    <row r="619" spans="1:3">
      <c r="A619">
        <v>617</v>
      </c>
      <c r="B619">
        <v>5671555.91830008</v>
      </c>
      <c r="C619">
        <v>11569856.9341103</v>
      </c>
    </row>
    <row r="620" spans="1:3">
      <c r="A620">
        <v>618</v>
      </c>
      <c r="B620">
        <v>5668916.64041936</v>
      </c>
      <c r="C620">
        <v>11569856.9341103</v>
      </c>
    </row>
    <row r="621" spans="1:3">
      <c r="A621">
        <v>619</v>
      </c>
      <c r="B621">
        <v>5666679.46193243</v>
      </c>
      <c r="C621">
        <v>11569856.9341103</v>
      </c>
    </row>
    <row r="622" spans="1:3">
      <c r="A622">
        <v>620</v>
      </c>
      <c r="B622">
        <v>5665892.53731426</v>
      </c>
      <c r="C622">
        <v>11569856.9341103</v>
      </c>
    </row>
    <row r="623" spans="1:3">
      <c r="A623">
        <v>621</v>
      </c>
      <c r="B623">
        <v>5665525.67997009</v>
      </c>
      <c r="C623">
        <v>11569856.9341103</v>
      </c>
    </row>
    <row r="624" spans="1:3">
      <c r="A624">
        <v>622</v>
      </c>
      <c r="B624">
        <v>5662323.7817355</v>
      </c>
      <c r="C624">
        <v>11569856.9341103</v>
      </c>
    </row>
    <row r="625" spans="1:3">
      <c r="A625">
        <v>623</v>
      </c>
      <c r="B625">
        <v>5661837.62476481</v>
      </c>
      <c r="C625">
        <v>11569856.9341103</v>
      </c>
    </row>
    <row r="626" spans="1:3">
      <c r="A626">
        <v>624</v>
      </c>
      <c r="B626">
        <v>5659111.34795474</v>
      </c>
      <c r="C626">
        <v>11569856.9341103</v>
      </c>
    </row>
    <row r="627" spans="1:3">
      <c r="A627">
        <v>625</v>
      </c>
      <c r="B627">
        <v>5657246.95075691</v>
      </c>
      <c r="C627">
        <v>11569856.9341103</v>
      </c>
    </row>
    <row r="628" spans="1:3">
      <c r="A628">
        <v>626</v>
      </c>
      <c r="B628">
        <v>5657628.92746158</v>
      </c>
      <c r="C628">
        <v>11569856.9341103</v>
      </c>
    </row>
    <row r="629" spans="1:3">
      <c r="A629">
        <v>627</v>
      </c>
      <c r="B629">
        <v>5655010.0139952</v>
      </c>
      <c r="C629">
        <v>11569856.9341103</v>
      </c>
    </row>
    <row r="630" spans="1:3">
      <c r="A630">
        <v>628</v>
      </c>
      <c r="B630">
        <v>5654028.15180025</v>
      </c>
      <c r="C630">
        <v>11569856.9341103</v>
      </c>
    </row>
    <row r="631" spans="1:3">
      <c r="A631">
        <v>629</v>
      </c>
      <c r="B631">
        <v>5655056.50210061</v>
      </c>
      <c r="C631">
        <v>11569856.9341103</v>
      </c>
    </row>
    <row r="632" spans="1:3">
      <c r="A632">
        <v>630</v>
      </c>
      <c r="B632">
        <v>5653461.58131326</v>
      </c>
      <c r="C632">
        <v>11569856.9341103</v>
      </c>
    </row>
    <row r="633" spans="1:3">
      <c r="A633">
        <v>631</v>
      </c>
      <c r="B633">
        <v>5649983.61163442</v>
      </c>
      <c r="C633">
        <v>11569856.9341103</v>
      </c>
    </row>
    <row r="634" spans="1:3">
      <c r="A634">
        <v>632</v>
      </c>
      <c r="B634">
        <v>5647295.58829784</v>
      </c>
      <c r="C634">
        <v>11569856.9341103</v>
      </c>
    </row>
    <row r="635" spans="1:3">
      <c r="A635">
        <v>633</v>
      </c>
      <c r="B635">
        <v>5645265.14276799</v>
      </c>
      <c r="C635">
        <v>11569856.9341103</v>
      </c>
    </row>
    <row r="636" spans="1:3">
      <c r="A636">
        <v>634</v>
      </c>
      <c r="B636">
        <v>5644973.0358098</v>
      </c>
      <c r="C636">
        <v>11569856.9341103</v>
      </c>
    </row>
    <row r="637" spans="1:3">
      <c r="A637">
        <v>635</v>
      </c>
      <c r="B637">
        <v>5645246.3006238</v>
      </c>
      <c r="C637">
        <v>11569856.9341103</v>
      </c>
    </row>
    <row r="638" spans="1:3">
      <c r="A638">
        <v>636</v>
      </c>
      <c r="B638">
        <v>5642782.23515472</v>
      </c>
      <c r="C638">
        <v>11569856.9341103</v>
      </c>
    </row>
    <row r="639" spans="1:3">
      <c r="A639">
        <v>637</v>
      </c>
      <c r="B639">
        <v>5642390.71864116</v>
      </c>
      <c r="C639">
        <v>11569856.9341103</v>
      </c>
    </row>
    <row r="640" spans="1:3">
      <c r="A640">
        <v>638</v>
      </c>
      <c r="B640">
        <v>5640748.367308</v>
      </c>
      <c r="C640">
        <v>11569856.9341103</v>
      </c>
    </row>
    <row r="641" spans="1:3">
      <c r="A641">
        <v>639</v>
      </c>
      <c r="B641">
        <v>5640918.4729478</v>
      </c>
      <c r="C641">
        <v>11569856.9341103</v>
      </c>
    </row>
    <row r="642" spans="1:3">
      <c r="A642">
        <v>640</v>
      </c>
      <c r="B642">
        <v>5640853.29078287</v>
      </c>
      <c r="C642">
        <v>11569856.9341103</v>
      </c>
    </row>
    <row r="643" spans="1:3">
      <c r="A643">
        <v>641</v>
      </c>
      <c r="B643">
        <v>5640583.45130116</v>
      </c>
      <c r="C643">
        <v>11569856.9341103</v>
      </c>
    </row>
    <row r="644" spans="1:3">
      <c r="A644">
        <v>642</v>
      </c>
      <c r="B644">
        <v>5640035.61683846</v>
      </c>
      <c r="C644">
        <v>11569856.9341103</v>
      </c>
    </row>
    <row r="645" spans="1:3">
      <c r="A645">
        <v>643</v>
      </c>
      <c r="B645">
        <v>5638174.66931295</v>
      </c>
      <c r="C645">
        <v>11569856.9341103</v>
      </c>
    </row>
    <row r="646" spans="1:3">
      <c r="A646">
        <v>644</v>
      </c>
      <c r="B646">
        <v>5636374.60607228</v>
      </c>
      <c r="C646">
        <v>11569856.9341103</v>
      </c>
    </row>
    <row r="647" spans="1:3">
      <c r="A647">
        <v>645</v>
      </c>
      <c r="B647">
        <v>5635245.21220358</v>
      </c>
      <c r="C647">
        <v>11569856.9341103</v>
      </c>
    </row>
    <row r="648" spans="1:3">
      <c r="A648">
        <v>646</v>
      </c>
      <c r="B648">
        <v>5634619.96728386</v>
      </c>
      <c r="C648">
        <v>11569856.9341103</v>
      </c>
    </row>
    <row r="649" spans="1:3">
      <c r="A649">
        <v>647</v>
      </c>
      <c r="B649">
        <v>5635411.15097682</v>
      </c>
      <c r="C649">
        <v>11569856.9341103</v>
      </c>
    </row>
    <row r="650" spans="1:3">
      <c r="A650">
        <v>648</v>
      </c>
      <c r="B650">
        <v>5631601.05879983</v>
      </c>
      <c r="C650">
        <v>11569856.9341103</v>
      </c>
    </row>
    <row r="651" spans="1:3">
      <c r="A651">
        <v>649</v>
      </c>
      <c r="B651">
        <v>5634116.80121692</v>
      </c>
      <c r="C651">
        <v>11569856.9341103</v>
      </c>
    </row>
    <row r="652" spans="1:3">
      <c r="A652">
        <v>650</v>
      </c>
      <c r="B652">
        <v>5635360.3202057</v>
      </c>
      <c r="C652">
        <v>11569856.9341103</v>
      </c>
    </row>
    <row r="653" spans="1:3">
      <c r="A653">
        <v>651</v>
      </c>
      <c r="B653">
        <v>5634590.35603538</v>
      </c>
      <c r="C653">
        <v>11569856.9341103</v>
      </c>
    </row>
    <row r="654" spans="1:3">
      <c r="A654">
        <v>652</v>
      </c>
      <c r="B654">
        <v>5635902.73476813</v>
      </c>
      <c r="C654">
        <v>11569856.9341103</v>
      </c>
    </row>
    <row r="655" spans="1:3">
      <c r="A655">
        <v>653</v>
      </c>
      <c r="B655">
        <v>5634624.3012048</v>
      </c>
      <c r="C655">
        <v>11569856.9341103</v>
      </c>
    </row>
    <row r="656" spans="1:3">
      <c r="A656">
        <v>654</v>
      </c>
      <c r="B656">
        <v>5633356.58763086</v>
      </c>
      <c r="C656">
        <v>11569856.9341103</v>
      </c>
    </row>
    <row r="657" spans="1:3">
      <c r="A657">
        <v>655</v>
      </c>
      <c r="B657">
        <v>5634644.618069</v>
      </c>
      <c r="C657">
        <v>11569856.9341103</v>
      </c>
    </row>
    <row r="658" spans="1:3">
      <c r="A658">
        <v>656</v>
      </c>
      <c r="B658">
        <v>5632780.30989517</v>
      </c>
      <c r="C658">
        <v>11569856.9341103</v>
      </c>
    </row>
    <row r="659" spans="1:3">
      <c r="A659">
        <v>657</v>
      </c>
      <c r="B659">
        <v>5631388.02197599</v>
      </c>
      <c r="C659">
        <v>11569856.9341103</v>
      </c>
    </row>
    <row r="660" spans="1:3">
      <c r="A660">
        <v>658</v>
      </c>
      <c r="B660">
        <v>5632840.83562404</v>
      </c>
      <c r="C660">
        <v>11569856.9341103</v>
      </c>
    </row>
    <row r="661" spans="1:3">
      <c r="A661">
        <v>659</v>
      </c>
      <c r="B661">
        <v>5631095.1447162</v>
      </c>
      <c r="C661">
        <v>11569856.9341103</v>
      </c>
    </row>
    <row r="662" spans="1:3">
      <c r="A662">
        <v>660</v>
      </c>
      <c r="B662">
        <v>5630558.81022127</v>
      </c>
      <c r="C662">
        <v>11569856.9341103</v>
      </c>
    </row>
    <row r="663" spans="1:3">
      <c r="A663">
        <v>661</v>
      </c>
      <c r="B663">
        <v>5629972.87207501</v>
      </c>
      <c r="C663">
        <v>11569856.9341103</v>
      </c>
    </row>
    <row r="664" spans="1:3">
      <c r="A664">
        <v>662</v>
      </c>
      <c r="B664">
        <v>5629264.00305167</v>
      </c>
      <c r="C664">
        <v>11569856.9341103</v>
      </c>
    </row>
    <row r="665" spans="1:3">
      <c r="A665">
        <v>663</v>
      </c>
      <c r="B665">
        <v>5629839.91826205</v>
      </c>
      <c r="C665">
        <v>11569856.9341103</v>
      </c>
    </row>
    <row r="666" spans="1:3">
      <c r="A666">
        <v>664</v>
      </c>
      <c r="B666">
        <v>5631250.01810077</v>
      </c>
      <c r="C666">
        <v>11569856.9341103</v>
      </c>
    </row>
    <row r="667" spans="1:3">
      <c r="A667">
        <v>665</v>
      </c>
      <c r="B667">
        <v>5629624.44788533</v>
      </c>
      <c r="C667">
        <v>11569856.9341103</v>
      </c>
    </row>
    <row r="668" spans="1:3">
      <c r="A668">
        <v>666</v>
      </c>
      <c r="B668">
        <v>5629740.2987234</v>
      </c>
      <c r="C668">
        <v>11569856.9341103</v>
      </c>
    </row>
    <row r="669" spans="1:3">
      <c r="A669">
        <v>667</v>
      </c>
      <c r="B669">
        <v>5630932.9291304</v>
      </c>
      <c r="C669">
        <v>11569856.9341103</v>
      </c>
    </row>
    <row r="670" spans="1:3">
      <c r="A670">
        <v>668</v>
      </c>
      <c r="B670">
        <v>5631140.10676985</v>
      </c>
      <c r="C670">
        <v>11569856.9341103</v>
      </c>
    </row>
    <row r="671" spans="1:3">
      <c r="A671">
        <v>669</v>
      </c>
      <c r="B671">
        <v>5627808.87743572</v>
      </c>
      <c r="C671">
        <v>11569856.9341103</v>
      </c>
    </row>
    <row r="672" spans="1:3">
      <c r="A672">
        <v>670</v>
      </c>
      <c r="B672">
        <v>5628880.97143847</v>
      </c>
      <c r="C672">
        <v>11569856.9341103</v>
      </c>
    </row>
    <row r="673" spans="1:3">
      <c r="A673">
        <v>671</v>
      </c>
      <c r="B673">
        <v>5629228.43465001</v>
      </c>
      <c r="C673">
        <v>11569856.9341103</v>
      </c>
    </row>
    <row r="674" spans="1:3">
      <c r="A674">
        <v>672</v>
      </c>
      <c r="B674">
        <v>5629789.8139993</v>
      </c>
      <c r="C674">
        <v>11569856.9341103</v>
      </c>
    </row>
    <row r="675" spans="1:3">
      <c r="A675">
        <v>673</v>
      </c>
      <c r="B675">
        <v>5628396.29798155</v>
      </c>
      <c r="C675">
        <v>11569856.9341103</v>
      </c>
    </row>
    <row r="676" spans="1:3">
      <c r="A676">
        <v>674</v>
      </c>
      <c r="B676">
        <v>5628563.16191106</v>
      </c>
      <c r="C676">
        <v>11569856.9341103</v>
      </c>
    </row>
    <row r="677" spans="1:3">
      <c r="A677">
        <v>675</v>
      </c>
      <c r="B677">
        <v>5627359.88106703</v>
      </c>
      <c r="C677">
        <v>11569856.9341103</v>
      </c>
    </row>
    <row r="678" spans="1:3">
      <c r="A678">
        <v>676</v>
      </c>
      <c r="B678">
        <v>5627565.86778751</v>
      </c>
      <c r="C678">
        <v>11569856.9341103</v>
      </c>
    </row>
    <row r="679" spans="1:3">
      <c r="A679">
        <v>677</v>
      </c>
      <c r="B679">
        <v>5626617.31170321</v>
      </c>
      <c r="C679">
        <v>11569856.9341103</v>
      </c>
    </row>
    <row r="680" spans="1:3">
      <c r="A680">
        <v>678</v>
      </c>
      <c r="B680">
        <v>5627889.92270875</v>
      </c>
      <c r="C680">
        <v>11569856.9341103</v>
      </c>
    </row>
    <row r="681" spans="1:3">
      <c r="A681">
        <v>679</v>
      </c>
      <c r="B681">
        <v>5627843.09535391</v>
      </c>
      <c r="C681">
        <v>11569856.9341103</v>
      </c>
    </row>
    <row r="682" spans="1:3">
      <c r="A682">
        <v>680</v>
      </c>
      <c r="B682">
        <v>5625617.13474742</v>
      </c>
      <c r="C682">
        <v>11569856.9341103</v>
      </c>
    </row>
    <row r="683" spans="1:3">
      <c r="A683">
        <v>681</v>
      </c>
      <c r="B683">
        <v>5625714.30787334</v>
      </c>
      <c r="C683">
        <v>11569856.9341103</v>
      </c>
    </row>
    <row r="684" spans="1:3">
      <c r="A684">
        <v>682</v>
      </c>
      <c r="B684">
        <v>5627850.93618814</v>
      </c>
      <c r="C684">
        <v>11569856.9341103</v>
      </c>
    </row>
    <row r="685" spans="1:3">
      <c r="A685">
        <v>683</v>
      </c>
      <c r="B685">
        <v>5626291.03950718</v>
      </c>
      <c r="C685">
        <v>11569856.9341103</v>
      </c>
    </row>
    <row r="686" spans="1:3">
      <c r="A686">
        <v>684</v>
      </c>
      <c r="B686">
        <v>5623327.7892019</v>
      </c>
      <c r="C686">
        <v>11569856.9341103</v>
      </c>
    </row>
    <row r="687" spans="1:3">
      <c r="A687">
        <v>685</v>
      </c>
      <c r="B687">
        <v>5623122.74388268</v>
      </c>
      <c r="C687">
        <v>11569856.9341103</v>
      </c>
    </row>
    <row r="688" spans="1:3">
      <c r="A688">
        <v>686</v>
      </c>
      <c r="B688">
        <v>5624493.38843526</v>
      </c>
      <c r="C688">
        <v>11569856.9341103</v>
      </c>
    </row>
    <row r="689" spans="1:3">
      <c r="A689">
        <v>687</v>
      </c>
      <c r="B689">
        <v>5622704.58419436</v>
      </c>
      <c r="C689">
        <v>11569856.9341103</v>
      </c>
    </row>
    <row r="690" spans="1:3">
      <c r="A690">
        <v>688</v>
      </c>
      <c r="B690">
        <v>5622766.20985358</v>
      </c>
      <c r="C690">
        <v>11569856.9341103</v>
      </c>
    </row>
    <row r="691" spans="1:3">
      <c r="A691">
        <v>689</v>
      </c>
      <c r="B691">
        <v>5623138.32179529</v>
      </c>
      <c r="C691">
        <v>11569856.9341103</v>
      </c>
    </row>
    <row r="692" spans="1:3">
      <c r="A692">
        <v>690</v>
      </c>
      <c r="B692">
        <v>5621093.67042463</v>
      </c>
      <c r="C692">
        <v>11569856.9341103</v>
      </c>
    </row>
    <row r="693" spans="1:3">
      <c r="A693">
        <v>691</v>
      </c>
      <c r="B693">
        <v>5620877.88205228</v>
      </c>
      <c r="C693">
        <v>11569856.9341103</v>
      </c>
    </row>
    <row r="694" spans="1:3">
      <c r="A694">
        <v>692</v>
      </c>
      <c r="B694">
        <v>5618926.61570472</v>
      </c>
      <c r="C694">
        <v>11569856.9341103</v>
      </c>
    </row>
    <row r="695" spans="1:3">
      <c r="A695">
        <v>693</v>
      </c>
      <c r="B695">
        <v>5620910.5717288</v>
      </c>
      <c r="C695">
        <v>11569856.9341103</v>
      </c>
    </row>
    <row r="696" spans="1:3">
      <c r="A696">
        <v>694</v>
      </c>
      <c r="B696">
        <v>5622293.88315581</v>
      </c>
      <c r="C696">
        <v>11569856.9341103</v>
      </c>
    </row>
    <row r="697" spans="1:3">
      <c r="A697">
        <v>695</v>
      </c>
      <c r="B697">
        <v>5620949.99069967</v>
      </c>
      <c r="C697">
        <v>11569856.9341103</v>
      </c>
    </row>
    <row r="698" spans="1:3">
      <c r="A698">
        <v>696</v>
      </c>
      <c r="B698">
        <v>5620818.95526984</v>
      </c>
      <c r="C698">
        <v>11569856.9341103</v>
      </c>
    </row>
    <row r="699" spans="1:3">
      <c r="A699">
        <v>697</v>
      </c>
      <c r="B699">
        <v>5620327.74998845</v>
      </c>
      <c r="C699">
        <v>11569856.9341103</v>
      </c>
    </row>
    <row r="700" spans="1:3">
      <c r="A700">
        <v>698</v>
      </c>
      <c r="B700">
        <v>5617704.10270998</v>
      </c>
      <c r="C700">
        <v>11569856.9341103</v>
      </c>
    </row>
    <row r="701" spans="1:3">
      <c r="A701">
        <v>699</v>
      </c>
      <c r="B701">
        <v>5620443.77714775</v>
      </c>
      <c r="C701">
        <v>11569856.9341103</v>
      </c>
    </row>
    <row r="702" spans="1:3">
      <c r="A702">
        <v>700</v>
      </c>
      <c r="B702">
        <v>5621041.91977851</v>
      </c>
      <c r="C702">
        <v>11569856.9341103</v>
      </c>
    </row>
    <row r="703" spans="1:3">
      <c r="A703">
        <v>701</v>
      </c>
      <c r="B703">
        <v>5620457.65792292</v>
      </c>
      <c r="C703">
        <v>11569856.9341103</v>
      </c>
    </row>
    <row r="704" spans="1:3">
      <c r="A704">
        <v>702</v>
      </c>
      <c r="B704">
        <v>5620008.36686045</v>
      </c>
      <c r="C704">
        <v>11569856.9341103</v>
      </c>
    </row>
    <row r="705" spans="1:3">
      <c r="A705">
        <v>703</v>
      </c>
      <c r="B705">
        <v>5621049.36770383</v>
      </c>
      <c r="C705">
        <v>11569856.9341103</v>
      </c>
    </row>
    <row r="706" spans="1:3">
      <c r="A706">
        <v>704</v>
      </c>
      <c r="B706">
        <v>5619738.46043465</v>
      </c>
      <c r="C706">
        <v>11569856.9341103</v>
      </c>
    </row>
    <row r="707" spans="1:3">
      <c r="A707">
        <v>705</v>
      </c>
      <c r="B707">
        <v>5621577.53704834</v>
      </c>
      <c r="C707">
        <v>11569856.9341103</v>
      </c>
    </row>
    <row r="708" spans="1:3">
      <c r="A708">
        <v>706</v>
      </c>
      <c r="B708">
        <v>5621933.85967775</v>
      </c>
      <c r="C708">
        <v>11569856.9341103</v>
      </c>
    </row>
    <row r="709" spans="1:3">
      <c r="A709">
        <v>707</v>
      </c>
      <c r="B709">
        <v>5622292.98190378</v>
      </c>
      <c r="C709">
        <v>11569856.9341103</v>
      </c>
    </row>
    <row r="710" spans="1:3">
      <c r="A710">
        <v>708</v>
      </c>
      <c r="B710">
        <v>5622119.53088088</v>
      </c>
      <c r="C710">
        <v>11569856.9341103</v>
      </c>
    </row>
    <row r="711" spans="1:3">
      <c r="A711">
        <v>709</v>
      </c>
      <c r="B711">
        <v>5622347.33088036</v>
      </c>
      <c r="C711">
        <v>11569856.9341103</v>
      </c>
    </row>
    <row r="712" spans="1:3">
      <c r="A712">
        <v>710</v>
      </c>
      <c r="B712">
        <v>5622980.68101476</v>
      </c>
      <c r="C712">
        <v>11569856.9341103</v>
      </c>
    </row>
    <row r="713" spans="1:3">
      <c r="A713">
        <v>711</v>
      </c>
      <c r="B713">
        <v>5622465.27340341</v>
      </c>
      <c r="C713">
        <v>11569856.9341103</v>
      </c>
    </row>
    <row r="714" spans="1:3">
      <c r="A714">
        <v>712</v>
      </c>
      <c r="B714">
        <v>5622769.31689383</v>
      </c>
      <c r="C714">
        <v>11569856.9341103</v>
      </c>
    </row>
    <row r="715" spans="1:3">
      <c r="A715">
        <v>713</v>
      </c>
      <c r="B715">
        <v>5623199.98444743</v>
      </c>
      <c r="C715">
        <v>11569856.9341103</v>
      </c>
    </row>
    <row r="716" spans="1:3">
      <c r="A716">
        <v>714</v>
      </c>
      <c r="B716">
        <v>5622729.88591863</v>
      </c>
      <c r="C716">
        <v>11569856.9341103</v>
      </c>
    </row>
    <row r="717" spans="1:3">
      <c r="A717">
        <v>715</v>
      </c>
      <c r="B717">
        <v>5621754.49656334</v>
      </c>
      <c r="C717">
        <v>11569856.9341103</v>
      </c>
    </row>
    <row r="718" spans="1:3">
      <c r="A718">
        <v>716</v>
      </c>
      <c r="B718">
        <v>5621978.00723799</v>
      </c>
      <c r="C718">
        <v>11569856.9341103</v>
      </c>
    </row>
    <row r="719" spans="1:3">
      <c r="A719">
        <v>717</v>
      </c>
      <c r="B719">
        <v>5622138.88863293</v>
      </c>
      <c r="C719">
        <v>11569856.9341103</v>
      </c>
    </row>
    <row r="720" spans="1:3">
      <c r="A720">
        <v>718</v>
      </c>
      <c r="B720">
        <v>5622398.34961396</v>
      </c>
      <c r="C720">
        <v>11569856.9341103</v>
      </c>
    </row>
    <row r="721" spans="1:3">
      <c r="A721">
        <v>719</v>
      </c>
      <c r="B721">
        <v>5622381.77225762</v>
      </c>
      <c r="C721">
        <v>11569856.9341103</v>
      </c>
    </row>
    <row r="722" spans="1:3">
      <c r="A722">
        <v>720</v>
      </c>
      <c r="B722">
        <v>5622480.38222341</v>
      </c>
      <c r="C722">
        <v>11569856.9341103</v>
      </c>
    </row>
    <row r="723" spans="1:3">
      <c r="A723">
        <v>721</v>
      </c>
      <c r="B723">
        <v>5622234.57795258</v>
      </c>
      <c r="C723">
        <v>11569856.9341103</v>
      </c>
    </row>
    <row r="724" spans="1:3">
      <c r="A724">
        <v>722</v>
      </c>
      <c r="B724">
        <v>5622881.73476605</v>
      </c>
      <c r="C724">
        <v>11569856.9341103</v>
      </c>
    </row>
    <row r="725" spans="1:3">
      <c r="A725">
        <v>723</v>
      </c>
      <c r="B725">
        <v>5622684.38830356</v>
      </c>
      <c r="C725">
        <v>11569856.9341103</v>
      </c>
    </row>
    <row r="726" spans="1:3">
      <c r="A726">
        <v>724</v>
      </c>
      <c r="B726">
        <v>5620542.33345711</v>
      </c>
      <c r="C726">
        <v>11569856.9341103</v>
      </c>
    </row>
    <row r="727" spans="1:3">
      <c r="A727">
        <v>725</v>
      </c>
      <c r="B727">
        <v>5620889.08901023</v>
      </c>
      <c r="C727">
        <v>11569856.9341103</v>
      </c>
    </row>
    <row r="728" spans="1:3">
      <c r="A728">
        <v>726</v>
      </c>
      <c r="B728">
        <v>5620236.06039285</v>
      </c>
      <c r="C728">
        <v>11569856.9341103</v>
      </c>
    </row>
    <row r="729" spans="1:3">
      <c r="A729">
        <v>727</v>
      </c>
      <c r="B729">
        <v>5619656.98976139</v>
      </c>
      <c r="C729">
        <v>11569856.9341103</v>
      </c>
    </row>
    <row r="730" spans="1:3">
      <c r="A730">
        <v>728</v>
      </c>
      <c r="B730">
        <v>5620021.59104444</v>
      </c>
      <c r="C730">
        <v>11569856.9341103</v>
      </c>
    </row>
    <row r="731" spans="1:3">
      <c r="A731">
        <v>729</v>
      </c>
      <c r="B731">
        <v>5619580.56529097</v>
      </c>
      <c r="C731">
        <v>11569856.9341103</v>
      </c>
    </row>
    <row r="732" spans="1:3">
      <c r="A732">
        <v>730</v>
      </c>
      <c r="B732">
        <v>5618939.62046217</v>
      </c>
      <c r="C732">
        <v>11569856.9341103</v>
      </c>
    </row>
    <row r="733" spans="1:3">
      <c r="A733">
        <v>731</v>
      </c>
      <c r="B733">
        <v>5619125.0198031</v>
      </c>
      <c r="C733">
        <v>11569856.9341103</v>
      </c>
    </row>
    <row r="734" spans="1:3">
      <c r="A734">
        <v>732</v>
      </c>
      <c r="B734">
        <v>5618325.044535</v>
      </c>
      <c r="C734">
        <v>11569856.9341103</v>
      </c>
    </row>
    <row r="735" spans="1:3">
      <c r="A735">
        <v>733</v>
      </c>
      <c r="B735">
        <v>5617746.46769094</v>
      </c>
      <c r="C735">
        <v>11569856.9341103</v>
      </c>
    </row>
    <row r="736" spans="1:3">
      <c r="A736">
        <v>734</v>
      </c>
      <c r="B736">
        <v>5618383.5815302</v>
      </c>
      <c r="C736">
        <v>11569856.9341103</v>
      </c>
    </row>
    <row r="737" spans="1:3">
      <c r="A737">
        <v>735</v>
      </c>
      <c r="B737">
        <v>5618536.72920682</v>
      </c>
      <c r="C737">
        <v>11569856.9341103</v>
      </c>
    </row>
    <row r="738" spans="1:3">
      <c r="A738">
        <v>736</v>
      </c>
      <c r="B738">
        <v>5617405.07337524</v>
      </c>
      <c r="C738">
        <v>11569856.9341103</v>
      </c>
    </row>
    <row r="739" spans="1:3">
      <c r="A739">
        <v>737</v>
      </c>
      <c r="B739">
        <v>5618142.4547629</v>
      </c>
      <c r="C739">
        <v>11569856.9341103</v>
      </c>
    </row>
    <row r="740" spans="1:3">
      <c r="A740">
        <v>738</v>
      </c>
      <c r="B740">
        <v>5618363.86860086</v>
      </c>
      <c r="C740">
        <v>11569856.9341103</v>
      </c>
    </row>
    <row r="741" spans="1:3">
      <c r="A741">
        <v>739</v>
      </c>
      <c r="B741">
        <v>5618271.81534704</v>
      </c>
      <c r="C741">
        <v>11569856.9341103</v>
      </c>
    </row>
    <row r="742" spans="1:3">
      <c r="A742">
        <v>740</v>
      </c>
      <c r="B742">
        <v>5618853.84250971</v>
      </c>
      <c r="C742">
        <v>11569856.9341103</v>
      </c>
    </row>
    <row r="743" spans="1:3">
      <c r="A743">
        <v>741</v>
      </c>
      <c r="B743">
        <v>5618139.61898182</v>
      </c>
      <c r="C743">
        <v>11569856.9341103</v>
      </c>
    </row>
    <row r="744" spans="1:3">
      <c r="A744">
        <v>742</v>
      </c>
      <c r="B744">
        <v>5617890.05090139</v>
      </c>
      <c r="C744">
        <v>11569856.9341103</v>
      </c>
    </row>
    <row r="745" spans="1:3">
      <c r="A745">
        <v>743</v>
      </c>
      <c r="B745">
        <v>5617374.83460185</v>
      </c>
      <c r="C745">
        <v>11569856.9341103</v>
      </c>
    </row>
    <row r="746" spans="1:3">
      <c r="A746">
        <v>744</v>
      </c>
      <c r="B746">
        <v>5617743.11750295</v>
      </c>
      <c r="C746">
        <v>11569856.9341103</v>
      </c>
    </row>
    <row r="747" spans="1:3">
      <c r="A747">
        <v>745</v>
      </c>
      <c r="B747">
        <v>5617026.09335069</v>
      </c>
      <c r="C747">
        <v>11569856.9341103</v>
      </c>
    </row>
    <row r="748" spans="1:3">
      <c r="A748">
        <v>746</v>
      </c>
      <c r="B748">
        <v>5617259.24554338</v>
      </c>
      <c r="C748">
        <v>11569856.9341103</v>
      </c>
    </row>
    <row r="749" spans="1:3">
      <c r="A749">
        <v>747</v>
      </c>
      <c r="B749">
        <v>5616824.5509306</v>
      </c>
      <c r="C749">
        <v>11569856.9341103</v>
      </c>
    </row>
    <row r="750" spans="1:3">
      <c r="A750">
        <v>748</v>
      </c>
      <c r="B750">
        <v>5617828.21987488</v>
      </c>
      <c r="C750">
        <v>11569856.9341103</v>
      </c>
    </row>
    <row r="751" spans="1:3">
      <c r="A751">
        <v>749</v>
      </c>
      <c r="B751">
        <v>5617773.42122974</v>
      </c>
      <c r="C751">
        <v>11569856.9341103</v>
      </c>
    </row>
    <row r="752" spans="1:3">
      <c r="A752">
        <v>750</v>
      </c>
      <c r="B752">
        <v>5617291.27974349</v>
      </c>
      <c r="C752">
        <v>11569856.9341103</v>
      </c>
    </row>
    <row r="753" spans="1:3">
      <c r="A753">
        <v>751</v>
      </c>
      <c r="B753">
        <v>5617220.30154121</v>
      </c>
      <c r="C753">
        <v>11569856.9341103</v>
      </c>
    </row>
    <row r="754" spans="1:3">
      <c r="A754">
        <v>752</v>
      </c>
      <c r="B754">
        <v>5617138.38730935</v>
      </c>
      <c r="C754">
        <v>11569856.9341103</v>
      </c>
    </row>
    <row r="755" spans="1:3">
      <c r="A755">
        <v>753</v>
      </c>
      <c r="B755">
        <v>5617161.45649137</v>
      </c>
      <c r="C755">
        <v>11569856.9341103</v>
      </c>
    </row>
    <row r="756" spans="1:3">
      <c r="A756">
        <v>754</v>
      </c>
      <c r="B756">
        <v>5617142.72588237</v>
      </c>
      <c r="C756">
        <v>11569856.9341103</v>
      </c>
    </row>
    <row r="757" spans="1:3">
      <c r="A757">
        <v>755</v>
      </c>
      <c r="B757">
        <v>5617547.78210322</v>
      </c>
      <c r="C757">
        <v>11569856.9341103</v>
      </c>
    </row>
    <row r="758" spans="1:3">
      <c r="A758">
        <v>756</v>
      </c>
      <c r="B758">
        <v>5617717.68397515</v>
      </c>
      <c r="C758">
        <v>11569856.9341103</v>
      </c>
    </row>
    <row r="759" spans="1:3">
      <c r="A759">
        <v>757</v>
      </c>
      <c r="B759">
        <v>5618067.17145857</v>
      </c>
      <c r="C759">
        <v>11569856.9341103</v>
      </c>
    </row>
    <row r="760" spans="1:3">
      <c r="A760">
        <v>758</v>
      </c>
      <c r="B760">
        <v>5617577.07394902</v>
      </c>
      <c r="C760">
        <v>11569856.9341103</v>
      </c>
    </row>
    <row r="761" spans="1:3">
      <c r="A761">
        <v>759</v>
      </c>
      <c r="B761">
        <v>5617460.35608083</v>
      </c>
      <c r="C761">
        <v>11569856.9341103</v>
      </c>
    </row>
    <row r="762" spans="1:3">
      <c r="A762">
        <v>760</v>
      </c>
      <c r="B762">
        <v>5617314.24151671</v>
      </c>
      <c r="C762">
        <v>11569856.9341103</v>
      </c>
    </row>
    <row r="763" spans="1:3">
      <c r="A763">
        <v>761</v>
      </c>
      <c r="B763">
        <v>5617705.27768895</v>
      </c>
      <c r="C763">
        <v>11569856.9341103</v>
      </c>
    </row>
    <row r="764" spans="1:3">
      <c r="A764">
        <v>762</v>
      </c>
      <c r="B764">
        <v>5617590.28353023</v>
      </c>
      <c r="C764">
        <v>11569856.9341103</v>
      </c>
    </row>
    <row r="765" spans="1:3">
      <c r="A765">
        <v>763</v>
      </c>
      <c r="B765">
        <v>5617720.11520839</v>
      </c>
      <c r="C765">
        <v>11569856.9341103</v>
      </c>
    </row>
    <row r="766" spans="1:3">
      <c r="A766">
        <v>764</v>
      </c>
      <c r="B766">
        <v>5617603.48897672</v>
      </c>
      <c r="C766">
        <v>11569856.9341103</v>
      </c>
    </row>
    <row r="767" spans="1:3">
      <c r="A767">
        <v>765</v>
      </c>
      <c r="B767">
        <v>5617769.70564752</v>
      </c>
      <c r="C767">
        <v>11569856.9341103</v>
      </c>
    </row>
    <row r="768" spans="1:3">
      <c r="A768">
        <v>766</v>
      </c>
      <c r="B768">
        <v>5617724.04269227</v>
      </c>
      <c r="C768">
        <v>11569856.9341103</v>
      </c>
    </row>
    <row r="769" spans="1:3">
      <c r="A769">
        <v>767</v>
      </c>
      <c r="B769">
        <v>5617889.92730344</v>
      </c>
      <c r="C769">
        <v>11569856.9341103</v>
      </c>
    </row>
    <row r="770" spans="1:3">
      <c r="A770">
        <v>768</v>
      </c>
      <c r="B770">
        <v>5617270.333608</v>
      </c>
      <c r="C770">
        <v>11569856.9341103</v>
      </c>
    </row>
    <row r="771" spans="1:3">
      <c r="A771">
        <v>769</v>
      </c>
      <c r="B771">
        <v>5617478.94831317</v>
      </c>
      <c r="C771">
        <v>11569856.9341103</v>
      </c>
    </row>
    <row r="772" spans="1:3">
      <c r="A772">
        <v>770</v>
      </c>
      <c r="B772">
        <v>5618466.15382169</v>
      </c>
      <c r="C772">
        <v>11569856.9341103</v>
      </c>
    </row>
    <row r="773" spans="1:3">
      <c r="A773">
        <v>771</v>
      </c>
      <c r="B773">
        <v>5617730.02228059</v>
      </c>
      <c r="C773">
        <v>11569856.9341103</v>
      </c>
    </row>
    <row r="774" spans="1:3">
      <c r="A774">
        <v>772</v>
      </c>
      <c r="B774">
        <v>5617471.09474057</v>
      </c>
      <c r="C774">
        <v>11569856.9341103</v>
      </c>
    </row>
    <row r="775" spans="1:3">
      <c r="A775">
        <v>773</v>
      </c>
      <c r="B775">
        <v>5617754.9327132</v>
      </c>
      <c r="C775">
        <v>11569856.9341103</v>
      </c>
    </row>
    <row r="776" spans="1:3">
      <c r="A776">
        <v>774</v>
      </c>
      <c r="B776">
        <v>5617852.87296466</v>
      </c>
      <c r="C776">
        <v>11569856.9341103</v>
      </c>
    </row>
    <row r="777" spans="1:3">
      <c r="A777">
        <v>775</v>
      </c>
      <c r="B777">
        <v>5617961.25999648</v>
      </c>
      <c r="C777">
        <v>11569856.9341103</v>
      </c>
    </row>
    <row r="778" spans="1:3">
      <c r="A778">
        <v>776</v>
      </c>
      <c r="B778">
        <v>5618070.86246283</v>
      </c>
      <c r="C778">
        <v>11569856.9341103</v>
      </c>
    </row>
    <row r="779" spans="1:3">
      <c r="A779">
        <v>777</v>
      </c>
      <c r="B779">
        <v>5617821.45737496</v>
      </c>
      <c r="C779">
        <v>11569856.9341103</v>
      </c>
    </row>
    <row r="780" spans="1:3">
      <c r="A780">
        <v>778</v>
      </c>
      <c r="B780">
        <v>5617856.90633396</v>
      </c>
      <c r="C780">
        <v>11569856.9341103</v>
      </c>
    </row>
    <row r="781" spans="1:3">
      <c r="A781">
        <v>779</v>
      </c>
      <c r="B781">
        <v>5617944.57747011</v>
      </c>
      <c r="C781">
        <v>11569856.9341103</v>
      </c>
    </row>
    <row r="782" spans="1:3">
      <c r="A782">
        <v>780</v>
      </c>
      <c r="B782">
        <v>5617314.39625089</v>
      </c>
      <c r="C782">
        <v>11569856.9341103</v>
      </c>
    </row>
    <row r="783" spans="1:3">
      <c r="A783">
        <v>781</v>
      </c>
      <c r="B783">
        <v>5617930.24067585</v>
      </c>
      <c r="C783">
        <v>11569856.9341103</v>
      </c>
    </row>
    <row r="784" spans="1:3">
      <c r="A784">
        <v>782</v>
      </c>
      <c r="B784">
        <v>5618010.16419028</v>
      </c>
      <c r="C784">
        <v>11569856.9341103</v>
      </c>
    </row>
    <row r="785" spans="1:3">
      <c r="A785">
        <v>783</v>
      </c>
      <c r="B785">
        <v>5617784.2395749</v>
      </c>
      <c r="C785">
        <v>11569856.9341103</v>
      </c>
    </row>
    <row r="786" spans="1:3">
      <c r="A786">
        <v>784</v>
      </c>
      <c r="B786">
        <v>5617329.09026751</v>
      </c>
      <c r="C786">
        <v>11569856.9341103</v>
      </c>
    </row>
    <row r="787" spans="1:3">
      <c r="A787">
        <v>785</v>
      </c>
      <c r="B787">
        <v>5617880.43546322</v>
      </c>
      <c r="C787">
        <v>11569856.9341103</v>
      </c>
    </row>
    <row r="788" spans="1:3">
      <c r="A788">
        <v>786</v>
      </c>
      <c r="B788">
        <v>5617580.07609146</v>
      </c>
      <c r="C788">
        <v>11569856.9341103</v>
      </c>
    </row>
    <row r="789" spans="1:3">
      <c r="A789">
        <v>787</v>
      </c>
      <c r="B789">
        <v>5617256.68141713</v>
      </c>
      <c r="C789">
        <v>11569856.9341103</v>
      </c>
    </row>
    <row r="790" spans="1:3">
      <c r="A790">
        <v>788</v>
      </c>
      <c r="B790">
        <v>5618190.41147587</v>
      </c>
      <c r="C790">
        <v>11569856.9341103</v>
      </c>
    </row>
    <row r="791" spans="1:3">
      <c r="A791">
        <v>789</v>
      </c>
      <c r="B791">
        <v>5617761.14121528</v>
      </c>
      <c r="C791">
        <v>11569856.9341103</v>
      </c>
    </row>
    <row r="792" spans="1:3">
      <c r="A792">
        <v>790</v>
      </c>
      <c r="B792">
        <v>5617819.80647175</v>
      </c>
      <c r="C792">
        <v>11569856.9341103</v>
      </c>
    </row>
    <row r="793" spans="1:3">
      <c r="A793">
        <v>791</v>
      </c>
      <c r="B793">
        <v>5617593.10279084</v>
      </c>
      <c r="C793">
        <v>11569856.9341103</v>
      </c>
    </row>
    <row r="794" spans="1:3">
      <c r="A794">
        <v>792</v>
      </c>
      <c r="B794">
        <v>5616868.45473268</v>
      </c>
      <c r="C794">
        <v>11569856.9341103</v>
      </c>
    </row>
    <row r="795" spans="1:3">
      <c r="A795">
        <v>793</v>
      </c>
      <c r="B795">
        <v>5617780.20346364</v>
      </c>
      <c r="C795">
        <v>11569856.9341103</v>
      </c>
    </row>
    <row r="796" spans="1:3">
      <c r="A796">
        <v>794</v>
      </c>
      <c r="B796">
        <v>5617342.93243753</v>
      </c>
      <c r="C796">
        <v>11569856.9341103</v>
      </c>
    </row>
    <row r="797" spans="1:3">
      <c r="A797">
        <v>795</v>
      </c>
      <c r="B797">
        <v>5617644.35533193</v>
      </c>
      <c r="C797">
        <v>11569856.9341103</v>
      </c>
    </row>
    <row r="798" spans="1:3">
      <c r="A798">
        <v>796</v>
      </c>
      <c r="B798">
        <v>5617355.63626304</v>
      </c>
      <c r="C798">
        <v>11569856.9341103</v>
      </c>
    </row>
    <row r="799" spans="1:3">
      <c r="A799">
        <v>797</v>
      </c>
      <c r="B799">
        <v>5617579.34031544</v>
      </c>
      <c r="C799">
        <v>11569856.9341103</v>
      </c>
    </row>
    <row r="800" spans="1:3">
      <c r="A800">
        <v>798</v>
      </c>
      <c r="B800">
        <v>5617680.50563105</v>
      </c>
      <c r="C800">
        <v>11569856.9341103</v>
      </c>
    </row>
    <row r="801" spans="1:3">
      <c r="A801">
        <v>799</v>
      </c>
      <c r="B801">
        <v>5617444.68274511</v>
      </c>
      <c r="C801">
        <v>11569856.9341103</v>
      </c>
    </row>
    <row r="802" spans="1:3">
      <c r="A802">
        <v>800</v>
      </c>
      <c r="B802">
        <v>5617482.53532772</v>
      </c>
      <c r="C802">
        <v>11569856.9341103</v>
      </c>
    </row>
    <row r="803" spans="1:3">
      <c r="A803">
        <v>801</v>
      </c>
      <c r="B803">
        <v>5617564.1471852</v>
      </c>
      <c r="C803">
        <v>11569856.9341103</v>
      </c>
    </row>
    <row r="804" spans="1:3">
      <c r="A804">
        <v>802</v>
      </c>
      <c r="B804">
        <v>5617677.17046771</v>
      </c>
      <c r="C804">
        <v>11569856.9341103</v>
      </c>
    </row>
    <row r="805" spans="1:3">
      <c r="A805">
        <v>803</v>
      </c>
      <c r="B805">
        <v>5617531.0048061</v>
      </c>
      <c r="C805">
        <v>11569856.9341103</v>
      </c>
    </row>
    <row r="806" spans="1:3">
      <c r="A806">
        <v>804</v>
      </c>
      <c r="B806">
        <v>5617543.1109985</v>
      </c>
      <c r="C806">
        <v>11569856.9341103</v>
      </c>
    </row>
    <row r="807" spans="1:3">
      <c r="A807">
        <v>805</v>
      </c>
      <c r="B807">
        <v>5617587.93432977</v>
      </c>
      <c r="C807">
        <v>11569856.9341103</v>
      </c>
    </row>
    <row r="808" spans="1:3">
      <c r="A808">
        <v>806</v>
      </c>
      <c r="B808">
        <v>5617530.61002805</v>
      </c>
      <c r="C808">
        <v>11569856.9341103</v>
      </c>
    </row>
    <row r="809" spans="1:3">
      <c r="A809">
        <v>807</v>
      </c>
      <c r="B809">
        <v>5617685.89375966</v>
      </c>
      <c r="C809">
        <v>11569856.9341103</v>
      </c>
    </row>
    <row r="810" spans="1:3">
      <c r="A810">
        <v>808</v>
      </c>
      <c r="B810">
        <v>5617743.25576366</v>
      </c>
      <c r="C810">
        <v>11569856.9341103</v>
      </c>
    </row>
    <row r="811" spans="1:3">
      <c r="A811">
        <v>809</v>
      </c>
      <c r="B811">
        <v>5617612.08284024</v>
      </c>
      <c r="C811">
        <v>11569856.9341103</v>
      </c>
    </row>
    <row r="812" spans="1:3">
      <c r="A812">
        <v>810</v>
      </c>
      <c r="B812">
        <v>5617508.43310488</v>
      </c>
      <c r="C812">
        <v>11569856.9341103</v>
      </c>
    </row>
    <row r="813" spans="1:3">
      <c r="A813">
        <v>811</v>
      </c>
      <c r="B813">
        <v>5617220.11828648</v>
      </c>
      <c r="C813">
        <v>11569856.9341103</v>
      </c>
    </row>
    <row r="814" spans="1:3">
      <c r="A814">
        <v>812</v>
      </c>
      <c r="B814">
        <v>5617349.35237299</v>
      </c>
      <c r="C814">
        <v>11569856.9341103</v>
      </c>
    </row>
    <row r="815" spans="1:3">
      <c r="A815">
        <v>813</v>
      </c>
      <c r="B815">
        <v>5617070.9840239</v>
      </c>
      <c r="C815">
        <v>11569856.9341103</v>
      </c>
    </row>
    <row r="816" spans="1:3">
      <c r="A816">
        <v>814</v>
      </c>
      <c r="B816">
        <v>5616852.60357839</v>
      </c>
      <c r="C816">
        <v>11569856.9341103</v>
      </c>
    </row>
    <row r="817" spans="1:3">
      <c r="A817">
        <v>815</v>
      </c>
      <c r="B817">
        <v>5617145.75898287</v>
      </c>
      <c r="C817">
        <v>11569856.9341103</v>
      </c>
    </row>
    <row r="818" spans="1:3">
      <c r="A818">
        <v>816</v>
      </c>
      <c r="B818">
        <v>5616873.28618311</v>
      </c>
      <c r="C818">
        <v>11569856.9341103</v>
      </c>
    </row>
    <row r="819" spans="1:3">
      <c r="A819">
        <v>817</v>
      </c>
      <c r="B819">
        <v>5617109.14151038</v>
      </c>
      <c r="C819">
        <v>11569856.9341103</v>
      </c>
    </row>
    <row r="820" spans="1:3">
      <c r="A820">
        <v>818</v>
      </c>
      <c r="B820">
        <v>5617137.74696174</v>
      </c>
      <c r="C820">
        <v>11569856.9341103</v>
      </c>
    </row>
    <row r="821" spans="1:3">
      <c r="A821">
        <v>819</v>
      </c>
      <c r="B821">
        <v>5617234.08086798</v>
      </c>
      <c r="C821">
        <v>11569856.9341103</v>
      </c>
    </row>
    <row r="822" spans="1:3">
      <c r="A822">
        <v>820</v>
      </c>
      <c r="B822">
        <v>5617084.97563553</v>
      </c>
      <c r="C822">
        <v>11569856.9341103</v>
      </c>
    </row>
    <row r="823" spans="1:3">
      <c r="A823">
        <v>821</v>
      </c>
      <c r="B823">
        <v>5617117.35160119</v>
      </c>
      <c r="C823">
        <v>11569856.9341103</v>
      </c>
    </row>
    <row r="824" spans="1:3">
      <c r="A824">
        <v>822</v>
      </c>
      <c r="B824">
        <v>5617011.85854664</v>
      </c>
      <c r="C824">
        <v>11569856.9341103</v>
      </c>
    </row>
    <row r="825" spans="1:3">
      <c r="A825">
        <v>823</v>
      </c>
      <c r="B825">
        <v>5616908.01210461</v>
      </c>
      <c r="C825">
        <v>11569856.9341103</v>
      </c>
    </row>
    <row r="826" spans="1:3">
      <c r="A826">
        <v>824</v>
      </c>
      <c r="B826">
        <v>5616648.25253201</v>
      </c>
      <c r="C826">
        <v>11569856.9341103</v>
      </c>
    </row>
    <row r="827" spans="1:3">
      <c r="A827">
        <v>825</v>
      </c>
      <c r="B827">
        <v>5616963.02260493</v>
      </c>
      <c r="C827">
        <v>11569856.9341103</v>
      </c>
    </row>
    <row r="828" spans="1:3">
      <c r="A828">
        <v>826</v>
      </c>
      <c r="B828">
        <v>5616867.25401369</v>
      </c>
      <c r="C828">
        <v>11569856.9341103</v>
      </c>
    </row>
    <row r="829" spans="1:3">
      <c r="A829">
        <v>827</v>
      </c>
      <c r="B829">
        <v>5616894.27089348</v>
      </c>
      <c r="C829">
        <v>11569856.9341103</v>
      </c>
    </row>
    <row r="830" spans="1:3">
      <c r="A830">
        <v>828</v>
      </c>
      <c r="B830">
        <v>5616581.23364312</v>
      </c>
      <c r="C830">
        <v>11569856.9341103</v>
      </c>
    </row>
    <row r="831" spans="1:3">
      <c r="A831">
        <v>829</v>
      </c>
      <c r="B831">
        <v>5616495.26528737</v>
      </c>
      <c r="C831">
        <v>11569856.9341103</v>
      </c>
    </row>
    <row r="832" spans="1:3">
      <c r="A832">
        <v>830</v>
      </c>
      <c r="B832">
        <v>5616379.82527915</v>
      </c>
      <c r="C832">
        <v>11569856.9341103</v>
      </c>
    </row>
    <row r="833" spans="1:3">
      <c r="A833">
        <v>831</v>
      </c>
      <c r="B833">
        <v>5616661.0375031</v>
      </c>
      <c r="C833">
        <v>11569856.9341103</v>
      </c>
    </row>
    <row r="834" spans="1:3">
      <c r="A834">
        <v>832</v>
      </c>
      <c r="B834">
        <v>5616354.00279124</v>
      </c>
      <c r="C834">
        <v>11569856.9341103</v>
      </c>
    </row>
    <row r="835" spans="1:3">
      <c r="A835">
        <v>833</v>
      </c>
      <c r="B835">
        <v>5616588.0451075</v>
      </c>
      <c r="C835">
        <v>11569856.9341103</v>
      </c>
    </row>
    <row r="836" spans="1:3">
      <c r="A836">
        <v>834</v>
      </c>
      <c r="B836">
        <v>5616329.51255065</v>
      </c>
      <c r="C836">
        <v>11569856.9341103</v>
      </c>
    </row>
    <row r="837" spans="1:3">
      <c r="A837">
        <v>835</v>
      </c>
      <c r="B837">
        <v>5616363.00210004</v>
      </c>
      <c r="C837">
        <v>11569856.9341103</v>
      </c>
    </row>
    <row r="838" spans="1:3">
      <c r="A838">
        <v>836</v>
      </c>
      <c r="B838">
        <v>5616484.21868577</v>
      </c>
      <c r="C838">
        <v>11569856.9341103</v>
      </c>
    </row>
    <row r="839" spans="1:3">
      <c r="A839">
        <v>837</v>
      </c>
      <c r="B839">
        <v>5616359.56359303</v>
      </c>
      <c r="C839">
        <v>11569856.9341103</v>
      </c>
    </row>
    <row r="840" spans="1:3">
      <c r="A840">
        <v>838</v>
      </c>
      <c r="B840">
        <v>5616209.54706343</v>
      </c>
      <c r="C840">
        <v>11569856.9341103</v>
      </c>
    </row>
    <row r="841" spans="1:3">
      <c r="A841">
        <v>839</v>
      </c>
      <c r="B841">
        <v>5616283.11326119</v>
      </c>
      <c r="C841">
        <v>11569856.9341103</v>
      </c>
    </row>
    <row r="842" spans="1:3">
      <c r="A842">
        <v>840</v>
      </c>
      <c r="B842">
        <v>5616016.57493459</v>
      </c>
      <c r="C842">
        <v>11569856.9341103</v>
      </c>
    </row>
    <row r="843" spans="1:3">
      <c r="A843">
        <v>841</v>
      </c>
      <c r="B843">
        <v>5616347.89718598</v>
      </c>
      <c r="C843">
        <v>11569856.9341103</v>
      </c>
    </row>
    <row r="844" spans="1:3">
      <c r="A844">
        <v>842</v>
      </c>
      <c r="B844">
        <v>5616087.78398351</v>
      </c>
      <c r="C844">
        <v>11569856.9341103</v>
      </c>
    </row>
    <row r="845" spans="1:3">
      <c r="A845">
        <v>843</v>
      </c>
      <c r="B845">
        <v>5616067.1913883</v>
      </c>
      <c r="C845">
        <v>11569856.9341103</v>
      </c>
    </row>
    <row r="846" spans="1:3">
      <c r="A846">
        <v>844</v>
      </c>
      <c r="B846">
        <v>5615853.94844482</v>
      </c>
      <c r="C846">
        <v>11569856.9341103</v>
      </c>
    </row>
    <row r="847" spans="1:3">
      <c r="A847">
        <v>845</v>
      </c>
      <c r="B847">
        <v>5615963.01142981</v>
      </c>
      <c r="C847">
        <v>11569856.9341103</v>
      </c>
    </row>
    <row r="848" spans="1:3">
      <c r="A848">
        <v>846</v>
      </c>
      <c r="B848">
        <v>5615821.02644449</v>
      </c>
      <c r="C848">
        <v>11569856.9341103</v>
      </c>
    </row>
    <row r="849" spans="1:3">
      <c r="A849">
        <v>847</v>
      </c>
      <c r="B849">
        <v>5615902.93549231</v>
      </c>
      <c r="C849">
        <v>11569856.9341103</v>
      </c>
    </row>
    <row r="850" spans="1:3">
      <c r="A850">
        <v>848</v>
      </c>
      <c r="B850">
        <v>5615958.86676887</v>
      </c>
      <c r="C850">
        <v>11569856.9341103</v>
      </c>
    </row>
    <row r="851" spans="1:3">
      <c r="A851">
        <v>849</v>
      </c>
      <c r="B851">
        <v>5616161.60533232</v>
      </c>
      <c r="C851">
        <v>11569856.9341103</v>
      </c>
    </row>
    <row r="852" spans="1:3">
      <c r="A852">
        <v>850</v>
      </c>
      <c r="B852">
        <v>5616254.00926549</v>
      </c>
      <c r="C852">
        <v>11569856.9341103</v>
      </c>
    </row>
    <row r="853" spans="1:3">
      <c r="A853">
        <v>851</v>
      </c>
      <c r="B853">
        <v>5616078.54886967</v>
      </c>
      <c r="C853">
        <v>11569856.9341103</v>
      </c>
    </row>
    <row r="854" spans="1:3">
      <c r="A854">
        <v>852</v>
      </c>
      <c r="B854">
        <v>5616237.4206767</v>
      </c>
      <c r="C854">
        <v>11569856.9341103</v>
      </c>
    </row>
    <row r="855" spans="1:3">
      <c r="A855">
        <v>853</v>
      </c>
      <c r="B855">
        <v>5616157.94539217</v>
      </c>
      <c r="C855">
        <v>11569856.9341103</v>
      </c>
    </row>
    <row r="856" spans="1:3">
      <c r="A856">
        <v>854</v>
      </c>
      <c r="B856">
        <v>5616015.34485189</v>
      </c>
      <c r="C856">
        <v>11569856.9341103</v>
      </c>
    </row>
    <row r="857" spans="1:3">
      <c r="A857">
        <v>855</v>
      </c>
      <c r="B857">
        <v>5616110.00841924</v>
      </c>
      <c r="C857">
        <v>11569856.9341103</v>
      </c>
    </row>
    <row r="858" spans="1:3">
      <c r="A858">
        <v>856</v>
      </c>
      <c r="B858">
        <v>5616130.95238626</v>
      </c>
      <c r="C858">
        <v>11569856.9341103</v>
      </c>
    </row>
    <row r="859" spans="1:3">
      <c r="A859">
        <v>857</v>
      </c>
      <c r="B859">
        <v>5616180.08755363</v>
      </c>
      <c r="C859">
        <v>11569856.9341103</v>
      </c>
    </row>
    <row r="860" spans="1:3">
      <c r="A860">
        <v>858</v>
      </c>
      <c r="B860">
        <v>5616117.62939261</v>
      </c>
      <c r="C860">
        <v>11569856.9341103</v>
      </c>
    </row>
    <row r="861" spans="1:3">
      <c r="A861">
        <v>859</v>
      </c>
      <c r="B861">
        <v>5616185.16003784</v>
      </c>
      <c r="C861">
        <v>11569856.9341103</v>
      </c>
    </row>
    <row r="862" spans="1:3">
      <c r="A862">
        <v>860</v>
      </c>
      <c r="B862">
        <v>5616100.5987806</v>
      </c>
      <c r="C862">
        <v>11569856.9341103</v>
      </c>
    </row>
    <row r="863" spans="1:3">
      <c r="A863">
        <v>861</v>
      </c>
      <c r="B863">
        <v>5616153.20293576</v>
      </c>
      <c r="C863">
        <v>11569856.9341103</v>
      </c>
    </row>
    <row r="864" spans="1:3">
      <c r="A864">
        <v>862</v>
      </c>
      <c r="B864">
        <v>5616174.62234152</v>
      </c>
      <c r="C864">
        <v>11569856.9341103</v>
      </c>
    </row>
    <row r="865" spans="1:3">
      <c r="A865">
        <v>863</v>
      </c>
      <c r="B865">
        <v>5616130.05451898</v>
      </c>
      <c r="C865">
        <v>11569856.9341103</v>
      </c>
    </row>
    <row r="866" spans="1:3">
      <c r="A866">
        <v>864</v>
      </c>
      <c r="B866">
        <v>5616054.03335133</v>
      </c>
      <c r="C866">
        <v>11569856.9341103</v>
      </c>
    </row>
    <row r="867" spans="1:3">
      <c r="A867">
        <v>865</v>
      </c>
      <c r="B867">
        <v>5616105.43577419</v>
      </c>
      <c r="C867">
        <v>11569856.9341103</v>
      </c>
    </row>
    <row r="868" spans="1:3">
      <c r="A868">
        <v>866</v>
      </c>
      <c r="B868">
        <v>5616117.85044285</v>
      </c>
      <c r="C868">
        <v>11569856.9341103</v>
      </c>
    </row>
    <row r="869" spans="1:3">
      <c r="A869">
        <v>867</v>
      </c>
      <c r="B869">
        <v>5616162.79677111</v>
      </c>
      <c r="C869">
        <v>11569856.9341103</v>
      </c>
    </row>
    <row r="870" spans="1:3">
      <c r="A870">
        <v>868</v>
      </c>
      <c r="B870">
        <v>5616083.6233929</v>
      </c>
      <c r="C870">
        <v>11569856.9341103</v>
      </c>
    </row>
    <row r="871" spans="1:3">
      <c r="A871">
        <v>869</v>
      </c>
      <c r="B871">
        <v>5616057.56279862</v>
      </c>
      <c r="C871">
        <v>11569856.9341103</v>
      </c>
    </row>
    <row r="872" spans="1:3">
      <c r="A872">
        <v>870</v>
      </c>
      <c r="B872">
        <v>5615916.97075786</v>
      </c>
      <c r="C872">
        <v>11569856.9341103</v>
      </c>
    </row>
    <row r="873" spans="1:3">
      <c r="A873">
        <v>871</v>
      </c>
      <c r="B873">
        <v>5616106.30992182</v>
      </c>
      <c r="C873">
        <v>11569856.9341103</v>
      </c>
    </row>
    <row r="874" spans="1:3">
      <c r="A874">
        <v>872</v>
      </c>
      <c r="B874">
        <v>5616008.10877063</v>
      </c>
      <c r="C874">
        <v>11569856.9341103</v>
      </c>
    </row>
    <row r="875" spans="1:3">
      <c r="A875">
        <v>873</v>
      </c>
      <c r="B875">
        <v>5616087.40895928</v>
      </c>
      <c r="C875">
        <v>11569856.9341103</v>
      </c>
    </row>
    <row r="876" spans="1:3">
      <c r="A876">
        <v>874</v>
      </c>
      <c r="B876">
        <v>5615946.2623517</v>
      </c>
      <c r="C876">
        <v>11569856.9341103</v>
      </c>
    </row>
    <row r="877" spans="1:3">
      <c r="A877">
        <v>875</v>
      </c>
      <c r="B877">
        <v>5615921.9119169</v>
      </c>
      <c r="C877">
        <v>11569856.9341103</v>
      </c>
    </row>
    <row r="878" spans="1:3">
      <c r="A878">
        <v>876</v>
      </c>
      <c r="B878">
        <v>5615908.25344016</v>
      </c>
      <c r="C878">
        <v>11569856.9341103</v>
      </c>
    </row>
    <row r="879" spans="1:3">
      <c r="A879">
        <v>877</v>
      </c>
      <c r="B879">
        <v>5615962.47319342</v>
      </c>
      <c r="C879">
        <v>11569856.9341103</v>
      </c>
    </row>
    <row r="880" spans="1:3">
      <c r="A880">
        <v>878</v>
      </c>
      <c r="B880">
        <v>5615933.60686471</v>
      </c>
      <c r="C880">
        <v>11569856.9341103</v>
      </c>
    </row>
    <row r="881" spans="1:3">
      <c r="A881">
        <v>879</v>
      </c>
      <c r="B881">
        <v>5615865.05214751</v>
      </c>
      <c r="C881">
        <v>11569856.9341103</v>
      </c>
    </row>
    <row r="882" spans="1:3">
      <c r="A882">
        <v>880</v>
      </c>
      <c r="B882">
        <v>5615837.4262348</v>
      </c>
      <c r="C882">
        <v>11569856.9341103</v>
      </c>
    </row>
    <row r="883" spans="1:3">
      <c r="A883">
        <v>881</v>
      </c>
      <c r="B883">
        <v>5615892.82635128</v>
      </c>
      <c r="C883">
        <v>11569856.9341103</v>
      </c>
    </row>
    <row r="884" spans="1:3">
      <c r="A884">
        <v>882</v>
      </c>
      <c r="B884">
        <v>5615657.0816047</v>
      </c>
      <c r="C884">
        <v>11569856.9341103</v>
      </c>
    </row>
    <row r="885" spans="1:3">
      <c r="A885">
        <v>883</v>
      </c>
      <c r="B885">
        <v>5615874.01875615</v>
      </c>
      <c r="C885">
        <v>11569856.9341103</v>
      </c>
    </row>
    <row r="886" spans="1:3">
      <c r="A886">
        <v>884</v>
      </c>
      <c r="B886">
        <v>5615855.89060984</v>
      </c>
      <c r="C886">
        <v>11569856.9341103</v>
      </c>
    </row>
    <row r="887" spans="1:3">
      <c r="A887">
        <v>885</v>
      </c>
      <c r="B887">
        <v>5615897.79537689</v>
      </c>
      <c r="C887">
        <v>11569856.9341103</v>
      </c>
    </row>
    <row r="888" spans="1:3">
      <c r="A888">
        <v>886</v>
      </c>
      <c r="B888">
        <v>5615739.06234119</v>
      </c>
      <c r="C888">
        <v>11569856.9341103</v>
      </c>
    </row>
    <row r="889" spans="1:3">
      <c r="A889">
        <v>887</v>
      </c>
      <c r="B889">
        <v>5615930.77048337</v>
      </c>
      <c r="C889">
        <v>11569856.9341103</v>
      </c>
    </row>
    <row r="890" spans="1:3">
      <c r="A890">
        <v>888</v>
      </c>
      <c r="B890">
        <v>5615720.84591509</v>
      </c>
      <c r="C890">
        <v>11569856.9341103</v>
      </c>
    </row>
    <row r="891" spans="1:3">
      <c r="A891">
        <v>889</v>
      </c>
      <c r="B891">
        <v>5615836.37544226</v>
      </c>
      <c r="C891">
        <v>11569856.9341103</v>
      </c>
    </row>
    <row r="892" spans="1:3">
      <c r="A892">
        <v>890</v>
      </c>
      <c r="B892">
        <v>5615854.95278547</v>
      </c>
      <c r="C892">
        <v>11569856.9341103</v>
      </c>
    </row>
    <row r="893" spans="1:3">
      <c r="A893">
        <v>891</v>
      </c>
      <c r="B893">
        <v>5615918.36172564</v>
      </c>
      <c r="C893">
        <v>11569856.9341103</v>
      </c>
    </row>
    <row r="894" spans="1:3">
      <c r="A894">
        <v>892</v>
      </c>
      <c r="B894">
        <v>5615849.61328515</v>
      </c>
      <c r="C894">
        <v>11569856.9341103</v>
      </c>
    </row>
    <row r="895" spans="1:3">
      <c r="A895">
        <v>893</v>
      </c>
      <c r="B895">
        <v>5615862.8261274</v>
      </c>
      <c r="C895">
        <v>11569856.9341103</v>
      </c>
    </row>
    <row r="896" spans="1:3">
      <c r="A896">
        <v>894</v>
      </c>
      <c r="B896">
        <v>5615866.29404335</v>
      </c>
      <c r="C896">
        <v>11569856.9341103</v>
      </c>
    </row>
    <row r="897" spans="1:3">
      <c r="A897">
        <v>895</v>
      </c>
      <c r="B897">
        <v>5615824.54864067</v>
      </c>
      <c r="C897">
        <v>11569856.9341103</v>
      </c>
    </row>
    <row r="898" spans="1:3">
      <c r="A898">
        <v>896</v>
      </c>
      <c r="B898">
        <v>5615827.15631451</v>
      </c>
      <c r="C898">
        <v>11569856.9341103</v>
      </c>
    </row>
    <row r="899" spans="1:3">
      <c r="A899">
        <v>897</v>
      </c>
      <c r="B899">
        <v>5615737.31537551</v>
      </c>
      <c r="C899">
        <v>11569856.9341103</v>
      </c>
    </row>
    <row r="900" spans="1:3">
      <c r="A900">
        <v>898</v>
      </c>
      <c r="B900">
        <v>5615669.93122071</v>
      </c>
      <c r="C900">
        <v>11569856.9341103</v>
      </c>
    </row>
    <row r="901" spans="1:3">
      <c r="A901">
        <v>899</v>
      </c>
      <c r="B901">
        <v>5615710.96772407</v>
      </c>
      <c r="C901">
        <v>11569856.9341103</v>
      </c>
    </row>
    <row r="902" spans="1:3">
      <c r="A902">
        <v>900</v>
      </c>
      <c r="B902">
        <v>5615599.06230867</v>
      </c>
      <c r="C902">
        <v>11569856.9341103</v>
      </c>
    </row>
    <row r="903" spans="1:3">
      <c r="A903">
        <v>901</v>
      </c>
      <c r="B903">
        <v>5615590.09587907</v>
      </c>
      <c r="C903">
        <v>11569856.9341103</v>
      </c>
    </row>
    <row r="904" spans="1:3">
      <c r="A904">
        <v>902</v>
      </c>
      <c r="B904">
        <v>5615596.5357339</v>
      </c>
      <c r="C904">
        <v>11569856.9341103</v>
      </c>
    </row>
    <row r="905" spans="1:3">
      <c r="A905">
        <v>903</v>
      </c>
      <c r="B905">
        <v>5615605.12028784</v>
      </c>
      <c r="C905">
        <v>11569856.9341103</v>
      </c>
    </row>
    <row r="906" spans="1:3">
      <c r="A906">
        <v>904</v>
      </c>
      <c r="B906">
        <v>5615545.90894939</v>
      </c>
      <c r="C906">
        <v>11569856.9341103</v>
      </c>
    </row>
    <row r="907" spans="1:3">
      <c r="A907">
        <v>905</v>
      </c>
      <c r="B907">
        <v>5615531.55765053</v>
      </c>
      <c r="C907">
        <v>11569856.9341103</v>
      </c>
    </row>
    <row r="908" spans="1:3">
      <c r="A908">
        <v>906</v>
      </c>
      <c r="B908">
        <v>5615529.61096543</v>
      </c>
      <c r="C908">
        <v>11569856.9341103</v>
      </c>
    </row>
    <row r="909" spans="1:3">
      <c r="A909">
        <v>907</v>
      </c>
      <c r="B909">
        <v>5615462.20739001</v>
      </c>
      <c r="C909">
        <v>11569856.9341103</v>
      </c>
    </row>
    <row r="910" spans="1:3">
      <c r="A910">
        <v>908</v>
      </c>
      <c r="B910">
        <v>5615534.782776</v>
      </c>
      <c r="C910">
        <v>11569856.9341103</v>
      </c>
    </row>
    <row r="911" spans="1:3">
      <c r="A911">
        <v>909</v>
      </c>
      <c r="B911">
        <v>5615560.38178394</v>
      </c>
      <c r="C911">
        <v>11569856.9341103</v>
      </c>
    </row>
    <row r="912" spans="1:3">
      <c r="A912">
        <v>910</v>
      </c>
      <c r="B912">
        <v>5615518.20739785</v>
      </c>
      <c r="C912">
        <v>11569856.9341103</v>
      </c>
    </row>
    <row r="913" spans="1:3">
      <c r="A913">
        <v>911</v>
      </c>
      <c r="B913">
        <v>5615485.42122518</v>
      </c>
      <c r="C913">
        <v>11569856.9341103</v>
      </c>
    </row>
    <row r="914" spans="1:3">
      <c r="A914">
        <v>912</v>
      </c>
      <c r="B914">
        <v>5615489.53635659</v>
      </c>
      <c r="C914">
        <v>11569856.9341103</v>
      </c>
    </row>
    <row r="915" spans="1:3">
      <c r="A915">
        <v>913</v>
      </c>
      <c r="B915">
        <v>5615425.95684122</v>
      </c>
      <c r="C915">
        <v>11569856.9341103</v>
      </c>
    </row>
    <row r="916" spans="1:3">
      <c r="A916">
        <v>914</v>
      </c>
      <c r="B916">
        <v>5615442.47383398</v>
      </c>
      <c r="C916">
        <v>11569856.9341103</v>
      </c>
    </row>
    <row r="917" spans="1:3">
      <c r="A917">
        <v>915</v>
      </c>
      <c r="B917">
        <v>5615401.06481931</v>
      </c>
      <c r="C917">
        <v>11569856.9341103</v>
      </c>
    </row>
    <row r="918" spans="1:3">
      <c r="A918">
        <v>916</v>
      </c>
      <c r="B918">
        <v>5615420.4975094</v>
      </c>
      <c r="C918">
        <v>11569856.9341103</v>
      </c>
    </row>
    <row r="919" spans="1:3">
      <c r="A919">
        <v>917</v>
      </c>
      <c r="B919">
        <v>5615471.09732814</v>
      </c>
      <c r="C919">
        <v>11569856.9341103</v>
      </c>
    </row>
    <row r="920" spans="1:3">
      <c r="A920">
        <v>918</v>
      </c>
      <c r="B920">
        <v>5615424.12363886</v>
      </c>
      <c r="C920">
        <v>11569856.9341103</v>
      </c>
    </row>
    <row r="921" spans="1:3">
      <c r="A921">
        <v>919</v>
      </c>
      <c r="B921">
        <v>5615427.60001245</v>
      </c>
      <c r="C921">
        <v>11569856.9341103</v>
      </c>
    </row>
    <row r="922" spans="1:3">
      <c r="A922">
        <v>920</v>
      </c>
      <c r="B922">
        <v>5615368.96167252</v>
      </c>
      <c r="C922">
        <v>11569856.9341103</v>
      </c>
    </row>
    <row r="923" spans="1:3">
      <c r="A923">
        <v>921</v>
      </c>
      <c r="B923">
        <v>5615423.93550531</v>
      </c>
      <c r="C923">
        <v>11569856.9341103</v>
      </c>
    </row>
    <row r="924" spans="1:3">
      <c r="A924">
        <v>922</v>
      </c>
      <c r="B924">
        <v>5615413.98741651</v>
      </c>
      <c r="C924">
        <v>11569856.9341103</v>
      </c>
    </row>
    <row r="925" spans="1:3">
      <c r="A925">
        <v>923</v>
      </c>
      <c r="B925">
        <v>5615385.20129556</v>
      </c>
      <c r="C925">
        <v>11569856.9341103</v>
      </c>
    </row>
    <row r="926" spans="1:3">
      <c r="A926">
        <v>924</v>
      </c>
      <c r="B926">
        <v>5615364.27299549</v>
      </c>
      <c r="C926">
        <v>11569856.9341103</v>
      </c>
    </row>
    <row r="927" spans="1:3">
      <c r="A927">
        <v>925</v>
      </c>
      <c r="B927">
        <v>5615416.76074402</v>
      </c>
      <c r="C927">
        <v>11569856.9341103</v>
      </c>
    </row>
    <row r="928" spans="1:3">
      <c r="A928">
        <v>926</v>
      </c>
      <c r="B928">
        <v>5615332.27521794</v>
      </c>
      <c r="C928">
        <v>11569856.9341103</v>
      </c>
    </row>
    <row r="929" spans="1:3">
      <c r="A929">
        <v>927</v>
      </c>
      <c r="B929">
        <v>5615399.05796307</v>
      </c>
      <c r="C929">
        <v>11569856.9341103</v>
      </c>
    </row>
    <row r="930" spans="1:3">
      <c r="A930">
        <v>928</v>
      </c>
      <c r="B930">
        <v>5615378.57459675</v>
      </c>
      <c r="C930">
        <v>11569856.9341103</v>
      </c>
    </row>
    <row r="931" spans="1:3">
      <c r="A931">
        <v>929</v>
      </c>
      <c r="B931">
        <v>5615373.06607882</v>
      </c>
      <c r="C931">
        <v>11569856.9341103</v>
      </c>
    </row>
    <row r="932" spans="1:3">
      <c r="A932">
        <v>930</v>
      </c>
      <c r="B932">
        <v>5615370.03282552</v>
      </c>
      <c r="C932">
        <v>11569856.9341103</v>
      </c>
    </row>
    <row r="933" spans="1:3">
      <c r="A933">
        <v>931</v>
      </c>
      <c r="B933">
        <v>5615369.27608577</v>
      </c>
      <c r="C933">
        <v>11569856.9341103</v>
      </c>
    </row>
    <row r="934" spans="1:3">
      <c r="A934">
        <v>932</v>
      </c>
      <c r="B934">
        <v>5615382.82622769</v>
      </c>
      <c r="C934">
        <v>11569856.9341103</v>
      </c>
    </row>
    <row r="935" spans="1:3">
      <c r="A935">
        <v>933</v>
      </c>
      <c r="B935">
        <v>5615364.48833049</v>
      </c>
      <c r="C935">
        <v>11569856.9341103</v>
      </c>
    </row>
    <row r="936" spans="1:3">
      <c r="A936">
        <v>934</v>
      </c>
      <c r="B936">
        <v>5615428.93021043</v>
      </c>
      <c r="C936">
        <v>11569856.9341103</v>
      </c>
    </row>
    <row r="937" spans="1:3">
      <c r="A937">
        <v>935</v>
      </c>
      <c r="B937">
        <v>5615406.96200155</v>
      </c>
      <c r="C937">
        <v>11569856.9341103</v>
      </c>
    </row>
    <row r="938" spans="1:3">
      <c r="A938">
        <v>936</v>
      </c>
      <c r="B938">
        <v>5615476.66712451</v>
      </c>
      <c r="C938">
        <v>11569856.9341103</v>
      </c>
    </row>
    <row r="939" spans="1:3">
      <c r="A939">
        <v>937</v>
      </c>
      <c r="B939">
        <v>5615419.8484426</v>
      </c>
      <c r="C939">
        <v>11569856.9341103</v>
      </c>
    </row>
    <row r="940" spans="1:3">
      <c r="A940">
        <v>938</v>
      </c>
      <c r="B940">
        <v>5615412.73912406</v>
      </c>
      <c r="C940">
        <v>11569856.9341103</v>
      </c>
    </row>
    <row r="941" spans="1:3">
      <c r="A941">
        <v>939</v>
      </c>
      <c r="B941">
        <v>5615406.90595565</v>
      </c>
      <c r="C941">
        <v>11569856.9341103</v>
      </c>
    </row>
    <row r="942" spans="1:3">
      <c r="A942">
        <v>940</v>
      </c>
      <c r="B942">
        <v>5615413.20199885</v>
      </c>
      <c r="C942">
        <v>11569856.9341103</v>
      </c>
    </row>
    <row r="943" spans="1:3">
      <c r="A943">
        <v>941</v>
      </c>
      <c r="B943">
        <v>5615382.54902997</v>
      </c>
      <c r="C943">
        <v>11569856.9341103</v>
      </c>
    </row>
    <row r="944" spans="1:3">
      <c r="A944">
        <v>942</v>
      </c>
      <c r="B944">
        <v>5615392.26922311</v>
      </c>
      <c r="C944">
        <v>11569856.9341103</v>
      </c>
    </row>
    <row r="945" spans="1:3">
      <c r="A945">
        <v>943</v>
      </c>
      <c r="B945">
        <v>5615373.88407204</v>
      </c>
      <c r="C945">
        <v>11569856.9341103</v>
      </c>
    </row>
    <row r="946" spans="1:3">
      <c r="A946">
        <v>944</v>
      </c>
      <c r="B946">
        <v>5615352.22571364</v>
      </c>
      <c r="C946">
        <v>11569856.9341103</v>
      </c>
    </row>
    <row r="947" spans="1:3">
      <c r="A947">
        <v>945</v>
      </c>
      <c r="B947">
        <v>5615363.64102768</v>
      </c>
      <c r="C947">
        <v>11569856.9341103</v>
      </c>
    </row>
    <row r="948" spans="1:3">
      <c r="A948">
        <v>946</v>
      </c>
      <c r="B948">
        <v>5615360.33898275</v>
      </c>
      <c r="C948">
        <v>11569856.9341103</v>
      </c>
    </row>
    <row r="949" spans="1:3">
      <c r="A949">
        <v>947</v>
      </c>
      <c r="B949">
        <v>5615342.97192062</v>
      </c>
      <c r="C949">
        <v>11569856.9341103</v>
      </c>
    </row>
    <row r="950" spans="1:3">
      <c r="A950">
        <v>948</v>
      </c>
      <c r="B950">
        <v>5615352.50055254</v>
      </c>
      <c r="C950">
        <v>11569856.9341103</v>
      </c>
    </row>
    <row r="951" spans="1:3">
      <c r="A951">
        <v>949</v>
      </c>
      <c r="B951">
        <v>5615335.11104826</v>
      </c>
      <c r="C951">
        <v>11569856.9341103</v>
      </c>
    </row>
    <row r="952" spans="1:3">
      <c r="A952">
        <v>950</v>
      </c>
      <c r="B952">
        <v>5615329.60097483</v>
      </c>
      <c r="C952">
        <v>11569856.9341103</v>
      </c>
    </row>
    <row r="953" spans="1:3">
      <c r="A953">
        <v>951</v>
      </c>
      <c r="B953">
        <v>5615349.86850336</v>
      </c>
      <c r="C953">
        <v>11569856.9341103</v>
      </c>
    </row>
    <row r="954" spans="1:3">
      <c r="A954">
        <v>952</v>
      </c>
      <c r="B954">
        <v>5615309.03872091</v>
      </c>
      <c r="C954">
        <v>11569856.9341103</v>
      </c>
    </row>
    <row r="955" spans="1:3">
      <c r="A955">
        <v>953</v>
      </c>
      <c r="B955">
        <v>5615316.83330147</v>
      </c>
      <c r="C955">
        <v>11569856.9341103</v>
      </c>
    </row>
    <row r="956" spans="1:3">
      <c r="A956">
        <v>954</v>
      </c>
      <c r="B956">
        <v>5615305.6693097</v>
      </c>
      <c r="C956">
        <v>11569856.9341103</v>
      </c>
    </row>
    <row r="957" spans="1:3">
      <c r="A957">
        <v>955</v>
      </c>
      <c r="B957">
        <v>5615330.67358938</v>
      </c>
      <c r="C957">
        <v>11569856.9341103</v>
      </c>
    </row>
    <row r="958" spans="1:3">
      <c r="A958">
        <v>956</v>
      </c>
      <c r="B958">
        <v>5615317.97821877</v>
      </c>
      <c r="C958">
        <v>11569856.9341103</v>
      </c>
    </row>
    <row r="959" spans="1:3">
      <c r="A959">
        <v>957</v>
      </c>
      <c r="B959">
        <v>5615348.03508472</v>
      </c>
      <c r="C959">
        <v>11569856.9341103</v>
      </c>
    </row>
    <row r="960" spans="1:3">
      <c r="A960">
        <v>958</v>
      </c>
      <c r="B960">
        <v>5615315.45737452</v>
      </c>
      <c r="C960">
        <v>11569856.9341103</v>
      </c>
    </row>
    <row r="961" spans="1:3">
      <c r="A961">
        <v>959</v>
      </c>
      <c r="B961">
        <v>5615333.81204813</v>
      </c>
      <c r="C961">
        <v>11569856.9341103</v>
      </c>
    </row>
    <row r="962" spans="1:3">
      <c r="A962">
        <v>960</v>
      </c>
      <c r="B962">
        <v>5615349.27529961</v>
      </c>
      <c r="C962">
        <v>11569856.9341103</v>
      </c>
    </row>
    <row r="963" spans="1:3">
      <c r="A963">
        <v>961</v>
      </c>
      <c r="B963">
        <v>5615332.43657058</v>
      </c>
      <c r="C963">
        <v>11569856.9341103</v>
      </c>
    </row>
    <row r="964" spans="1:3">
      <c r="A964">
        <v>962</v>
      </c>
      <c r="B964">
        <v>5615342.84423697</v>
      </c>
      <c r="C964">
        <v>11569856.9341103</v>
      </c>
    </row>
    <row r="965" spans="1:3">
      <c r="A965">
        <v>963</v>
      </c>
      <c r="B965">
        <v>5615328.68643866</v>
      </c>
      <c r="C965">
        <v>11569856.9341103</v>
      </c>
    </row>
    <row r="966" spans="1:3">
      <c r="A966">
        <v>964</v>
      </c>
      <c r="B966">
        <v>5615339.20052878</v>
      </c>
      <c r="C966">
        <v>11569856.9341103</v>
      </c>
    </row>
    <row r="967" spans="1:3">
      <c r="A967">
        <v>965</v>
      </c>
      <c r="B967">
        <v>5615343.57625339</v>
      </c>
      <c r="C967">
        <v>11569856.9341103</v>
      </c>
    </row>
    <row r="968" spans="1:3">
      <c r="A968">
        <v>966</v>
      </c>
      <c r="B968">
        <v>5615337.64976854</v>
      </c>
      <c r="C968">
        <v>11569856.9341103</v>
      </c>
    </row>
    <row r="969" spans="1:3">
      <c r="A969">
        <v>967</v>
      </c>
      <c r="B969">
        <v>5615353.43989155</v>
      </c>
      <c r="C969">
        <v>11569856.9341103</v>
      </c>
    </row>
    <row r="970" spans="1:3">
      <c r="A970">
        <v>968</v>
      </c>
      <c r="B970">
        <v>5615346.73001589</v>
      </c>
      <c r="C970">
        <v>11569856.9341103</v>
      </c>
    </row>
    <row r="971" spans="1:3">
      <c r="A971">
        <v>969</v>
      </c>
      <c r="B971">
        <v>5615337.07888089</v>
      </c>
      <c r="C971">
        <v>11569856.9341103</v>
      </c>
    </row>
    <row r="972" spans="1:3">
      <c r="A972">
        <v>970</v>
      </c>
      <c r="B972">
        <v>5615341.40425695</v>
      </c>
      <c r="C972">
        <v>11569856.9341103</v>
      </c>
    </row>
    <row r="973" spans="1:3">
      <c r="A973">
        <v>971</v>
      </c>
      <c r="B973">
        <v>5615319.1870557</v>
      </c>
      <c r="C973">
        <v>11569856.9341103</v>
      </c>
    </row>
    <row r="974" spans="1:3">
      <c r="A974">
        <v>972</v>
      </c>
      <c r="B974">
        <v>5615323.47890205</v>
      </c>
      <c r="C974">
        <v>11569856.9341103</v>
      </c>
    </row>
    <row r="975" spans="1:3">
      <c r="A975">
        <v>973</v>
      </c>
      <c r="B975">
        <v>5615303.25238406</v>
      </c>
      <c r="C975">
        <v>11569856.9341103</v>
      </c>
    </row>
    <row r="976" spans="1:3">
      <c r="A976">
        <v>974</v>
      </c>
      <c r="B976">
        <v>5615304.49181265</v>
      </c>
      <c r="C976">
        <v>11569856.9341103</v>
      </c>
    </row>
    <row r="977" spans="1:3">
      <c r="A977">
        <v>975</v>
      </c>
      <c r="B977">
        <v>5615303.69752737</v>
      </c>
      <c r="C977">
        <v>11569856.9341103</v>
      </c>
    </row>
    <row r="978" spans="1:3">
      <c r="A978">
        <v>976</v>
      </c>
      <c r="B978">
        <v>5615303.88958344</v>
      </c>
      <c r="C978">
        <v>11569856.9341103</v>
      </c>
    </row>
    <row r="979" spans="1:3">
      <c r="A979">
        <v>977</v>
      </c>
      <c r="B979">
        <v>5615283.83851237</v>
      </c>
      <c r="C979">
        <v>11569856.9341103</v>
      </c>
    </row>
    <row r="980" spans="1:3">
      <c r="A980">
        <v>978</v>
      </c>
      <c r="B980">
        <v>5615290.19786959</v>
      </c>
      <c r="C980">
        <v>11569856.9341103</v>
      </c>
    </row>
    <row r="981" spans="1:3">
      <c r="A981">
        <v>979</v>
      </c>
      <c r="B981">
        <v>5615281.97362293</v>
      </c>
      <c r="C981">
        <v>11569856.9341103</v>
      </c>
    </row>
    <row r="982" spans="1:3">
      <c r="A982">
        <v>980</v>
      </c>
      <c r="B982">
        <v>5615273.84251623</v>
      </c>
      <c r="C982">
        <v>11569856.9341103</v>
      </c>
    </row>
    <row r="983" spans="1:3">
      <c r="A983">
        <v>981</v>
      </c>
      <c r="B983">
        <v>5615262.88475529</v>
      </c>
      <c r="C983">
        <v>11569856.9341103</v>
      </c>
    </row>
    <row r="984" spans="1:3">
      <c r="A984">
        <v>982</v>
      </c>
      <c r="B984">
        <v>5615265.43940746</v>
      </c>
      <c r="C984">
        <v>11569856.9341103</v>
      </c>
    </row>
    <row r="985" spans="1:3">
      <c r="A985">
        <v>983</v>
      </c>
      <c r="B985">
        <v>5615270.316469</v>
      </c>
      <c r="C985">
        <v>11569856.9341103</v>
      </c>
    </row>
    <row r="986" spans="1:3">
      <c r="A986">
        <v>984</v>
      </c>
      <c r="B986">
        <v>5615264.33772761</v>
      </c>
      <c r="C986">
        <v>11569856.9341103</v>
      </c>
    </row>
    <row r="987" spans="1:3">
      <c r="A987">
        <v>985</v>
      </c>
      <c r="B987">
        <v>5615253.43565109</v>
      </c>
      <c r="C987">
        <v>11569856.9341103</v>
      </c>
    </row>
    <row r="988" spans="1:3">
      <c r="A988">
        <v>986</v>
      </c>
      <c r="B988">
        <v>5615254.64527786</v>
      </c>
      <c r="C988">
        <v>11569856.9341103</v>
      </c>
    </row>
    <row r="989" spans="1:3">
      <c r="A989">
        <v>987</v>
      </c>
      <c r="B989">
        <v>5615246.58277225</v>
      </c>
      <c r="C989">
        <v>11569856.9341103</v>
      </c>
    </row>
    <row r="990" spans="1:3">
      <c r="A990">
        <v>988</v>
      </c>
      <c r="B990">
        <v>5615240.40360127</v>
      </c>
      <c r="C990">
        <v>11569856.9341103</v>
      </c>
    </row>
    <row r="991" spans="1:3">
      <c r="A991">
        <v>989</v>
      </c>
      <c r="B991">
        <v>5615243.16753694</v>
      </c>
      <c r="C991">
        <v>11569856.9341103</v>
      </c>
    </row>
    <row r="992" spans="1:3">
      <c r="A992">
        <v>990</v>
      </c>
      <c r="B992">
        <v>5615249.30369114</v>
      </c>
      <c r="C992">
        <v>11569856.9341103</v>
      </c>
    </row>
    <row r="993" spans="1:3">
      <c r="A993">
        <v>991</v>
      </c>
      <c r="B993">
        <v>5615243.98419269</v>
      </c>
      <c r="C993">
        <v>11569856.9341103</v>
      </c>
    </row>
    <row r="994" spans="1:3">
      <c r="A994">
        <v>992</v>
      </c>
      <c r="B994">
        <v>5615250.59965102</v>
      </c>
      <c r="C994">
        <v>11569856.9341103</v>
      </c>
    </row>
    <row r="995" spans="1:3">
      <c r="A995">
        <v>993</v>
      </c>
      <c r="B995">
        <v>5615227.10418072</v>
      </c>
      <c r="C995">
        <v>11569856.9341103</v>
      </c>
    </row>
    <row r="996" spans="1:3">
      <c r="A996">
        <v>994</v>
      </c>
      <c r="B996">
        <v>5615246.51814415</v>
      </c>
      <c r="C996">
        <v>11569856.9341103</v>
      </c>
    </row>
    <row r="997" spans="1:3">
      <c r="A997">
        <v>995</v>
      </c>
      <c r="B997">
        <v>5615248.82684191</v>
      </c>
      <c r="C997">
        <v>11569856.9341103</v>
      </c>
    </row>
    <row r="998" spans="1:3">
      <c r="A998">
        <v>996</v>
      </c>
      <c r="B998">
        <v>5615249.43700708</v>
      </c>
      <c r="C998">
        <v>11569856.9341103</v>
      </c>
    </row>
    <row r="999" spans="1:3">
      <c r="A999">
        <v>997</v>
      </c>
      <c r="B999">
        <v>5615242.25620281</v>
      </c>
      <c r="C999">
        <v>11569856.9341103</v>
      </c>
    </row>
    <row r="1000" spans="1:3">
      <c r="A1000">
        <v>998</v>
      </c>
      <c r="B1000">
        <v>5615232.21956417</v>
      </c>
      <c r="C1000">
        <v>11569856.9341103</v>
      </c>
    </row>
    <row r="1001" spans="1:3">
      <c r="A1001">
        <v>999</v>
      </c>
      <c r="B1001">
        <v>5615244.67301937</v>
      </c>
      <c r="C1001">
        <v>11569856.9341103</v>
      </c>
    </row>
    <row r="1002" spans="1:3">
      <c r="A1002">
        <v>1000</v>
      </c>
      <c r="B1002">
        <v>5615227.12945342</v>
      </c>
      <c r="C1002">
        <v>11569856.9341103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32087.8966581075</v>
      </c>
      <c r="C2">
        <v>42858.4392866303</v>
      </c>
      <c r="D2">
        <v>6328.47714506382</v>
      </c>
      <c r="E2">
        <v>2142.92196433151</v>
      </c>
    </row>
    <row r="3" spans="1:5">
      <c r="A3">
        <v>1</v>
      </c>
      <c r="B3">
        <v>32087.8966581075</v>
      </c>
      <c r="C3">
        <v>42858.4392866303</v>
      </c>
      <c r="D3">
        <v>25614.7748240473</v>
      </c>
      <c r="E3">
        <v>21429.2196433151</v>
      </c>
    </row>
    <row r="4" spans="1:5">
      <c r="A4">
        <v>2</v>
      </c>
      <c r="B4">
        <v>32087.8966581075</v>
      </c>
      <c r="C4">
        <v>42858.4392866303</v>
      </c>
      <c r="D4">
        <v>25381.9331582116</v>
      </c>
      <c r="E4">
        <v>21196.3779774794</v>
      </c>
    </row>
    <row r="5" spans="1:5">
      <c r="A5">
        <v>3</v>
      </c>
      <c r="B5">
        <v>32087.8966581075</v>
      </c>
      <c r="C5">
        <v>42858.4392866303</v>
      </c>
      <c r="D5">
        <v>25147.9879497681</v>
      </c>
      <c r="E5">
        <v>20962.4327690359</v>
      </c>
    </row>
    <row r="6" spans="1:5">
      <c r="A6">
        <v>4</v>
      </c>
      <c r="B6">
        <v>32087.8966581075</v>
      </c>
      <c r="C6">
        <v>42858.4392866303</v>
      </c>
      <c r="D6">
        <v>24913.1473817913</v>
      </c>
      <c r="E6">
        <v>20727.592201059</v>
      </c>
    </row>
    <row r="7" spans="1:5">
      <c r="A7">
        <v>5</v>
      </c>
      <c r="B7">
        <v>32087.8966581075</v>
      </c>
      <c r="C7">
        <v>42858.4392866303</v>
      </c>
      <c r="D7">
        <v>24677.5822423869</v>
      </c>
      <c r="E7">
        <v>20492.0270616547</v>
      </c>
    </row>
    <row r="8" spans="1:5">
      <c r="A8">
        <v>6</v>
      </c>
      <c r="B8">
        <v>32087.8966581075</v>
      </c>
      <c r="C8">
        <v>42858.4392866303</v>
      </c>
      <c r="D8">
        <v>24441.435806776</v>
      </c>
      <c r="E8">
        <v>20255.8806260438</v>
      </c>
    </row>
    <row r="9" spans="1:5">
      <c r="A9">
        <v>7</v>
      </c>
      <c r="B9">
        <v>32087.8966581075</v>
      </c>
      <c r="C9">
        <v>42858.4392866303</v>
      </c>
      <c r="D9">
        <v>24204.8310127465</v>
      </c>
      <c r="E9">
        <v>20019.2758320142</v>
      </c>
    </row>
    <row r="10" spans="1:5">
      <c r="A10">
        <v>8</v>
      </c>
      <c r="B10">
        <v>32087.8966581075</v>
      </c>
      <c r="C10">
        <v>42858.4392866303</v>
      </c>
      <c r="D10">
        <v>23967.8758295206</v>
      </c>
      <c r="E10">
        <v>19782.3206487883</v>
      </c>
    </row>
    <row r="11" spans="1:5">
      <c r="A11">
        <v>9</v>
      </c>
      <c r="B11">
        <v>32087.8966581075</v>
      </c>
      <c r="C11">
        <v>42858.4392866303</v>
      </c>
      <c r="D11">
        <v>23730.6674093675</v>
      </c>
      <c r="E11">
        <v>19545.1122286352</v>
      </c>
    </row>
    <row r="12" spans="1:5">
      <c r="A12">
        <v>10</v>
      </c>
      <c r="B12">
        <v>32087.8966581075</v>
      </c>
      <c r="C12">
        <v>42858.4392866303</v>
      </c>
      <c r="D12">
        <v>23493.2954222445</v>
      </c>
      <c r="E12">
        <v>19307.7402415122</v>
      </c>
    </row>
    <row r="13" spans="1:5">
      <c r="A13">
        <v>11</v>
      </c>
      <c r="B13">
        <v>32087.8966581075</v>
      </c>
      <c r="C13">
        <v>42858.4392866303</v>
      </c>
      <c r="D13">
        <v>23255.8448575504</v>
      </c>
      <c r="E13">
        <v>19070.2896768182</v>
      </c>
    </row>
    <row r="14" spans="1:5">
      <c r="A14">
        <v>12</v>
      </c>
      <c r="B14">
        <v>32087.8966581075</v>
      </c>
      <c r="C14">
        <v>42858.4392866303</v>
      </c>
      <c r="D14">
        <v>23018.3985065335</v>
      </c>
      <c r="E14">
        <v>18832.8433258013</v>
      </c>
    </row>
    <row r="15" spans="1:5">
      <c r="A15">
        <v>13</v>
      </c>
      <c r="B15">
        <v>32087.8966581075</v>
      </c>
      <c r="C15">
        <v>42858.4392866303</v>
      </c>
      <c r="D15">
        <v>22781.03929883</v>
      </c>
      <c r="E15">
        <v>18595.4841180977</v>
      </c>
    </row>
    <row r="16" spans="1:5">
      <c r="A16">
        <v>14</v>
      </c>
      <c r="B16">
        <v>32087.8966581075</v>
      </c>
      <c r="C16">
        <v>42858.4392866303</v>
      </c>
      <c r="D16">
        <v>22549.3291644171</v>
      </c>
      <c r="E16">
        <v>18363.7739836848</v>
      </c>
    </row>
    <row r="17" spans="1:5">
      <c r="A17">
        <v>15</v>
      </c>
      <c r="B17">
        <v>32087.8966581075</v>
      </c>
      <c r="C17">
        <v>42858.4392866303</v>
      </c>
      <c r="D17">
        <v>22318.058835396</v>
      </c>
      <c r="E17">
        <v>18132.5036546636</v>
      </c>
    </row>
    <row r="18" spans="1:5">
      <c r="A18">
        <v>16</v>
      </c>
      <c r="B18">
        <v>32087.8966581075</v>
      </c>
      <c r="C18">
        <v>42858.4392866303</v>
      </c>
      <c r="D18">
        <v>22087.4592931532</v>
      </c>
      <c r="E18">
        <v>17901.9041124209</v>
      </c>
    </row>
    <row r="19" spans="1:5">
      <c r="A19">
        <v>17</v>
      </c>
      <c r="B19">
        <v>32087.8966581075</v>
      </c>
      <c r="C19">
        <v>42858.4392866303</v>
      </c>
      <c r="D19">
        <v>21857.7973372283</v>
      </c>
      <c r="E19">
        <v>17672.242156496</v>
      </c>
    </row>
    <row r="20" spans="1:5">
      <c r="A20">
        <v>18</v>
      </c>
      <c r="B20">
        <v>32087.8966581075</v>
      </c>
      <c r="C20">
        <v>42858.4392866303</v>
      </c>
      <c r="D20">
        <v>21629.3939722729</v>
      </c>
      <c r="E20">
        <v>17443.8387915406</v>
      </c>
    </row>
    <row r="21" spans="1:5">
      <c r="A21">
        <v>19</v>
      </c>
      <c r="B21">
        <v>32087.8966581075</v>
      </c>
      <c r="C21">
        <v>42858.4392866303</v>
      </c>
      <c r="D21">
        <v>14900.1650023898</v>
      </c>
      <c r="E21">
        <v>10714.6098216576</v>
      </c>
    </row>
    <row r="22" spans="1:5">
      <c r="A22">
        <v>20</v>
      </c>
      <c r="B22">
        <v>32087.8966581075</v>
      </c>
      <c r="C22">
        <v>42858.4392866303</v>
      </c>
      <c r="D22">
        <v>12632.4836445309</v>
      </c>
      <c r="E22">
        <v>8446.92846379863</v>
      </c>
    </row>
    <row r="23" spans="1:5">
      <c r="A23">
        <v>21</v>
      </c>
      <c r="B23">
        <v>32087.8966581075</v>
      </c>
      <c r="C23">
        <v>42858.4392866303</v>
      </c>
      <c r="D23">
        <v>11972.4824059821</v>
      </c>
      <c r="E23">
        <v>7786.92722524976</v>
      </c>
    </row>
    <row r="24" spans="1:5">
      <c r="A24">
        <v>22</v>
      </c>
      <c r="B24">
        <v>32087.8966581075</v>
      </c>
      <c r="C24">
        <v>42858.4392866303</v>
      </c>
      <c r="D24">
        <v>11483.7083053302</v>
      </c>
      <c r="E24">
        <v>7298.15312459794</v>
      </c>
    </row>
    <row r="25" spans="1:5">
      <c r="A25">
        <v>23</v>
      </c>
      <c r="B25">
        <v>32087.8966581075</v>
      </c>
      <c r="C25">
        <v>42858.4392866303</v>
      </c>
      <c r="D25">
        <v>11444.3695925193</v>
      </c>
      <c r="E25">
        <v>7258.81441178696</v>
      </c>
    </row>
    <row r="26" spans="1:5">
      <c r="A26">
        <v>24</v>
      </c>
      <c r="B26">
        <v>32087.8966581075</v>
      </c>
      <c r="C26">
        <v>42858.4392866303</v>
      </c>
      <c r="D26">
        <v>11073.2137307492</v>
      </c>
      <c r="E26">
        <v>6887.65855001692</v>
      </c>
    </row>
    <row r="27" spans="1:5">
      <c r="A27">
        <v>25</v>
      </c>
      <c r="B27">
        <v>32087.8966581075</v>
      </c>
      <c r="C27">
        <v>42858.4392866303</v>
      </c>
      <c r="D27">
        <v>11032.8873003881</v>
      </c>
      <c r="E27">
        <v>6847.3321196558</v>
      </c>
    </row>
    <row r="28" spans="1:5">
      <c r="A28">
        <v>26</v>
      </c>
      <c r="B28">
        <v>32087.8966581075</v>
      </c>
      <c r="C28">
        <v>42858.4392866303</v>
      </c>
      <c r="D28">
        <v>10741.0283995342</v>
      </c>
      <c r="E28">
        <v>6555.47321880189</v>
      </c>
    </row>
    <row r="29" spans="1:5">
      <c r="A29">
        <v>27</v>
      </c>
      <c r="B29">
        <v>32087.8966581075</v>
      </c>
      <c r="C29">
        <v>42858.4392866303</v>
      </c>
      <c r="D29">
        <v>10699.9923335927</v>
      </c>
      <c r="E29">
        <v>6514.43715286042</v>
      </c>
    </row>
    <row r="30" spans="1:5">
      <c r="A30">
        <v>28</v>
      </c>
      <c r="B30">
        <v>32087.8966581075</v>
      </c>
      <c r="C30">
        <v>42858.4392866303</v>
      </c>
      <c r="D30">
        <v>10464.5216229539</v>
      </c>
      <c r="E30">
        <v>6278.96644222161</v>
      </c>
    </row>
    <row r="31" spans="1:5">
      <c r="A31">
        <v>29</v>
      </c>
      <c r="B31">
        <v>32087.8966581075</v>
      </c>
      <c r="C31">
        <v>42858.4392866303</v>
      </c>
      <c r="D31">
        <v>10422.8608704788</v>
      </c>
      <c r="E31">
        <v>6237.30568974653</v>
      </c>
    </row>
    <row r="32" spans="1:5">
      <c r="A32">
        <v>30</v>
      </c>
      <c r="B32">
        <v>32087.8966581075</v>
      </c>
      <c r="C32">
        <v>42858.4392866303</v>
      </c>
      <c r="D32">
        <v>10225.252698093</v>
      </c>
      <c r="E32">
        <v>6039.69751736068</v>
      </c>
    </row>
    <row r="33" spans="1:5">
      <c r="A33">
        <v>31</v>
      </c>
      <c r="B33">
        <v>32087.8966581075</v>
      </c>
      <c r="C33">
        <v>42858.4392866303</v>
      </c>
      <c r="D33">
        <v>10183.2485876536</v>
      </c>
      <c r="E33">
        <v>5997.69340692126</v>
      </c>
    </row>
    <row r="34" spans="1:5">
      <c r="A34">
        <v>32</v>
      </c>
      <c r="B34">
        <v>32087.8966581075</v>
      </c>
      <c r="C34">
        <v>42858.4392866303</v>
      </c>
      <c r="D34">
        <v>10017.7438599939</v>
      </c>
      <c r="E34">
        <v>5832.18867926158</v>
      </c>
    </row>
    <row r="35" spans="1:5">
      <c r="A35">
        <v>33</v>
      </c>
      <c r="B35">
        <v>32087.8966581075</v>
      </c>
      <c r="C35">
        <v>42858.4392866303</v>
      </c>
      <c r="D35">
        <v>9975.52205971782</v>
      </c>
      <c r="E35">
        <v>5789.96687898553</v>
      </c>
    </row>
    <row r="36" spans="1:5">
      <c r="A36">
        <v>34</v>
      </c>
      <c r="B36">
        <v>32087.8966581075</v>
      </c>
      <c r="C36">
        <v>42858.4392866303</v>
      </c>
      <c r="D36">
        <v>9835.40367206684</v>
      </c>
      <c r="E36">
        <v>5649.84849133456</v>
      </c>
    </row>
    <row r="37" spans="1:5">
      <c r="A37">
        <v>35</v>
      </c>
      <c r="B37">
        <v>32087.8966581075</v>
      </c>
      <c r="C37">
        <v>42858.4392866303</v>
      </c>
      <c r="D37">
        <v>9793.06418389436</v>
      </c>
      <c r="E37">
        <v>5607.50900316205</v>
      </c>
    </row>
    <row r="38" spans="1:5">
      <c r="A38">
        <v>36</v>
      </c>
      <c r="B38">
        <v>32087.8966581075</v>
      </c>
      <c r="C38">
        <v>42858.4392866303</v>
      </c>
      <c r="D38">
        <v>9673.29113392078</v>
      </c>
      <c r="E38">
        <v>5487.73595318845</v>
      </c>
    </row>
    <row r="39" spans="1:5">
      <c r="A39">
        <v>37</v>
      </c>
      <c r="B39">
        <v>32087.8966581075</v>
      </c>
      <c r="C39">
        <v>42858.4392866303</v>
      </c>
      <c r="D39">
        <v>9636.68704844478</v>
      </c>
      <c r="E39">
        <v>5451.13186771246</v>
      </c>
    </row>
    <row r="40" spans="1:5">
      <c r="A40">
        <v>38</v>
      </c>
      <c r="B40">
        <v>32087.8966581075</v>
      </c>
      <c r="C40">
        <v>42858.4392866303</v>
      </c>
      <c r="D40">
        <v>9436.89343166527</v>
      </c>
      <c r="E40">
        <v>5251.338250933</v>
      </c>
    </row>
    <row r="41" spans="1:5">
      <c r="A41">
        <v>39</v>
      </c>
      <c r="B41">
        <v>32087.8966581075</v>
      </c>
      <c r="C41">
        <v>42858.4392866303</v>
      </c>
      <c r="D41">
        <v>9363.26433483526</v>
      </c>
      <c r="E41">
        <v>5177.70915410298</v>
      </c>
    </row>
    <row r="42" spans="1:5">
      <c r="A42">
        <v>40</v>
      </c>
      <c r="B42">
        <v>32087.8966581075</v>
      </c>
      <c r="C42">
        <v>42858.4392866303</v>
      </c>
      <c r="D42">
        <v>9002.45699776251</v>
      </c>
      <c r="E42">
        <v>4816.90181703019</v>
      </c>
    </row>
    <row r="43" spans="1:5">
      <c r="A43">
        <v>41</v>
      </c>
      <c r="B43">
        <v>32087.8966581075</v>
      </c>
      <c r="C43">
        <v>42858.4392866303</v>
      </c>
      <c r="D43">
        <v>8833.74385187352</v>
      </c>
      <c r="E43">
        <v>4648.18867114119</v>
      </c>
    </row>
    <row r="44" spans="1:5">
      <c r="A44">
        <v>42</v>
      </c>
      <c r="B44">
        <v>32087.8966581075</v>
      </c>
      <c r="C44">
        <v>42858.4392866303</v>
      </c>
      <c r="D44">
        <v>8735.65751564847</v>
      </c>
      <c r="E44">
        <v>4550.10233491619</v>
      </c>
    </row>
    <row r="45" spans="1:5">
      <c r="A45">
        <v>43</v>
      </c>
      <c r="B45">
        <v>32087.8966581075</v>
      </c>
      <c r="C45">
        <v>42858.4392866303</v>
      </c>
      <c r="D45">
        <v>8715.64901674925</v>
      </c>
      <c r="E45">
        <v>4530.09383601693</v>
      </c>
    </row>
    <row r="46" spans="1:5">
      <c r="A46">
        <v>44</v>
      </c>
      <c r="B46">
        <v>32087.8966581075</v>
      </c>
      <c r="C46">
        <v>42858.4392866303</v>
      </c>
      <c r="D46">
        <v>8603.92795513241</v>
      </c>
      <c r="E46">
        <v>4418.37277440012</v>
      </c>
    </row>
    <row r="47" spans="1:5">
      <c r="A47">
        <v>45</v>
      </c>
      <c r="B47">
        <v>32087.8966581075</v>
      </c>
      <c r="C47">
        <v>42858.4392866303</v>
      </c>
      <c r="D47">
        <v>8472.49440936308</v>
      </c>
      <c r="E47">
        <v>4286.93922863079</v>
      </c>
    </row>
    <row r="48" spans="1:5">
      <c r="A48">
        <v>46</v>
      </c>
      <c r="B48">
        <v>32087.8966581075</v>
      </c>
      <c r="C48">
        <v>42858.4392866303</v>
      </c>
      <c r="D48">
        <v>8401.21654809894</v>
      </c>
      <c r="E48">
        <v>4215.66136736664</v>
      </c>
    </row>
    <row r="49" spans="1:5">
      <c r="A49">
        <v>47</v>
      </c>
      <c r="B49">
        <v>32087.8966581075</v>
      </c>
      <c r="C49">
        <v>42858.4392866303</v>
      </c>
      <c r="D49">
        <v>8383.01844460092</v>
      </c>
      <c r="E49">
        <v>4197.46326386861</v>
      </c>
    </row>
    <row r="50" spans="1:5">
      <c r="A50">
        <v>48</v>
      </c>
      <c r="B50">
        <v>32087.8966581075</v>
      </c>
      <c r="C50">
        <v>42858.4392866303</v>
      </c>
      <c r="D50">
        <v>8311.18341416284</v>
      </c>
      <c r="E50">
        <v>4125.62823343053</v>
      </c>
    </row>
    <row r="51" spans="1:5">
      <c r="A51">
        <v>49</v>
      </c>
      <c r="B51">
        <v>32087.8966581075</v>
      </c>
      <c r="C51">
        <v>42858.4392866303</v>
      </c>
      <c r="D51">
        <v>8224.16005332781</v>
      </c>
      <c r="E51">
        <v>4038.6048725955</v>
      </c>
    </row>
    <row r="52" spans="1:5">
      <c r="A52">
        <v>50</v>
      </c>
      <c r="B52">
        <v>32087.8966581075</v>
      </c>
      <c r="C52">
        <v>42858.4392866303</v>
      </c>
      <c r="D52">
        <v>8101.80411787267</v>
      </c>
      <c r="E52">
        <v>3916.24893714035</v>
      </c>
    </row>
    <row r="53" spans="1:5">
      <c r="A53">
        <v>51</v>
      </c>
      <c r="B53">
        <v>32087.8966581075</v>
      </c>
      <c r="C53">
        <v>42858.4392866303</v>
      </c>
      <c r="D53">
        <v>8130.52494237694</v>
      </c>
      <c r="E53">
        <v>3944.96976164463</v>
      </c>
    </row>
    <row r="54" spans="1:5">
      <c r="A54">
        <v>52</v>
      </c>
      <c r="B54">
        <v>32087.8966581075</v>
      </c>
      <c r="C54">
        <v>42858.4392866303</v>
      </c>
      <c r="D54">
        <v>8033.4004133784</v>
      </c>
      <c r="E54">
        <v>3847.84523264609</v>
      </c>
    </row>
    <row r="55" spans="1:5">
      <c r="A55">
        <v>53</v>
      </c>
      <c r="B55">
        <v>32087.8966581075</v>
      </c>
      <c r="C55">
        <v>42858.4392866303</v>
      </c>
      <c r="D55">
        <v>8010.69754579726</v>
      </c>
      <c r="E55">
        <v>3825.14236506494</v>
      </c>
    </row>
    <row r="56" spans="1:5">
      <c r="A56">
        <v>54</v>
      </c>
      <c r="B56">
        <v>32087.8966581075</v>
      </c>
      <c r="C56">
        <v>42858.4392866303</v>
      </c>
      <c r="D56">
        <v>7929.55462245395</v>
      </c>
      <c r="E56">
        <v>3743.99944172166</v>
      </c>
    </row>
    <row r="57" spans="1:5">
      <c r="A57">
        <v>55</v>
      </c>
      <c r="B57">
        <v>32087.8966581075</v>
      </c>
      <c r="C57">
        <v>42858.4392866303</v>
      </c>
      <c r="D57">
        <v>7910.87863004544</v>
      </c>
      <c r="E57">
        <v>3725.32344931314</v>
      </c>
    </row>
    <row r="58" spans="1:5">
      <c r="A58">
        <v>56</v>
      </c>
      <c r="B58">
        <v>32087.8966581075</v>
      </c>
      <c r="C58">
        <v>42858.4392866303</v>
      </c>
      <c r="D58">
        <v>7856.54666429705</v>
      </c>
      <c r="E58">
        <v>3670.99148356475</v>
      </c>
    </row>
    <row r="59" spans="1:5">
      <c r="A59">
        <v>57</v>
      </c>
      <c r="B59">
        <v>32087.8966581075</v>
      </c>
      <c r="C59">
        <v>42858.4392866303</v>
      </c>
      <c r="D59">
        <v>7828.19818234127</v>
      </c>
      <c r="E59">
        <v>3642.64300160898</v>
      </c>
    </row>
    <row r="60" spans="1:5">
      <c r="A60">
        <v>58</v>
      </c>
      <c r="B60">
        <v>32087.8966581075</v>
      </c>
      <c r="C60">
        <v>42858.4392866303</v>
      </c>
      <c r="D60">
        <v>7665.27588956697</v>
      </c>
      <c r="E60">
        <v>3479.72070883466</v>
      </c>
    </row>
    <row r="61" spans="1:5">
      <c r="A61">
        <v>59</v>
      </c>
      <c r="B61">
        <v>32087.8966581075</v>
      </c>
      <c r="C61">
        <v>42858.4392866303</v>
      </c>
      <c r="D61">
        <v>7545.24867454923</v>
      </c>
      <c r="E61">
        <v>3359.69349381693</v>
      </c>
    </row>
    <row r="62" spans="1:5">
      <c r="A62">
        <v>60</v>
      </c>
      <c r="B62">
        <v>32087.8966581075</v>
      </c>
      <c r="C62">
        <v>42858.4392866303</v>
      </c>
      <c r="D62">
        <v>7435.60687415538</v>
      </c>
      <c r="E62">
        <v>3250.05169342307</v>
      </c>
    </row>
    <row r="63" spans="1:5">
      <c r="A63">
        <v>61</v>
      </c>
      <c r="B63">
        <v>32087.8966581075</v>
      </c>
      <c r="C63">
        <v>42858.4392866303</v>
      </c>
      <c r="D63">
        <v>7402.54456598948</v>
      </c>
      <c r="E63">
        <v>3216.98938525717</v>
      </c>
    </row>
    <row r="64" spans="1:5">
      <c r="A64">
        <v>62</v>
      </c>
      <c r="B64">
        <v>32087.8966581075</v>
      </c>
      <c r="C64">
        <v>42858.4392866303</v>
      </c>
      <c r="D64">
        <v>7393.73941184337</v>
      </c>
      <c r="E64">
        <v>3208.18423111105</v>
      </c>
    </row>
    <row r="65" spans="1:5">
      <c r="A65">
        <v>63</v>
      </c>
      <c r="B65">
        <v>32087.8966581075</v>
      </c>
      <c r="C65">
        <v>42858.4392866303</v>
      </c>
      <c r="D65">
        <v>7289.87487767951</v>
      </c>
      <c r="E65">
        <v>3104.31969694722</v>
      </c>
    </row>
    <row r="66" spans="1:5">
      <c r="A66">
        <v>64</v>
      </c>
      <c r="B66">
        <v>32087.8966581075</v>
      </c>
      <c r="C66">
        <v>42858.4392866303</v>
      </c>
      <c r="D66">
        <v>7184.27626768459</v>
      </c>
      <c r="E66">
        <v>2998.72108695229</v>
      </c>
    </row>
    <row r="67" spans="1:5">
      <c r="A67">
        <v>65</v>
      </c>
      <c r="B67">
        <v>32087.8966581075</v>
      </c>
      <c r="C67">
        <v>42858.4392866303</v>
      </c>
      <c r="D67">
        <v>7154.89756055975</v>
      </c>
      <c r="E67">
        <v>2969.34237982743</v>
      </c>
    </row>
    <row r="68" spans="1:5">
      <c r="A68">
        <v>66</v>
      </c>
      <c r="B68">
        <v>32087.8966581075</v>
      </c>
      <c r="C68">
        <v>42858.4392866303</v>
      </c>
      <c r="D68">
        <v>7147.44714806214</v>
      </c>
      <c r="E68">
        <v>2961.89196732983</v>
      </c>
    </row>
    <row r="69" spans="1:5">
      <c r="A69">
        <v>67</v>
      </c>
      <c r="B69">
        <v>32087.8966581075</v>
      </c>
      <c r="C69">
        <v>42858.4392866303</v>
      </c>
      <c r="D69">
        <v>7056.47203504844</v>
      </c>
      <c r="E69">
        <v>2870.91685431614</v>
      </c>
    </row>
    <row r="70" spans="1:5">
      <c r="A70">
        <v>68</v>
      </c>
      <c r="B70">
        <v>32087.8966581075</v>
      </c>
      <c r="C70">
        <v>42858.4392866303</v>
      </c>
      <c r="D70">
        <v>6974.28495685437</v>
      </c>
      <c r="E70">
        <v>2788.72977612209</v>
      </c>
    </row>
    <row r="71" spans="1:5">
      <c r="A71">
        <v>69</v>
      </c>
      <c r="B71">
        <v>32087.8966581075</v>
      </c>
      <c r="C71">
        <v>42858.4392866303</v>
      </c>
      <c r="D71">
        <v>6952.76616968771</v>
      </c>
      <c r="E71">
        <v>2767.21098895541</v>
      </c>
    </row>
    <row r="72" spans="1:5">
      <c r="A72">
        <v>70</v>
      </c>
      <c r="B72">
        <v>32087.8966581075</v>
      </c>
      <c r="C72">
        <v>42858.4392866303</v>
      </c>
      <c r="D72">
        <v>6952.11080018965</v>
      </c>
      <c r="E72">
        <v>2766.55561945737</v>
      </c>
    </row>
    <row r="73" spans="1:5">
      <c r="A73">
        <v>71</v>
      </c>
      <c r="B73">
        <v>32087.8966581075</v>
      </c>
      <c r="C73">
        <v>42858.4392866303</v>
      </c>
      <c r="D73">
        <v>6941.74288418633</v>
      </c>
      <c r="E73">
        <v>2756.18770345403</v>
      </c>
    </row>
    <row r="74" spans="1:5">
      <c r="A74">
        <v>72</v>
      </c>
      <c r="B74">
        <v>32087.8966581075</v>
      </c>
      <c r="C74">
        <v>42858.4392866303</v>
      </c>
      <c r="D74">
        <v>6876.9843525305</v>
      </c>
      <c r="E74">
        <v>2691.42917179819</v>
      </c>
    </row>
    <row r="75" spans="1:5">
      <c r="A75">
        <v>73</v>
      </c>
      <c r="B75">
        <v>32087.8966581075</v>
      </c>
      <c r="C75">
        <v>42858.4392866303</v>
      </c>
      <c r="D75">
        <v>6851.63564326402</v>
      </c>
      <c r="E75">
        <v>2666.0804625317</v>
      </c>
    </row>
    <row r="76" spans="1:5">
      <c r="A76">
        <v>74</v>
      </c>
      <c r="B76">
        <v>32087.8966581075</v>
      </c>
      <c r="C76">
        <v>42858.4392866303</v>
      </c>
      <c r="D76">
        <v>6846.13637438688</v>
      </c>
      <c r="E76">
        <v>2660.58119365458</v>
      </c>
    </row>
    <row r="77" spans="1:5">
      <c r="A77">
        <v>75</v>
      </c>
      <c r="B77">
        <v>32087.8966581075</v>
      </c>
      <c r="C77">
        <v>42858.4392866303</v>
      </c>
      <c r="D77">
        <v>6797.02960066266</v>
      </c>
      <c r="E77">
        <v>2611.47441993034</v>
      </c>
    </row>
    <row r="78" spans="1:5">
      <c r="A78">
        <v>76</v>
      </c>
      <c r="B78">
        <v>32087.8966581075</v>
      </c>
      <c r="C78">
        <v>42858.4392866303</v>
      </c>
      <c r="D78">
        <v>6805.10482469794</v>
      </c>
      <c r="E78">
        <v>2619.54964396564</v>
      </c>
    </row>
    <row r="79" spans="1:5">
      <c r="A79">
        <v>77</v>
      </c>
      <c r="B79">
        <v>32087.8966581075</v>
      </c>
      <c r="C79">
        <v>42858.4392866303</v>
      </c>
      <c r="D79">
        <v>6809.5210097589</v>
      </c>
      <c r="E79">
        <v>2623.9658290266</v>
      </c>
    </row>
    <row r="80" spans="1:5">
      <c r="A80">
        <v>78</v>
      </c>
      <c r="B80">
        <v>32087.8966581075</v>
      </c>
      <c r="C80">
        <v>42858.4392866303</v>
      </c>
      <c r="D80">
        <v>6713.56112286013</v>
      </c>
      <c r="E80">
        <v>2528.00594212782</v>
      </c>
    </row>
    <row r="81" spans="1:5">
      <c r="A81">
        <v>79</v>
      </c>
      <c r="B81">
        <v>32087.8966581075</v>
      </c>
      <c r="C81">
        <v>42858.4392866303</v>
      </c>
      <c r="D81">
        <v>6643.44221994996</v>
      </c>
      <c r="E81">
        <v>2457.88703921766</v>
      </c>
    </row>
    <row r="82" spans="1:5">
      <c r="A82">
        <v>80</v>
      </c>
      <c r="B82">
        <v>32087.8966581075</v>
      </c>
      <c r="C82">
        <v>42858.4392866303</v>
      </c>
      <c r="D82">
        <v>6603.10733021376</v>
      </c>
      <c r="E82">
        <v>2417.55214948146</v>
      </c>
    </row>
    <row r="83" spans="1:5">
      <c r="A83">
        <v>81</v>
      </c>
      <c r="B83">
        <v>32087.8966581075</v>
      </c>
      <c r="C83">
        <v>42858.4392866303</v>
      </c>
      <c r="D83">
        <v>6599.52499723087</v>
      </c>
      <c r="E83">
        <v>2413.96981649856</v>
      </c>
    </row>
    <row r="84" spans="1:5">
      <c r="A84">
        <v>82</v>
      </c>
      <c r="B84">
        <v>32087.8966581075</v>
      </c>
      <c r="C84">
        <v>42858.4392866303</v>
      </c>
      <c r="D84">
        <v>6540.7050775149</v>
      </c>
      <c r="E84">
        <v>2355.14989678258</v>
      </c>
    </row>
    <row r="85" spans="1:5">
      <c r="A85">
        <v>83</v>
      </c>
      <c r="B85">
        <v>32087.8966581075</v>
      </c>
      <c r="C85">
        <v>42858.4392866303</v>
      </c>
      <c r="D85">
        <v>6474.53629251619</v>
      </c>
      <c r="E85">
        <v>2288.98111178388</v>
      </c>
    </row>
    <row r="86" spans="1:5">
      <c r="A86">
        <v>84</v>
      </c>
      <c r="B86">
        <v>32087.8966581075</v>
      </c>
      <c r="C86">
        <v>42858.4392866303</v>
      </c>
      <c r="D86">
        <v>6440.06441059043</v>
      </c>
      <c r="E86">
        <v>2254.50922985812</v>
      </c>
    </row>
    <row r="87" spans="1:5">
      <c r="A87">
        <v>85</v>
      </c>
      <c r="B87">
        <v>32087.8966581075</v>
      </c>
      <c r="C87">
        <v>42858.4392866303</v>
      </c>
      <c r="D87">
        <v>6402.18492487987</v>
      </c>
      <c r="E87">
        <v>2216.62974414757</v>
      </c>
    </row>
    <row r="88" spans="1:5">
      <c r="A88">
        <v>86</v>
      </c>
      <c r="B88">
        <v>32087.8966581075</v>
      </c>
      <c r="C88">
        <v>42858.4392866303</v>
      </c>
      <c r="D88">
        <v>6358.83662236725</v>
      </c>
      <c r="E88">
        <v>2173.28144163496</v>
      </c>
    </row>
    <row r="89" spans="1:5">
      <c r="A89">
        <v>87</v>
      </c>
      <c r="B89">
        <v>32087.8966581075</v>
      </c>
      <c r="C89">
        <v>42858.4392866303</v>
      </c>
      <c r="D89">
        <v>6309.38176362791</v>
      </c>
      <c r="E89">
        <v>2123.82658289562</v>
      </c>
    </row>
    <row r="90" spans="1:5">
      <c r="A90">
        <v>88</v>
      </c>
      <c r="B90">
        <v>32087.8966581075</v>
      </c>
      <c r="C90">
        <v>42858.4392866303</v>
      </c>
      <c r="D90">
        <v>6261.02022171498</v>
      </c>
      <c r="E90">
        <v>2075.46504098268</v>
      </c>
    </row>
    <row r="91" spans="1:5">
      <c r="A91">
        <v>89</v>
      </c>
      <c r="B91">
        <v>32087.8966581075</v>
      </c>
      <c r="C91">
        <v>42858.4392866303</v>
      </c>
      <c r="D91">
        <v>6244.24112830591</v>
      </c>
      <c r="E91">
        <v>2058.68594757361</v>
      </c>
    </row>
    <row r="92" spans="1:5">
      <c r="A92">
        <v>90</v>
      </c>
      <c r="B92">
        <v>32087.8966581075</v>
      </c>
      <c r="C92">
        <v>42858.4392866303</v>
      </c>
      <c r="D92">
        <v>6239.75222513864</v>
      </c>
      <c r="E92">
        <v>2054.19704440634</v>
      </c>
    </row>
    <row r="93" spans="1:5">
      <c r="A93">
        <v>91</v>
      </c>
      <c r="B93">
        <v>32087.8966581075</v>
      </c>
      <c r="C93">
        <v>42858.4392866303</v>
      </c>
      <c r="D93">
        <v>6207.61233496852</v>
      </c>
      <c r="E93">
        <v>2022.05715423621</v>
      </c>
    </row>
    <row r="94" spans="1:5">
      <c r="A94">
        <v>92</v>
      </c>
      <c r="B94">
        <v>32087.8966581075</v>
      </c>
      <c r="C94">
        <v>42858.4392866303</v>
      </c>
      <c r="D94">
        <v>6176.02147165097</v>
      </c>
      <c r="E94">
        <v>1990.46629091866</v>
      </c>
    </row>
    <row r="95" spans="1:5">
      <c r="A95">
        <v>93</v>
      </c>
      <c r="B95">
        <v>32087.8966581075</v>
      </c>
      <c r="C95">
        <v>42858.4392866303</v>
      </c>
      <c r="D95">
        <v>6158.52210981667</v>
      </c>
      <c r="E95">
        <v>1972.96692908437</v>
      </c>
    </row>
    <row r="96" spans="1:5">
      <c r="A96">
        <v>94</v>
      </c>
      <c r="B96">
        <v>32087.8966581075</v>
      </c>
      <c r="C96">
        <v>42858.4392866303</v>
      </c>
      <c r="D96">
        <v>6165.09515956786</v>
      </c>
      <c r="E96">
        <v>1979.53997883555</v>
      </c>
    </row>
    <row r="97" spans="1:5">
      <c r="A97">
        <v>95</v>
      </c>
      <c r="B97">
        <v>32087.8966581075</v>
      </c>
      <c r="C97">
        <v>42858.4392866303</v>
      </c>
      <c r="D97">
        <v>6137.34098525063</v>
      </c>
      <c r="E97">
        <v>1951.78580451832</v>
      </c>
    </row>
    <row r="98" spans="1:5">
      <c r="A98">
        <v>96</v>
      </c>
      <c r="B98">
        <v>32087.8966581075</v>
      </c>
      <c r="C98">
        <v>42858.4392866303</v>
      </c>
      <c r="D98">
        <v>6109.75387802337</v>
      </c>
      <c r="E98">
        <v>1924.19869729104</v>
      </c>
    </row>
    <row r="99" spans="1:5">
      <c r="A99">
        <v>97</v>
      </c>
      <c r="B99">
        <v>32087.8966581075</v>
      </c>
      <c r="C99">
        <v>42858.4392866303</v>
      </c>
      <c r="D99">
        <v>6060.22829101547</v>
      </c>
      <c r="E99">
        <v>1874.67311028316</v>
      </c>
    </row>
    <row r="100" spans="1:5">
      <c r="A100">
        <v>98</v>
      </c>
      <c r="B100">
        <v>32087.8966581075</v>
      </c>
      <c r="C100">
        <v>42858.4392866303</v>
      </c>
      <c r="D100">
        <v>6024.15231477525</v>
      </c>
      <c r="E100">
        <v>1838.59713404294</v>
      </c>
    </row>
    <row r="101" spans="1:5">
      <c r="A101">
        <v>99</v>
      </c>
      <c r="B101">
        <v>32087.8966581075</v>
      </c>
      <c r="C101">
        <v>42858.4392866303</v>
      </c>
      <c r="D101">
        <v>6012.03490434619</v>
      </c>
      <c r="E101">
        <v>1826.47972361388</v>
      </c>
    </row>
    <row r="102" spans="1:5">
      <c r="A102">
        <v>100</v>
      </c>
      <c r="B102">
        <v>32087.8966581075</v>
      </c>
      <c r="C102">
        <v>42858.4392866303</v>
      </c>
      <c r="D102">
        <v>6009.94814036165</v>
      </c>
      <c r="E102">
        <v>1824.39295962935</v>
      </c>
    </row>
    <row r="103" spans="1:5">
      <c r="A103">
        <v>101</v>
      </c>
      <c r="B103">
        <v>32087.8966581075</v>
      </c>
      <c r="C103">
        <v>42858.4392866303</v>
      </c>
      <c r="D103">
        <v>5975.18683246076</v>
      </c>
      <c r="E103">
        <v>1789.63165172845</v>
      </c>
    </row>
    <row r="104" spans="1:5">
      <c r="A104">
        <v>102</v>
      </c>
      <c r="B104">
        <v>32087.8966581075</v>
      </c>
      <c r="C104">
        <v>42858.4392866303</v>
      </c>
      <c r="D104">
        <v>5934.84344633601</v>
      </c>
      <c r="E104">
        <v>1749.28826560371</v>
      </c>
    </row>
    <row r="105" spans="1:5">
      <c r="A105">
        <v>103</v>
      </c>
      <c r="B105">
        <v>32087.8966581075</v>
      </c>
      <c r="C105">
        <v>42858.4392866303</v>
      </c>
      <c r="D105">
        <v>5915.89268795195</v>
      </c>
      <c r="E105">
        <v>1730.33750721964</v>
      </c>
    </row>
    <row r="106" spans="1:5">
      <c r="A106">
        <v>104</v>
      </c>
      <c r="B106">
        <v>32087.8966581075</v>
      </c>
      <c r="C106">
        <v>42858.4392866303</v>
      </c>
      <c r="D106">
        <v>5898.56362384062</v>
      </c>
      <c r="E106">
        <v>1713.00844310829</v>
      </c>
    </row>
    <row r="107" spans="1:5">
      <c r="A107">
        <v>105</v>
      </c>
      <c r="B107">
        <v>32087.8966581075</v>
      </c>
      <c r="C107">
        <v>42858.4392866303</v>
      </c>
      <c r="D107">
        <v>5862.2557289353</v>
      </c>
      <c r="E107">
        <v>1676.700548203</v>
      </c>
    </row>
    <row r="108" spans="1:5">
      <c r="A108">
        <v>106</v>
      </c>
      <c r="B108">
        <v>32087.8966581075</v>
      </c>
      <c r="C108">
        <v>42858.4392866303</v>
      </c>
      <c r="D108">
        <v>5825.79444268181</v>
      </c>
      <c r="E108">
        <v>1640.23926194949</v>
      </c>
    </row>
    <row r="109" spans="1:5">
      <c r="A109">
        <v>107</v>
      </c>
      <c r="B109">
        <v>32087.8966581075</v>
      </c>
      <c r="C109">
        <v>42858.4392866303</v>
      </c>
      <c r="D109">
        <v>5808.85749555506</v>
      </c>
      <c r="E109">
        <v>1623.30231482275</v>
      </c>
    </row>
    <row r="110" spans="1:5">
      <c r="A110">
        <v>108</v>
      </c>
      <c r="B110">
        <v>32087.8966581075</v>
      </c>
      <c r="C110">
        <v>42858.4392866303</v>
      </c>
      <c r="D110">
        <v>5801.29765981581</v>
      </c>
      <c r="E110">
        <v>1615.74247908351</v>
      </c>
    </row>
    <row r="111" spans="1:5">
      <c r="A111">
        <v>109</v>
      </c>
      <c r="B111">
        <v>32087.8966581075</v>
      </c>
      <c r="C111">
        <v>42858.4392866303</v>
      </c>
      <c r="D111">
        <v>5805.16938620987</v>
      </c>
      <c r="E111">
        <v>1619.61420547757</v>
      </c>
    </row>
    <row r="112" spans="1:5">
      <c r="A112">
        <v>110</v>
      </c>
      <c r="B112">
        <v>32087.8966581075</v>
      </c>
      <c r="C112">
        <v>42858.4392866303</v>
      </c>
      <c r="D112">
        <v>5772.99899911833</v>
      </c>
      <c r="E112">
        <v>1587.44381838603</v>
      </c>
    </row>
    <row r="113" spans="1:5">
      <c r="A113">
        <v>111</v>
      </c>
      <c r="B113">
        <v>32087.8966581075</v>
      </c>
      <c r="C113">
        <v>42858.4392866303</v>
      </c>
      <c r="D113">
        <v>5759.98033828556</v>
      </c>
      <c r="E113">
        <v>1574.42515755326</v>
      </c>
    </row>
    <row r="114" spans="1:5">
      <c r="A114">
        <v>112</v>
      </c>
      <c r="B114">
        <v>32087.8966581075</v>
      </c>
      <c r="C114">
        <v>42858.4392866303</v>
      </c>
      <c r="D114">
        <v>5753.76760370217</v>
      </c>
      <c r="E114">
        <v>1568.21242296986</v>
      </c>
    </row>
    <row r="115" spans="1:5">
      <c r="A115">
        <v>113</v>
      </c>
      <c r="B115">
        <v>32087.8966581075</v>
      </c>
      <c r="C115">
        <v>42858.4392866303</v>
      </c>
      <c r="D115">
        <v>5751.95367617373</v>
      </c>
      <c r="E115">
        <v>1566.39849544144</v>
      </c>
    </row>
    <row r="116" spans="1:5">
      <c r="A116">
        <v>114</v>
      </c>
      <c r="B116">
        <v>32087.8966581075</v>
      </c>
      <c r="C116">
        <v>42858.4392866303</v>
      </c>
      <c r="D116">
        <v>5736.19958955134</v>
      </c>
      <c r="E116">
        <v>1550.64440881902</v>
      </c>
    </row>
    <row r="117" spans="1:5">
      <c r="A117">
        <v>115</v>
      </c>
      <c r="B117">
        <v>32087.8966581075</v>
      </c>
      <c r="C117">
        <v>42858.4392866303</v>
      </c>
      <c r="D117">
        <v>5707.93663327183</v>
      </c>
      <c r="E117">
        <v>1522.38145253954</v>
      </c>
    </row>
    <row r="118" spans="1:5">
      <c r="A118">
        <v>116</v>
      </c>
      <c r="B118">
        <v>32087.8966581075</v>
      </c>
      <c r="C118">
        <v>42858.4392866303</v>
      </c>
      <c r="D118">
        <v>5680.05312552569</v>
      </c>
      <c r="E118">
        <v>1494.4979447934</v>
      </c>
    </row>
    <row r="119" spans="1:5">
      <c r="A119">
        <v>117</v>
      </c>
      <c r="B119">
        <v>32087.8966581075</v>
      </c>
      <c r="C119">
        <v>42858.4392866303</v>
      </c>
      <c r="D119">
        <v>5655.48100185234</v>
      </c>
      <c r="E119">
        <v>1469.92582112004</v>
      </c>
    </row>
    <row r="120" spans="1:5">
      <c r="A120">
        <v>118</v>
      </c>
      <c r="B120">
        <v>32087.8966581075</v>
      </c>
      <c r="C120">
        <v>42858.4392866303</v>
      </c>
      <c r="D120">
        <v>5641.60540267696</v>
      </c>
      <c r="E120">
        <v>1456.05022194465</v>
      </c>
    </row>
    <row r="121" spans="1:5">
      <c r="A121">
        <v>119</v>
      </c>
      <c r="B121">
        <v>32087.8966581075</v>
      </c>
      <c r="C121">
        <v>42858.4392866303</v>
      </c>
      <c r="D121">
        <v>5640.25883139276</v>
      </c>
      <c r="E121">
        <v>1454.70365066046</v>
      </c>
    </row>
    <row r="122" spans="1:5">
      <c r="A122">
        <v>120</v>
      </c>
      <c r="B122">
        <v>32087.8966581075</v>
      </c>
      <c r="C122">
        <v>42858.4392866303</v>
      </c>
      <c r="D122">
        <v>5619.97649355315</v>
      </c>
      <c r="E122">
        <v>1434.42131282084</v>
      </c>
    </row>
    <row r="123" spans="1:5">
      <c r="A123">
        <v>121</v>
      </c>
      <c r="B123">
        <v>32087.8966581075</v>
      </c>
      <c r="C123">
        <v>42858.4392866303</v>
      </c>
      <c r="D123">
        <v>5594.74329958847</v>
      </c>
      <c r="E123">
        <v>1409.18811885616</v>
      </c>
    </row>
    <row r="124" spans="1:5">
      <c r="A124">
        <v>122</v>
      </c>
      <c r="B124">
        <v>32087.8966581075</v>
      </c>
      <c r="C124">
        <v>42858.4392866303</v>
      </c>
      <c r="D124">
        <v>5579.20771186547</v>
      </c>
      <c r="E124">
        <v>1393.65253113317</v>
      </c>
    </row>
    <row r="125" spans="1:5">
      <c r="A125">
        <v>123</v>
      </c>
      <c r="B125">
        <v>32087.8966581075</v>
      </c>
      <c r="C125">
        <v>42858.4392866303</v>
      </c>
      <c r="D125">
        <v>5562.82746077044</v>
      </c>
      <c r="E125">
        <v>1377.27228003814</v>
      </c>
    </row>
    <row r="126" spans="1:5">
      <c r="A126">
        <v>124</v>
      </c>
      <c r="B126">
        <v>32087.8966581075</v>
      </c>
      <c r="C126">
        <v>42858.4392866303</v>
      </c>
      <c r="D126">
        <v>5543.96003451436</v>
      </c>
      <c r="E126">
        <v>1358.40485378205</v>
      </c>
    </row>
    <row r="127" spans="1:5">
      <c r="A127">
        <v>125</v>
      </c>
      <c r="B127">
        <v>32087.8966581075</v>
      </c>
      <c r="C127">
        <v>42858.4392866303</v>
      </c>
      <c r="D127">
        <v>5521.87244919874</v>
      </c>
      <c r="E127">
        <v>1336.31726846643</v>
      </c>
    </row>
    <row r="128" spans="1:5">
      <c r="A128">
        <v>126</v>
      </c>
      <c r="B128">
        <v>32087.8966581075</v>
      </c>
      <c r="C128">
        <v>42858.4392866303</v>
      </c>
      <c r="D128">
        <v>5499.05248069217</v>
      </c>
      <c r="E128">
        <v>1313.49729995989</v>
      </c>
    </row>
    <row r="129" spans="1:5">
      <c r="A129">
        <v>127</v>
      </c>
      <c r="B129">
        <v>32087.8966581075</v>
      </c>
      <c r="C129">
        <v>42858.4392866303</v>
      </c>
      <c r="D129">
        <v>5489.61560120189</v>
      </c>
      <c r="E129">
        <v>1304.0604204696</v>
      </c>
    </row>
    <row r="130" spans="1:5">
      <c r="A130">
        <v>128</v>
      </c>
      <c r="B130">
        <v>32087.8966581075</v>
      </c>
      <c r="C130">
        <v>42858.4392866303</v>
      </c>
      <c r="D130">
        <v>5487.68061218609</v>
      </c>
      <c r="E130">
        <v>1302.12543145379</v>
      </c>
    </row>
    <row r="131" spans="1:5">
      <c r="A131">
        <v>129</v>
      </c>
      <c r="B131">
        <v>32087.8966581075</v>
      </c>
      <c r="C131">
        <v>42858.4392866303</v>
      </c>
      <c r="D131">
        <v>5471.49380264655</v>
      </c>
      <c r="E131">
        <v>1285.93862191424</v>
      </c>
    </row>
    <row r="132" spans="1:5">
      <c r="A132">
        <v>130</v>
      </c>
      <c r="B132">
        <v>32087.8966581075</v>
      </c>
      <c r="C132">
        <v>42858.4392866303</v>
      </c>
      <c r="D132">
        <v>5455.8546444757</v>
      </c>
      <c r="E132">
        <v>1270.2994637434</v>
      </c>
    </row>
    <row r="133" spans="1:5">
      <c r="A133">
        <v>131</v>
      </c>
      <c r="B133">
        <v>32087.8966581075</v>
      </c>
      <c r="C133">
        <v>42858.4392866303</v>
      </c>
      <c r="D133">
        <v>5446.8677069329</v>
      </c>
      <c r="E133">
        <v>1261.31252620059</v>
      </c>
    </row>
    <row r="134" spans="1:5">
      <c r="A134">
        <v>132</v>
      </c>
      <c r="B134">
        <v>32087.8966581075</v>
      </c>
      <c r="C134">
        <v>42858.4392866303</v>
      </c>
      <c r="D134">
        <v>5449.35421498475</v>
      </c>
      <c r="E134">
        <v>1263.79903425244</v>
      </c>
    </row>
    <row r="135" spans="1:5">
      <c r="A135">
        <v>133</v>
      </c>
      <c r="B135">
        <v>32087.8966581075</v>
      </c>
      <c r="C135">
        <v>42858.4392866303</v>
      </c>
      <c r="D135">
        <v>5435.43697006017</v>
      </c>
      <c r="E135">
        <v>1249.88178932785</v>
      </c>
    </row>
    <row r="136" spans="1:5">
      <c r="A136">
        <v>134</v>
      </c>
      <c r="B136">
        <v>32087.8966581075</v>
      </c>
      <c r="C136">
        <v>42858.4392866303</v>
      </c>
      <c r="D136">
        <v>5422.12876123587</v>
      </c>
      <c r="E136">
        <v>1236.57358050355</v>
      </c>
    </row>
    <row r="137" spans="1:5">
      <c r="A137">
        <v>135</v>
      </c>
      <c r="B137">
        <v>32087.8966581075</v>
      </c>
      <c r="C137">
        <v>42858.4392866303</v>
      </c>
      <c r="D137">
        <v>5401.58225588673</v>
      </c>
      <c r="E137">
        <v>1216.02707515444</v>
      </c>
    </row>
    <row r="138" spans="1:5">
      <c r="A138">
        <v>136</v>
      </c>
      <c r="B138">
        <v>32087.8966581075</v>
      </c>
      <c r="C138">
        <v>42858.4392866303</v>
      </c>
      <c r="D138">
        <v>5385.98396266173</v>
      </c>
      <c r="E138">
        <v>1200.42878192942</v>
      </c>
    </row>
    <row r="139" spans="1:5">
      <c r="A139">
        <v>137</v>
      </c>
      <c r="B139">
        <v>32087.8966581075</v>
      </c>
      <c r="C139">
        <v>42858.4392866303</v>
      </c>
      <c r="D139">
        <v>5380.73222934023</v>
      </c>
      <c r="E139">
        <v>1195.17704860792</v>
      </c>
    </row>
    <row r="140" spans="1:5">
      <c r="A140">
        <v>138</v>
      </c>
      <c r="B140">
        <v>32087.8966581075</v>
      </c>
      <c r="C140">
        <v>42858.4392866303</v>
      </c>
      <c r="D140">
        <v>5379.82767286799</v>
      </c>
      <c r="E140">
        <v>1194.2724921357</v>
      </c>
    </row>
    <row r="141" spans="1:5">
      <c r="A141">
        <v>139</v>
      </c>
      <c r="B141">
        <v>32087.8966581075</v>
      </c>
      <c r="C141">
        <v>42858.4392866303</v>
      </c>
      <c r="D141">
        <v>5366.22765902146</v>
      </c>
      <c r="E141">
        <v>1180.67247828916</v>
      </c>
    </row>
    <row r="142" spans="1:5">
      <c r="A142">
        <v>140</v>
      </c>
      <c r="B142">
        <v>32087.8966581075</v>
      </c>
      <c r="C142">
        <v>42858.4392866303</v>
      </c>
      <c r="D142">
        <v>5348.76010320121</v>
      </c>
      <c r="E142">
        <v>1163.2049224689</v>
      </c>
    </row>
    <row r="143" spans="1:5">
      <c r="A143">
        <v>141</v>
      </c>
      <c r="B143">
        <v>32087.8966581075</v>
      </c>
      <c r="C143">
        <v>42858.4392866303</v>
      </c>
      <c r="D143">
        <v>5339.87472203577</v>
      </c>
      <c r="E143">
        <v>1154.31954130345</v>
      </c>
    </row>
    <row r="144" spans="1:5">
      <c r="A144">
        <v>142</v>
      </c>
      <c r="B144">
        <v>32087.8966581075</v>
      </c>
      <c r="C144">
        <v>42858.4392866303</v>
      </c>
      <c r="D144">
        <v>5332.01339836191</v>
      </c>
      <c r="E144">
        <v>1146.45821762958</v>
      </c>
    </row>
    <row r="145" spans="1:5">
      <c r="A145">
        <v>143</v>
      </c>
      <c r="B145">
        <v>32087.8966581075</v>
      </c>
      <c r="C145">
        <v>42858.4392866303</v>
      </c>
      <c r="D145">
        <v>5315.54002531937</v>
      </c>
      <c r="E145">
        <v>1129.98484458708</v>
      </c>
    </row>
    <row r="146" spans="1:5">
      <c r="A146">
        <v>144</v>
      </c>
      <c r="B146">
        <v>32087.8966581075</v>
      </c>
      <c r="C146">
        <v>42858.4392866303</v>
      </c>
      <c r="D146">
        <v>5297.80052477962</v>
      </c>
      <c r="E146">
        <v>1112.24534404732</v>
      </c>
    </row>
    <row r="147" spans="1:5">
      <c r="A147">
        <v>145</v>
      </c>
      <c r="B147">
        <v>32087.8966581075</v>
      </c>
      <c r="C147">
        <v>42858.4392866303</v>
      </c>
      <c r="D147">
        <v>5287.2047390563</v>
      </c>
      <c r="E147">
        <v>1101.649558324</v>
      </c>
    </row>
    <row r="148" spans="1:5">
      <c r="A148">
        <v>146</v>
      </c>
      <c r="B148">
        <v>32087.8966581075</v>
      </c>
      <c r="C148">
        <v>42858.4392866303</v>
      </c>
      <c r="D148">
        <v>5282.15950490904</v>
      </c>
      <c r="E148">
        <v>1096.60432417674</v>
      </c>
    </row>
    <row r="149" spans="1:5">
      <c r="A149">
        <v>147</v>
      </c>
      <c r="B149">
        <v>32087.8966581075</v>
      </c>
      <c r="C149">
        <v>42858.4392866303</v>
      </c>
      <c r="D149">
        <v>5284.09592809856</v>
      </c>
      <c r="E149">
        <v>1098.54074736625</v>
      </c>
    </row>
    <row r="150" spans="1:5">
      <c r="A150">
        <v>148</v>
      </c>
      <c r="B150">
        <v>32087.8966581075</v>
      </c>
      <c r="C150">
        <v>42858.4392866303</v>
      </c>
      <c r="D150">
        <v>5267.2131021021</v>
      </c>
      <c r="E150">
        <v>1081.6579213698</v>
      </c>
    </row>
    <row r="151" spans="1:5">
      <c r="A151">
        <v>149</v>
      </c>
      <c r="B151">
        <v>32087.8966581075</v>
      </c>
      <c r="C151">
        <v>42858.4392866303</v>
      </c>
      <c r="D151">
        <v>5259.18936947764</v>
      </c>
      <c r="E151">
        <v>1073.63418874534</v>
      </c>
    </row>
    <row r="152" spans="1:5">
      <c r="A152">
        <v>150</v>
      </c>
      <c r="B152">
        <v>32087.8966581075</v>
      </c>
      <c r="C152">
        <v>42858.4392866303</v>
      </c>
      <c r="D152">
        <v>5255.24408667525</v>
      </c>
      <c r="E152">
        <v>1069.68890594295</v>
      </c>
    </row>
    <row r="153" spans="1:5">
      <c r="A153">
        <v>151</v>
      </c>
      <c r="B153">
        <v>32087.8966581075</v>
      </c>
      <c r="C153">
        <v>42858.4392866303</v>
      </c>
      <c r="D153">
        <v>5254.02210268623</v>
      </c>
      <c r="E153">
        <v>1068.46692195392</v>
      </c>
    </row>
    <row r="154" spans="1:5">
      <c r="A154">
        <v>152</v>
      </c>
      <c r="B154">
        <v>32087.8966581075</v>
      </c>
      <c r="C154">
        <v>42858.4392866303</v>
      </c>
      <c r="D154">
        <v>5246.16953363897</v>
      </c>
      <c r="E154">
        <v>1060.61435290666</v>
      </c>
    </row>
    <row r="155" spans="1:5">
      <c r="A155">
        <v>153</v>
      </c>
      <c r="B155">
        <v>32087.8966581075</v>
      </c>
      <c r="C155">
        <v>42858.4392866303</v>
      </c>
      <c r="D155">
        <v>5232.06153257958</v>
      </c>
      <c r="E155">
        <v>1046.50635184728</v>
      </c>
    </row>
    <row r="156" spans="1:5">
      <c r="A156">
        <v>154</v>
      </c>
      <c r="B156">
        <v>32087.8966581075</v>
      </c>
      <c r="C156">
        <v>42858.4392866303</v>
      </c>
      <c r="D156">
        <v>5218.29780571738</v>
      </c>
      <c r="E156">
        <v>1032.74262498509</v>
      </c>
    </row>
    <row r="157" spans="1:5">
      <c r="A157">
        <v>155</v>
      </c>
      <c r="B157">
        <v>32087.8966581075</v>
      </c>
      <c r="C157">
        <v>42858.4392866303</v>
      </c>
      <c r="D157">
        <v>5205.90051085406</v>
      </c>
      <c r="E157">
        <v>1020.34533012175</v>
      </c>
    </row>
    <row r="158" spans="1:5">
      <c r="A158">
        <v>156</v>
      </c>
      <c r="B158">
        <v>32087.8966581075</v>
      </c>
      <c r="C158">
        <v>42858.4392866303</v>
      </c>
      <c r="D158">
        <v>5200.75676454718</v>
      </c>
      <c r="E158">
        <v>1015.20158381488</v>
      </c>
    </row>
    <row r="159" spans="1:5">
      <c r="A159">
        <v>157</v>
      </c>
      <c r="B159">
        <v>32087.8966581075</v>
      </c>
      <c r="C159">
        <v>42858.4392866303</v>
      </c>
      <c r="D159">
        <v>5193.61212056278</v>
      </c>
      <c r="E159">
        <v>1008.05693983045</v>
      </c>
    </row>
    <row r="160" spans="1:5">
      <c r="A160">
        <v>158</v>
      </c>
      <c r="B160">
        <v>32087.8966581075</v>
      </c>
      <c r="C160">
        <v>42858.4392866303</v>
      </c>
      <c r="D160">
        <v>5186.96400254057</v>
      </c>
      <c r="E160">
        <v>1001.40882180824</v>
      </c>
    </row>
    <row r="161" spans="1:5">
      <c r="A161">
        <v>159</v>
      </c>
      <c r="B161">
        <v>32087.8966581075</v>
      </c>
      <c r="C161">
        <v>42858.4392866303</v>
      </c>
      <c r="D161">
        <v>5173.95611502603</v>
      </c>
      <c r="E161">
        <v>988.400934293714</v>
      </c>
    </row>
    <row r="162" spans="1:5">
      <c r="A162">
        <v>160</v>
      </c>
      <c r="B162">
        <v>32087.8966581075</v>
      </c>
      <c r="C162">
        <v>42858.4392866303</v>
      </c>
      <c r="D162">
        <v>5170.3932397254</v>
      </c>
      <c r="E162">
        <v>984.838058993085</v>
      </c>
    </row>
    <row r="163" spans="1:5">
      <c r="A163">
        <v>161</v>
      </c>
      <c r="B163">
        <v>32087.8966581075</v>
      </c>
      <c r="C163">
        <v>42858.4392866303</v>
      </c>
      <c r="D163">
        <v>5162.51926015638</v>
      </c>
      <c r="E163">
        <v>976.96407942409</v>
      </c>
    </row>
    <row r="164" spans="1:5">
      <c r="A164">
        <v>162</v>
      </c>
      <c r="B164">
        <v>32087.8966581075</v>
      </c>
      <c r="C164">
        <v>42858.4392866303</v>
      </c>
      <c r="D164">
        <v>5154.43229551513</v>
      </c>
      <c r="E164">
        <v>968.877114782831</v>
      </c>
    </row>
    <row r="165" spans="1:5">
      <c r="A165">
        <v>163</v>
      </c>
      <c r="B165">
        <v>32087.8966581075</v>
      </c>
      <c r="C165">
        <v>42858.4392866303</v>
      </c>
      <c r="D165">
        <v>5145.18068800879</v>
      </c>
      <c r="E165">
        <v>959.625507276481</v>
      </c>
    </row>
    <row r="166" spans="1:5">
      <c r="A166">
        <v>164</v>
      </c>
      <c r="B166">
        <v>32087.8966581075</v>
      </c>
      <c r="C166">
        <v>42858.4392866303</v>
      </c>
      <c r="D166">
        <v>5131.88492432101</v>
      </c>
      <c r="E166">
        <v>946.329743588702</v>
      </c>
    </row>
    <row r="167" spans="1:5">
      <c r="A167">
        <v>165</v>
      </c>
      <c r="B167">
        <v>32087.8966581075</v>
      </c>
      <c r="C167">
        <v>42858.4392866303</v>
      </c>
      <c r="D167">
        <v>5125.31973026468</v>
      </c>
      <c r="E167">
        <v>939.764549532365</v>
      </c>
    </row>
    <row r="168" spans="1:5">
      <c r="A168">
        <v>166</v>
      </c>
      <c r="B168">
        <v>32087.8966581075</v>
      </c>
      <c r="C168">
        <v>42858.4392866303</v>
      </c>
      <c r="D168">
        <v>5116.86241081192</v>
      </c>
      <c r="E168">
        <v>931.307230079622</v>
      </c>
    </row>
    <row r="169" spans="1:5">
      <c r="A169">
        <v>167</v>
      </c>
      <c r="B169">
        <v>32087.8966581075</v>
      </c>
      <c r="C169">
        <v>42858.4392866303</v>
      </c>
      <c r="D169">
        <v>5108.43659208775</v>
      </c>
      <c r="E169">
        <v>922.881411355452</v>
      </c>
    </row>
    <row r="170" spans="1:5">
      <c r="A170">
        <v>168</v>
      </c>
      <c r="B170">
        <v>32087.8966581075</v>
      </c>
      <c r="C170">
        <v>42858.4392866303</v>
      </c>
      <c r="D170">
        <v>5099.35510575543</v>
      </c>
      <c r="E170">
        <v>913.799925023133</v>
      </c>
    </row>
    <row r="171" spans="1:5">
      <c r="A171">
        <v>169</v>
      </c>
      <c r="B171">
        <v>32087.8966581075</v>
      </c>
      <c r="C171">
        <v>42858.4392866303</v>
      </c>
      <c r="D171">
        <v>5094.04565657914</v>
      </c>
      <c r="E171">
        <v>908.490475846851</v>
      </c>
    </row>
    <row r="172" spans="1:5">
      <c r="A172">
        <v>170</v>
      </c>
      <c r="B172">
        <v>32087.8966581075</v>
      </c>
      <c r="C172">
        <v>42858.4392866303</v>
      </c>
      <c r="D172">
        <v>5095.26517549398</v>
      </c>
      <c r="E172">
        <v>909.70999476168</v>
      </c>
    </row>
    <row r="173" spans="1:5">
      <c r="A173">
        <v>171</v>
      </c>
      <c r="B173">
        <v>32087.8966581075</v>
      </c>
      <c r="C173">
        <v>42858.4392866303</v>
      </c>
      <c r="D173">
        <v>5087.20315570035</v>
      </c>
      <c r="E173">
        <v>901.647974968048</v>
      </c>
    </row>
    <row r="174" spans="1:5">
      <c r="A174">
        <v>172</v>
      </c>
      <c r="B174">
        <v>32087.8966581075</v>
      </c>
      <c r="C174">
        <v>42858.4392866303</v>
      </c>
      <c r="D174">
        <v>5079.69624429682</v>
      </c>
      <c r="E174">
        <v>894.14106356451</v>
      </c>
    </row>
    <row r="175" spans="1:5">
      <c r="A175">
        <v>173</v>
      </c>
      <c r="B175">
        <v>32087.8966581075</v>
      </c>
      <c r="C175">
        <v>42858.4392866303</v>
      </c>
      <c r="D175">
        <v>5068.6379390734</v>
      </c>
      <c r="E175">
        <v>883.082758341101</v>
      </c>
    </row>
    <row r="176" spans="1:5">
      <c r="A176">
        <v>174</v>
      </c>
      <c r="B176">
        <v>32087.8966581075</v>
      </c>
      <c r="C176">
        <v>42858.4392866303</v>
      </c>
      <c r="D176">
        <v>5059.72519683474</v>
      </c>
      <c r="E176">
        <v>874.170016102421</v>
      </c>
    </row>
    <row r="177" spans="1:5">
      <c r="A177">
        <v>175</v>
      </c>
      <c r="B177">
        <v>32087.8966581075</v>
      </c>
      <c r="C177">
        <v>42858.4392866303</v>
      </c>
      <c r="D177">
        <v>5053.56866936761</v>
      </c>
      <c r="E177">
        <v>868.013488635313</v>
      </c>
    </row>
    <row r="178" spans="1:5">
      <c r="A178">
        <v>176</v>
      </c>
      <c r="B178">
        <v>32087.8966581075</v>
      </c>
      <c r="C178">
        <v>42858.4392866303</v>
      </c>
      <c r="D178">
        <v>5049.46564166403</v>
      </c>
      <c r="E178">
        <v>863.910460931737</v>
      </c>
    </row>
    <row r="179" spans="1:5">
      <c r="A179">
        <v>177</v>
      </c>
      <c r="B179">
        <v>32087.8966581075</v>
      </c>
      <c r="C179">
        <v>42858.4392866303</v>
      </c>
      <c r="D179">
        <v>5046.16714411869</v>
      </c>
      <c r="E179">
        <v>860.611963386386</v>
      </c>
    </row>
    <row r="180" spans="1:5">
      <c r="A180">
        <v>178</v>
      </c>
      <c r="B180">
        <v>32087.8966581075</v>
      </c>
      <c r="C180">
        <v>42858.4392866303</v>
      </c>
      <c r="D180">
        <v>5036.22494723936</v>
      </c>
      <c r="E180">
        <v>850.66976650705</v>
      </c>
    </row>
    <row r="181" spans="1:5">
      <c r="A181">
        <v>179</v>
      </c>
      <c r="B181">
        <v>32087.8966581075</v>
      </c>
      <c r="C181">
        <v>42858.4392866303</v>
      </c>
      <c r="D181">
        <v>5028.56346856417</v>
      </c>
      <c r="E181">
        <v>843.00828783187</v>
      </c>
    </row>
    <row r="182" spans="1:5">
      <c r="A182">
        <v>180</v>
      </c>
      <c r="B182">
        <v>32087.8966581075</v>
      </c>
      <c r="C182">
        <v>42858.4392866303</v>
      </c>
      <c r="D182">
        <v>5021.03586701201</v>
      </c>
      <c r="E182">
        <v>835.480686279703</v>
      </c>
    </row>
    <row r="183" spans="1:5">
      <c r="A183">
        <v>181</v>
      </c>
      <c r="B183">
        <v>32087.8966581075</v>
      </c>
      <c r="C183">
        <v>42858.4392866303</v>
      </c>
      <c r="D183">
        <v>5015.65646319975</v>
      </c>
      <c r="E183">
        <v>830.10128246746</v>
      </c>
    </row>
    <row r="184" spans="1:5">
      <c r="A184">
        <v>182</v>
      </c>
      <c r="B184">
        <v>32087.8966581075</v>
      </c>
      <c r="C184">
        <v>42858.4392866303</v>
      </c>
      <c r="D184">
        <v>5011.02046964097</v>
      </c>
      <c r="E184">
        <v>825.465288908661</v>
      </c>
    </row>
    <row r="185" spans="1:5">
      <c r="A185">
        <v>183</v>
      </c>
      <c r="B185">
        <v>32087.8966581075</v>
      </c>
      <c r="C185">
        <v>42858.4392866303</v>
      </c>
      <c r="D185">
        <v>5002.02874392713</v>
      </c>
      <c r="E185">
        <v>816.473563194815</v>
      </c>
    </row>
    <row r="186" spans="1:5">
      <c r="A186">
        <v>184</v>
      </c>
      <c r="B186">
        <v>32087.8966581075</v>
      </c>
      <c r="C186">
        <v>42858.4392866303</v>
      </c>
      <c r="D186">
        <v>4994.33213551924</v>
      </c>
      <c r="E186">
        <v>808.776954786935</v>
      </c>
    </row>
    <row r="187" spans="1:5">
      <c r="A187">
        <v>185</v>
      </c>
      <c r="B187">
        <v>32087.8966581075</v>
      </c>
      <c r="C187">
        <v>42858.4392866303</v>
      </c>
      <c r="D187">
        <v>4989.61941545183</v>
      </c>
      <c r="E187">
        <v>804.064234719528</v>
      </c>
    </row>
    <row r="188" spans="1:5">
      <c r="A188">
        <v>186</v>
      </c>
      <c r="B188">
        <v>32087.8966581075</v>
      </c>
      <c r="C188">
        <v>42858.4392866303</v>
      </c>
      <c r="D188">
        <v>4981.13371279495</v>
      </c>
      <c r="E188">
        <v>795.578532062638</v>
      </c>
    </row>
    <row r="189" spans="1:5">
      <c r="A189">
        <v>187</v>
      </c>
      <c r="B189">
        <v>32087.8966581075</v>
      </c>
      <c r="C189">
        <v>42858.4392866303</v>
      </c>
      <c r="D189">
        <v>4976.34616841742</v>
      </c>
      <c r="E189">
        <v>790.790987685105</v>
      </c>
    </row>
    <row r="190" spans="1:5">
      <c r="A190">
        <v>188</v>
      </c>
      <c r="B190">
        <v>32087.8966581075</v>
      </c>
      <c r="C190">
        <v>42858.4392866303</v>
      </c>
      <c r="D190">
        <v>4974.00750328402</v>
      </c>
      <c r="E190">
        <v>788.452322551723</v>
      </c>
    </row>
    <row r="191" spans="1:5">
      <c r="A191">
        <v>189</v>
      </c>
      <c r="B191">
        <v>32087.8966581075</v>
      </c>
      <c r="C191">
        <v>42858.4392866303</v>
      </c>
      <c r="D191">
        <v>4973.2793129975</v>
      </c>
      <c r="E191">
        <v>787.724132265204</v>
      </c>
    </row>
    <row r="192" spans="1:5">
      <c r="A192">
        <v>190</v>
      </c>
      <c r="B192">
        <v>32087.8966581075</v>
      </c>
      <c r="C192">
        <v>42858.4392866303</v>
      </c>
      <c r="D192">
        <v>4969.01515570446</v>
      </c>
      <c r="E192">
        <v>783.459974972139</v>
      </c>
    </row>
    <row r="193" spans="1:5">
      <c r="A193">
        <v>191</v>
      </c>
      <c r="B193">
        <v>32087.8966581075</v>
      </c>
      <c r="C193">
        <v>42858.4392866303</v>
      </c>
      <c r="D193">
        <v>4961.26084071258</v>
      </c>
      <c r="E193">
        <v>775.705659980274</v>
      </c>
    </row>
    <row r="194" spans="1:5">
      <c r="A194">
        <v>192</v>
      </c>
      <c r="B194">
        <v>32087.8966581075</v>
      </c>
      <c r="C194">
        <v>42858.4392866303</v>
      </c>
      <c r="D194">
        <v>4953.61231623682</v>
      </c>
      <c r="E194">
        <v>768.057135504509</v>
      </c>
    </row>
    <row r="195" spans="1:5">
      <c r="A195">
        <v>193</v>
      </c>
      <c r="B195">
        <v>32087.8966581075</v>
      </c>
      <c r="C195">
        <v>42858.4392866303</v>
      </c>
      <c r="D195">
        <v>4946.47433949928</v>
      </c>
      <c r="E195">
        <v>760.919158766988</v>
      </c>
    </row>
    <row r="196" spans="1:5">
      <c r="A196">
        <v>194</v>
      </c>
      <c r="B196">
        <v>32087.8966581075</v>
      </c>
      <c r="C196">
        <v>42858.4392866303</v>
      </c>
      <c r="D196">
        <v>4940.57930210119</v>
      </c>
      <c r="E196">
        <v>755.024121368889</v>
      </c>
    </row>
    <row r="197" spans="1:5">
      <c r="A197">
        <v>195</v>
      </c>
      <c r="B197">
        <v>32087.8966581075</v>
      </c>
      <c r="C197">
        <v>42858.4392866303</v>
      </c>
      <c r="D197">
        <v>4937.33898443535</v>
      </c>
      <c r="E197">
        <v>751.783803703059</v>
      </c>
    </row>
    <row r="198" spans="1:5">
      <c r="A198">
        <v>196</v>
      </c>
      <c r="B198">
        <v>32087.8966581075</v>
      </c>
      <c r="C198">
        <v>42858.4392866303</v>
      </c>
      <c r="D198">
        <v>4933.0771665508</v>
      </c>
      <c r="E198">
        <v>747.521985818494</v>
      </c>
    </row>
    <row r="199" spans="1:5">
      <c r="A199">
        <v>197</v>
      </c>
      <c r="B199">
        <v>32087.8966581075</v>
      </c>
      <c r="C199">
        <v>42858.4392866303</v>
      </c>
      <c r="D199">
        <v>4926.29854536396</v>
      </c>
      <c r="E199">
        <v>740.743364631645</v>
      </c>
    </row>
    <row r="200" spans="1:5">
      <c r="A200">
        <v>198</v>
      </c>
      <c r="B200">
        <v>32087.8966581075</v>
      </c>
      <c r="C200">
        <v>42858.4392866303</v>
      </c>
      <c r="D200">
        <v>4919.50119012984</v>
      </c>
      <c r="E200">
        <v>733.946009397543</v>
      </c>
    </row>
    <row r="201" spans="1:5">
      <c r="A201">
        <v>199</v>
      </c>
      <c r="B201">
        <v>32087.8966581075</v>
      </c>
      <c r="C201">
        <v>42858.4392866303</v>
      </c>
      <c r="D201">
        <v>4916.61765838518</v>
      </c>
      <c r="E201">
        <v>731.062477652871</v>
      </c>
    </row>
    <row r="202" spans="1:5">
      <c r="A202">
        <v>200</v>
      </c>
      <c r="B202">
        <v>32087.8966581075</v>
      </c>
      <c r="C202">
        <v>42858.4392866303</v>
      </c>
      <c r="D202">
        <v>4911.53482611607</v>
      </c>
      <c r="E202">
        <v>725.979645383762</v>
      </c>
    </row>
    <row r="203" spans="1:5">
      <c r="A203">
        <v>201</v>
      </c>
      <c r="B203">
        <v>32087.8966581075</v>
      </c>
      <c r="C203">
        <v>42858.4392866303</v>
      </c>
      <c r="D203">
        <v>4906.45767398872</v>
      </c>
      <c r="E203">
        <v>720.902493256401</v>
      </c>
    </row>
    <row r="204" spans="1:5">
      <c r="A204">
        <v>202</v>
      </c>
      <c r="B204">
        <v>32087.8966581075</v>
      </c>
      <c r="C204">
        <v>42858.4392866303</v>
      </c>
      <c r="D204">
        <v>4900.94052149007</v>
      </c>
      <c r="E204">
        <v>715.385340757773</v>
      </c>
    </row>
    <row r="205" spans="1:5">
      <c r="A205">
        <v>203</v>
      </c>
      <c r="B205">
        <v>32087.8966581075</v>
      </c>
      <c r="C205">
        <v>42858.4392866303</v>
      </c>
      <c r="D205">
        <v>4893.84927433685</v>
      </c>
      <c r="E205">
        <v>708.294093604564</v>
      </c>
    </row>
    <row r="206" spans="1:5">
      <c r="A206">
        <v>204</v>
      </c>
      <c r="B206">
        <v>32087.8966581075</v>
      </c>
      <c r="C206">
        <v>42858.4392866303</v>
      </c>
      <c r="D206">
        <v>4888.61270683624</v>
      </c>
      <c r="E206">
        <v>703.057526103935</v>
      </c>
    </row>
    <row r="207" spans="1:5">
      <c r="A207">
        <v>205</v>
      </c>
      <c r="B207">
        <v>32087.8966581075</v>
      </c>
      <c r="C207">
        <v>42858.4392866303</v>
      </c>
      <c r="D207">
        <v>4883.52360763465</v>
      </c>
      <c r="E207">
        <v>697.968426902342</v>
      </c>
    </row>
    <row r="208" spans="1:5">
      <c r="A208">
        <v>206</v>
      </c>
      <c r="B208">
        <v>32087.8966581075</v>
      </c>
      <c r="C208">
        <v>42858.4392866303</v>
      </c>
      <c r="D208">
        <v>4878.08350848127</v>
      </c>
      <c r="E208">
        <v>692.528327748962</v>
      </c>
    </row>
    <row r="209" spans="1:5">
      <c r="A209">
        <v>207</v>
      </c>
      <c r="B209">
        <v>32087.8966581075</v>
      </c>
      <c r="C209">
        <v>42858.4392866303</v>
      </c>
      <c r="D209">
        <v>4874.8937357148</v>
      </c>
      <c r="E209">
        <v>689.338554982491</v>
      </c>
    </row>
    <row r="210" spans="1:5">
      <c r="A210">
        <v>208</v>
      </c>
      <c r="B210">
        <v>32087.8966581075</v>
      </c>
      <c r="C210">
        <v>42858.4392866303</v>
      </c>
      <c r="D210">
        <v>4873.94803742895</v>
      </c>
      <c r="E210">
        <v>688.392856696643</v>
      </c>
    </row>
    <row r="211" spans="1:5">
      <c r="A211">
        <v>209</v>
      </c>
      <c r="B211">
        <v>32087.8966581075</v>
      </c>
      <c r="C211">
        <v>42858.4392866303</v>
      </c>
      <c r="D211">
        <v>4873.29047681674</v>
      </c>
      <c r="E211">
        <v>687.735296084424</v>
      </c>
    </row>
    <row r="212" spans="1:5">
      <c r="A212">
        <v>210</v>
      </c>
      <c r="B212">
        <v>32087.8966581075</v>
      </c>
      <c r="C212">
        <v>42858.4392866303</v>
      </c>
      <c r="D212">
        <v>4868.25058436976</v>
      </c>
      <c r="E212">
        <v>682.69540363744</v>
      </c>
    </row>
    <row r="213" spans="1:5">
      <c r="A213">
        <v>211</v>
      </c>
      <c r="B213">
        <v>32087.8966581075</v>
      </c>
      <c r="C213">
        <v>42858.4392866303</v>
      </c>
      <c r="D213">
        <v>4861.84233189803</v>
      </c>
      <c r="E213">
        <v>676.287151165727</v>
      </c>
    </row>
    <row r="214" spans="1:5">
      <c r="A214">
        <v>212</v>
      </c>
      <c r="B214">
        <v>32087.8966581075</v>
      </c>
      <c r="C214">
        <v>42858.4392866303</v>
      </c>
      <c r="D214">
        <v>4856.48439080522</v>
      </c>
      <c r="E214">
        <v>670.929210072922</v>
      </c>
    </row>
    <row r="215" spans="1:5">
      <c r="A215">
        <v>213</v>
      </c>
      <c r="B215">
        <v>32087.8966581075</v>
      </c>
      <c r="C215">
        <v>42858.4392866303</v>
      </c>
      <c r="D215">
        <v>4852.58885913575</v>
      </c>
      <c r="E215">
        <v>667.033678403444</v>
      </c>
    </row>
    <row r="216" spans="1:5">
      <c r="A216">
        <v>214</v>
      </c>
      <c r="B216">
        <v>32087.8966581075</v>
      </c>
      <c r="C216">
        <v>42858.4392866303</v>
      </c>
      <c r="D216">
        <v>4850.00373235278</v>
      </c>
      <c r="E216">
        <v>664.448551620467</v>
      </c>
    </row>
    <row r="217" spans="1:5">
      <c r="A217">
        <v>215</v>
      </c>
      <c r="B217">
        <v>32087.8966581075</v>
      </c>
      <c r="C217">
        <v>42858.4392866303</v>
      </c>
      <c r="D217">
        <v>4847.97573532847</v>
      </c>
      <c r="E217">
        <v>662.420554596165</v>
      </c>
    </row>
    <row r="218" spans="1:5">
      <c r="A218">
        <v>216</v>
      </c>
      <c r="B218">
        <v>32087.8966581075</v>
      </c>
      <c r="C218">
        <v>42858.4392866303</v>
      </c>
      <c r="D218">
        <v>4842.08368319396</v>
      </c>
      <c r="E218">
        <v>656.528502461639</v>
      </c>
    </row>
    <row r="219" spans="1:5">
      <c r="A219">
        <v>217</v>
      </c>
      <c r="B219">
        <v>32087.8966581075</v>
      </c>
      <c r="C219">
        <v>42858.4392866303</v>
      </c>
      <c r="D219">
        <v>4837.11552393995</v>
      </c>
      <c r="E219">
        <v>651.560343207646</v>
      </c>
    </row>
    <row r="220" spans="1:5">
      <c r="A220">
        <v>218</v>
      </c>
      <c r="B220">
        <v>32087.8966581075</v>
      </c>
      <c r="C220">
        <v>42858.4392866303</v>
      </c>
      <c r="D220">
        <v>4832.1443585618</v>
      </c>
      <c r="E220">
        <v>646.589177829504</v>
      </c>
    </row>
    <row r="221" spans="1:5">
      <c r="A221">
        <v>219</v>
      </c>
      <c r="B221">
        <v>32087.8966581075</v>
      </c>
      <c r="C221">
        <v>42858.4392866303</v>
      </c>
      <c r="D221">
        <v>4828.49317292641</v>
      </c>
      <c r="E221">
        <v>642.937992194098</v>
      </c>
    </row>
    <row r="222" spans="1:5">
      <c r="A222">
        <v>220</v>
      </c>
      <c r="B222">
        <v>32087.8966581075</v>
      </c>
      <c r="C222">
        <v>42858.4392866303</v>
      </c>
      <c r="D222">
        <v>4825.37726766186</v>
      </c>
      <c r="E222">
        <v>639.822086929554</v>
      </c>
    </row>
    <row r="223" spans="1:5">
      <c r="A223">
        <v>221</v>
      </c>
      <c r="B223">
        <v>32087.8966581075</v>
      </c>
      <c r="C223">
        <v>42858.4392866303</v>
      </c>
      <c r="D223">
        <v>4819.81389288672</v>
      </c>
      <c r="E223">
        <v>634.258712154411</v>
      </c>
    </row>
    <row r="224" spans="1:5">
      <c r="A224">
        <v>222</v>
      </c>
      <c r="B224">
        <v>32087.8966581075</v>
      </c>
      <c r="C224">
        <v>42858.4392866303</v>
      </c>
      <c r="D224">
        <v>4815.04181156748</v>
      </c>
      <c r="E224">
        <v>629.486630835179</v>
      </c>
    </row>
    <row r="225" spans="1:5">
      <c r="A225">
        <v>223</v>
      </c>
      <c r="B225">
        <v>32087.8966581075</v>
      </c>
      <c r="C225">
        <v>42858.4392866303</v>
      </c>
      <c r="D225">
        <v>4811.99476036121</v>
      </c>
      <c r="E225">
        <v>626.439579628903</v>
      </c>
    </row>
    <row r="226" spans="1:5">
      <c r="A226">
        <v>224</v>
      </c>
      <c r="B226">
        <v>32087.8966581075</v>
      </c>
      <c r="C226">
        <v>42858.4392866303</v>
      </c>
      <c r="D226">
        <v>4806.75846694293</v>
      </c>
      <c r="E226">
        <v>621.203286210632</v>
      </c>
    </row>
    <row r="227" spans="1:5">
      <c r="A227">
        <v>225</v>
      </c>
      <c r="B227">
        <v>32087.8966581075</v>
      </c>
      <c r="C227">
        <v>42858.4392866303</v>
      </c>
      <c r="D227">
        <v>4803.78140791373</v>
      </c>
      <c r="E227">
        <v>618.22622718143</v>
      </c>
    </row>
    <row r="228" spans="1:5">
      <c r="A228">
        <v>226</v>
      </c>
      <c r="B228">
        <v>32087.8966581075</v>
      </c>
      <c r="C228">
        <v>42858.4392866303</v>
      </c>
      <c r="D228">
        <v>4802.36182075424</v>
      </c>
      <c r="E228">
        <v>616.806640021935</v>
      </c>
    </row>
    <row r="229" spans="1:5">
      <c r="A229">
        <v>227</v>
      </c>
      <c r="B229">
        <v>32087.8966581075</v>
      </c>
      <c r="C229">
        <v>42858.4392866303</v>
      </c>
      <c r="D229">
        <v>4799.9397588957</v>
      </c>
      <c r="E229">
        <v>614.384578163381</v>
      </c>
    </row>
    <row r="230" spans="1:5">
      <c r="A230">
        <v>228</v>
      </c>
      <c r="B230">
        <v>32087.8966581075</v>
      </c>
      <c r="C230">
        <v>42858.4392866303</v>
      </c>
      <c r="D230">
        <v>4799.47204888106</v>
      </c>
      <c r="E230">
        <v>613.916868148759</v>
      </c>
    </row>
    <row r="231" spans="1:5">
      <c r="A231">
        <v>229</v>
      </c>
      <c r="B231">
        <v>32087.8966581075</v>
      </c>
      <c r="C231">
        <v>42858.4392866303</v>
      </c>
      <c r="D231">
        <v>4795.27822286431</v>
      </c>
      <c r="E231">
        <v>609.723042132001</v>
      </c>
    </row>
    <row r="232" spans="1:5">
      <c r="A232">
        <v>230</v>
      </c>
      <c r="B232">
        <v>32087.8966581075</v>
      </c>
      <c r="C232">
        <v>42858.4392866303</v>
      </c>
      <c r="D232">
        <v>4790.61244664484</v>
      </c>
      <c r="E232">
        <v>605.05726591252</v>
      </c>
    </row>
    <row r="233" spans="1:5">
      <c r="A233">
        <v>231</v>
      </c>
      <c r="B233">
        <v>32087.8966581075</v>
      </c>
      <c r="C233">
        <v>42858.4392866303</v>
      </c>
      <c r="D233">
        <v>4786.09968619839</v>
      </c>
      <c r="E233">
        <v>600.54450546608</v>
      </c>
    </row>
    <row r="234" spans="1:5">
      <c r="A234">
        <v>232</v>
      </c>
      <c r="B234">
        <v>32087.8966581075</v>
      </c>
      <c r="C234">
        <v>42858.4392866303</v>
      </c>
      <c r="D234">
        <v>4782.24804582429</v>
      </c>
      <c r="E234">
        <v>596.692865092001</v>
      </c>
    </row>
    <row r="235" spans="1:5">
      <c r="A235">
        <v>233</v>
      </c>
      <c r="B235">
        <v>32087.8966581075</v>
      </c>
      <c r="C235">
        <v>42858.4392866303</v>
      </c>
      <c r="D235">
        <v>4780.09265156148</v>
      </c>
      <c r="E235">
        <v>594.537470829196</v>
      </c>
    </row>
    <row r="236" spans="1:5">
      <c r="A236">
        <v>234</v>
      </c>
      <c r="B236">
        <v>32087.8966581075</v>
      </c>
      <c r="C236">
        <v>42858.4392866303</v>
      </c>
      <c r="D236">
        <v>4777.30740128239</v>
      </c>
      <c r="E236">
        <v>591.752220550085</v>
      </c>
    </row>
    <row r="237" spans="1:5">
      <c r="A237">
        <v>235</v>
      </c>
      <c r="B237">
        <v>32087.8966581075</v>
      </c>
      <c r="C237">
        <v>42858.4392866303</v>
      </c>
      <c r="D237">
        <v>4773.00148321319</v>
      </c>
      <c r="E237">
        <v>587.446302480878</v>
      </c>
    </row>
    <row r="238" spans="1:5">
      <c r="A238">
        <v>236</v>
      </c>
      <c r="B238">
        <v>32087.8966581075</v>
      </c>
      <c r="C238">
        <v>42858.4392866303</v>
      </c>
      <c r="D238">
        <v>4768.55812696041</v>
      </c>
      <c r="E238">
        <v>583.002946228107</v>
      </c>
    </row>
    <row r="239" spans="1:5">
      <c r="A239">
        <v>237</v>
      </c>
      <c r="B239">
        <v>32087.8966581075</v>
      </c>
      <c r="C239">
        <v>42858.4392866303</v>
      </c>
      <c r="D239">
        <v>4766.49066754797</v>
      </c>
      <c r="E239">
        <v>580.935486815674</v>
      </c>
    </row>
    <row r="240" spans="1:5">
      <c r="A240">
        <v>238</v>
      </c>
      <c r="B240">
        <v>32087.8966581075</v>
      </c>
      <c r="C240">
        <v>42858.4392866303</v>
      </c>
      <c r="D240">
        <v>4763.08034481348</v>
      </c>
      <c r="E240">
        <v>577.525164081168</v>
      </c>
    </row>
    <row r="241" spans="1:5">
      <c r="A241">
        <v>239</v>
      </c>
      <c r="B241">
        <v>32087.8966581075</v>
      </c>
      <c r="C241">
        <v>42858.4392866303</v>
      </c>
      <c r="D241">
        <v>4759.69811118423</v>
      </c>
      <c r="E241">
        <v>574.142930451919</v>
      </c>
    </row>
    <row r="242" spans="1:5">
      <c r="A242">
        <v>240</v>
      </c>
      <c r="B242">
        <v>32087.8966581075</v>
      </c>
      <c r="C242">
        <v>42858.4392866303</v>
      </c>
      <c r="D242">
        <v>4756.1470624666</v>
      </c>
      <c r="E242">
        <v>570.591881734301</v>
      </c>
    </row>
    <row r="243" spans="1:5">
      <c r="A243">
        <v>241</v>
      </c>
      <c r="B243">
        <v>32087.8966581075</v>
      </c>
      <c r="C243">
        <v>42858.4392866303</v>
      </c>
      <c r="D243">
        <v>4751.58756322741</v>
      </c>
      <c r="E243">
        <v>566.032382495102</v>
      </c>
    </row>
    <row r="244" spans="1:5">
      <c r="A244">
        <v>242</v>
      </c>
      <c r="B244">
        <v>32087.8966581075</v>
      </c>
      <c r="C244">
        <v>42858.4392866303</v>
      </c>
      <c r="D244">
        <v>4748.07621090186</v>
      </c>
      <c r="E244">
        <v>562.521030169558</v>
      </c>
    </row>
    <row r="245" spans="1:5">
      <c r="A245">
        <v>243</v>
      </c>
      <c r="B245">
        <v>32087.8966581075</v>
      </c>
      <c r="C245">
        <v>42858.4392866303</v>
      </c>
      <c r="D245">
        <v>4744.76532951128</v>
      </c>
      <c r="E245">
        <v>559.210148778975</v>
      </c>
    </row>
    <row r="246" spans="1:5">
      <c r="A246">
        <v>244</v>
      </c>
      <c r="B246">
        <v>32087.8966581075</v>
      </c>
      <c r="C246">
        <v>42858.4392866303</v>
      </c>
      <c r="D246">
        <v>4741.1904053542</v>
      </c>
      <c r="E246">
        <v>555.635224621888</v>
      </c>
    </row>
    <row r="247" spans="1:5">
      <c r="A247">
        <v>245</v>
      </c>
      <c r="B247">
        <v>32087.8966581075</v>
      </c>
      <c r="C247">
        <v>42858.4392866303</v>
      </c>
      <c r="D247">
        <v>4739.08128726223</v>
      </c>
      <c r="E247">
        <v>553.526106529933</v>
      </c>
    </row>
    <row r="248" spans="1:5">
      <c r="A248">
        <v>246</v>
      </c>
      <c r="B248">
        <v>32087.8966581075</v>
      </c>
      <c r="C248">
        <v>42858.4392866303</v>
      </c>
      <c r="D248">
        <v>4738.51963433175</v>
      </c>
      <c r="E248">
        <v>552.96445359944</v>
      </c>
    </row>
    <row r="249" spans="1:5">
      <c r="A249">
        <v>247</v>
      </c>
      <c r="B249">
        <v>32087.8966581075</v>
      </c>
      <c r="C249">
        <v>42858.4392866303</v>
      </c>
      <c r="D249">
        <v>4738.98379917298</v>
      </c>
      <c r="E249">
        <v>553.428618440682</v>
      </c>
    </row>
    <row r="250" spans="1:5">
      <c r="A250">
        <v>248</v>
      </c>
      <c r="B250">
        <v>32087.8966581075</v>
      </c>
      <c r="C250">
        <v>42858.4392866303</v>
      </c>
      <c r="D250">
        <v>4735.36105279487</v>
      </c>
      <c r="E250">
        <v>549.805872062567</v>
      </c>
    </row>
    <row r="251" spans="1:5">
      <c r="A251">
        <v>249</v>
      </c>
      <c r="B251">
        <v>32087.8966581075</v>
      </c>
      <c r="C251">
        <v>42858.4392866303</v>
      </c>
      <c r="D251">
        <v>4731.24539535456</v>
      </c>
      <c r="E251">
        <v>545.690214622251</v>
      </c>
    </row>
    <row r="252" spans="1:5">
      <c r="A252">
        <v>250</v>
      </c>
      <c r="B252">
        <v>32087.8966581075</v>
      </c>
      <c r="C252">
        <v>42858.4392866303</v>
      </c>
      <c r="D252">
        <v>4727.71067147098</v>
      </c>
      <c r="E252">
        <v>542.155490738683</v>
      </c>
    </row>
    <row r="253" spans="1:5">
      <c r="A253">
        <v>251</v>
      </c>
      <c r="B253">
        <v>32087.8966581075</v>
      </c>
      <c r="C253">
        <v>42858.4392866303</v>
      </c>
      <c r="D253">
        <v>4725.09133843021</v>
      </c>
      <c r="E253">
        <v>539.536157697912</v>
      </c>
    </row>
    <row r="254" spans="1:5">
      <c r="A254">
        <v>252</v>
      </c>
      <c r="B254">
        <v>32087.8966581075</v>
      </c>
      <c r="C254">
        <v>42858.4392866303</v>
      </c>
      <c r="D254">
        <v>4723.35075875045</v>
      </c>
      <c r="E254">
        <v>537.795578018146</v>
      </c>
    </row>
    <row r="255" spans="1:5">
      <c r="A255">
        <v>253</v>
      </c>
      <c r="B255">
        <v>32087.8966581075</v>
      </c>
      <c r="C255">
        <v>42858.4392866303</v>
      </c>
      <c r="D255">
        <v>4722.03882029462</v>
      </c>
      <c r="E255">
        <v>536.483639562317</v>
      </c>
    </row>
    <row r="256" spans="1:5">
      <c r="A256">
        <v>254</v>
      </c>
      <c r="B256">
        <v>32087.8966581075</v>
      </c>
      <c r="C256">
        <v>42858.4392866303</v>
      </c>
      <c r="D256">
        <v>4718.18539374427</v>
      </c>
      <c r="E256">
        <v>532.630213011951</v>
      </c>
    </row>
    <row r="257" spans="1:5">
      <c r="A257">
        <v>255</v>
      </c>
      <c r="B257">
        <v>32087.8966581075</v>
      </c>
      <c r="C257">
        <v>42858.4392866303</v>
      </c>
      <c r="D257">
        <v>4714.85566182732</v>
      </c>
      <c r="E257">
        <v>529.300481095009</v>
      </c>
    </row>
    <row r="258" spans="1:5">
      <c r="A258">
        <v>256</v>
      </c>
      <c r="B258">
        <v>32087.8966581075</v>
      </c>
      <c r="C258">
        <v>42858.4392866303</v>
      </c>
      <c r="D258">
        <v>4711.42532428162</v>
      </c>
      <c r="E258">
        <v>525.870143549304</v>
      </c>
    </row>
    <row r="259" spans="1:5">
      <c r="A259">
        <v>257</v>
      </c>
      <c r="B259">
        <v>32087.8966581075</v>
      </c>
      <c r="C259">
        <v>42858.4392866303</v>
      </c>
      <c r="D259">
        <v>4708.92408203543</v>
      </c>
      <c r="E259">
        <v>523.368901303127</v>
      </c>
    </row>
    <row r="260" spans="1:5">
      <c r="A260">
        <v>258</v>
      </c>
      <c r="B260">
        <v>32087.8966581075</v>
      </c>
      <c r="C260">
        <v>42858.4392866303</v>
      </c>
      <c r="D260">
        <v>4706.82629328601</v>
      </c>
      <c r="E260">
        <v>521.271112553707</v>
      </c>
    </row>
    <row r="261" spans="1:5">
      <c r="A261">
        <v>259</v>
      </c>
      <c r="B261">
        <v>32087.8966581075</v>
      </c>
      <c r="C261">
        <v>42858.4392866303</v>
      </c>
      <c r="D261">
        <v>4703.10689995515</v>
      </c>
      <c r="E261">
        <v>517.55171922284</v>
      </c>
    </row>
    <row r="262" spans="1:5">
      <c r="A262">
        <v>260</v>
      </c>
      <c r="B262">
        <v>32087.8966581075</v>
      </c>
      <c r="C262">
        <v>42858.4392866303</v>
      </c>
      <c r="D262">
        <v>4699.90779272236</v>
      </c>
      <c r="E262">
        <v>514.352611990049</v>
      </c>
    </row>
    <row r="263" spans="1:5">
      <c r="A263">
        <v>261</v>
      </c>
      <c r="B263">
        <v>32087.8966581075</v>
      </c>
      <c r="C263">
        <v>42858.4392866303</v>
      </c>
      <c r="D263">
        <v>4697.11982604936</v>
      </c>
      <c r="E263">
        <v>511.564645317052</v>
      </c>
    </row>
    <row r="264" spans="1:5">
      <c r="A264">
        <v>262</v>
      </c>
      <c r="B264">
        <v>32087.8966581075</v>
      </c>
      <c r="C264">
        <v>42858.4392866303</v>
      </c>
      <c r="D264">
        <v>4695.06049443872</v>
      </c>
      <c r="E264">
        <v>509.505313706426</v>
      </c>
    </row>
    <row r="265" spans="1:5">
      <c r="A265">
        <v>263</v>
      </c>
      <c r="B265">
        <v>32087.8966581075</v>
      </c>
      <c r="C265">
        <v>42858.4392866303</v>
      </c>
      <c r="D265">
        <v>4691.57182916998</v>
      </c>
      <c r="E265">
        <v>506.016648437671</v>
      </c>
    </row>
    <row r="266" spans="1:5">
      <c r="A266">
        <v>264</v>
      </c>
      <c r="B266">
        <v>32087.8966581075</v>
      </c>
      <c r="C266">
        <v>42858.4392866303</v>
      </c>
      <c r="D266">
        <v>4689.62263941646</v>
      </c>
      <c r="E266">
        <v>504.067458684144</v>
      </c>
    </row>
    <row r="267" spans="1:5">
      <c r="A267">
        <v>265</v>
      </c>
      <c r="B267">
        <v>32087.8966581075</v>
      </c>
      <c r="C267">
        <v>42858.4392866303</v>
      </c>
      <c r="D267">
        <v>4688.72907856793</v>
      </c>
      <c r="E267">
        <v>503.173897835619</v>
      </c>
    </row>
    <row r="268" spans="1:5">
      <c r="A268">
        <v>266</v>
      </c>
      <c r="B268">
        <v>32087.8966581075</v>
      </c>
      <c r="C268">
        <v>42858.4392866303</v>
      </c>
      <c r="D268">
        <v>4687.11031064887</v>
      </c>
      <c r="E268">
        <v>501.555129916568</v>
      </c>
    </row>
    <row r="269" spans="1:5">
      <c r="A269">
        <v>267</v>
      </c>
      <c r="B269">
        <v>32087.8966581075</v>
      </c>
      <c r="C269">
        <v>42858.4392866303</v>
      </c>
      <c r="D269">
        <v>4686.76286436694</v>
      </c>
      <c r="E269">
        <v>501.207683634636</v>
      </c>
    </row>
    <row r="270" spans="1:5">
      <c r="A270">
        <v>268</v>
      </c>
      <c r="B270">
        <v>32087.8966581075</v>
      </c>
      <c r="C270">
        <v>42858.4392866303</v>
      </c>
      <c r="D270">
        <v>4684.08934820334</v>
      </c>
      <c r="E270">
        <v>498.534167471044</v>
      </c>
    </row>
    <row r="271" spans="1:5">
      <c r="A271">
        <v>269</v>
      </c>
      <c r="B271">
        <v>32087.8966581075</v>
      </c>
      <c r="C271">
        <v>42858.4392866303</v>
      </c>
      <c r="D271">
        <v>4681.06379552273</v>
      </c>
      <c r="E271">
        <v>495.50861479043</v>
      </c>
    </row>
    <row r="272" spans="1:5">
      <c r="A272">
        <v>270</v>
      </c>
      <c r="B272">
        <v>32087.8966581075</v>
      </c>
      <c r="C272">
        <v>42858.4392866303</v>
      </c>
      <c r="D272">
        <v>4678.07553034732</v>
      </c>
      <c r="E272">
        <v>492.520349615003</v>
      </c>
    </row>
    <row r="273" spans="1:5">
      <c r="A273">
        <v>271</v>
      </c>
      <c r="B273">
        <v>32087.8966581075</v>
      </c>
      <c r="C273">
        <v>42858.4392866303</v>
      </c>
      <c r="D273">
        <v>4675.48262870844</v>
      </c>
      <c r="E273">
        <v>489.927447976135</v>
      </c>
    </row>
    <row r="274" spans="1:5">
      <c r="A274">
        <v>272</v>
      </c>
      <c r="B274">
        <v>32087.8966581075</v>
      </c>
      <c r="C274">
        <v>42858.4392866303</v>
      </c>
      <c r="D274">
        <v>4674.04680295267</v>
      </c>
      <c r="E274">
        <v>488.491622220359</v>
      </c>
    </row>
    <row r="275" spans="1:5">
      <c r="A275">
        <v>273</v>
      </c>
      <c r="B275">
        <v>32087.8966581075</v>
      </c>
      <c r="C275">
        <v>42858.4392866303</v>
      </c>
      <c r="D275">
        <v>4672.17839375562</v>
      </c>
      <c r="E275">
        <v>486.623213023329</v>
      </c>
    </row>
    <row r="276" spans="1:5">
      <c r="A276">
        <v>274</v>
      </c>
      <c r="B276">
        <v>32087.8966581075</v>
      </c>
      <c r="C276">
        <v>42858.4392866303</v>
      </c>
      <c r="D276">
        <v>4669.33876363941</v>
      </c>
      <c r="E276">
        <v>483.783582907113</v>
      </c>
    </row>
    <row r="277" spans="1:5">
      <c r="A277">
        <v>275</v>
      </c>
      <c r="B277">
        <v>32087.8966581075</v>
      </c>
      <c r="C277">
        <v>42858.4392866303</v>
      </c>
      <c r="D277">
        <v>4666.32295566534</v>
      </c>
      <c r="E277">
        <v>480.767774933027</v>
      </c>
    </row>
    <row r="278" spans="1:5">
      <c r="A278">
        <v>276</v>
      </c>
      <c r="B278">
        <v>32087.8966581075</v>
      </c>
      <c r="C278">
        <v>42858.4392866303</v>
      </c>
      <c r="D278">
        <v>4664.90320373143</v>
      </c>
      <c r="E278">
        <v>479.34802299913</v>
      </c>
    </row>
    <row r="279" spans="1:5">
      <c r="A279">
        <v>277</v>
      </c>
      <c r="B279">
        <v>32087.8966581075</v>
      </c>
      <c r="C279">
        <v>42858.4392866303</v>
      </c>
      <c r="D279">
        <v>4662.5567275471</v>
      </c>
      <c r="E279">
        <v>477.00154681479</v>
      </c>
    </row>
    <row r="280" spans="1:5">
      <c r="A280">
        <v>278</v>
      </c>
      <c r="B280">
        <v>32087.8966581075</v>
      </c>
      <c r="C280">
        <v>42858.4392866303</v>
      </c>
      <c r="D280">
        <v>4659.79309060417</v>
      </c>
      <c r="E280">
        <v>474.237909871868</v>
      </c>
    </row>
    <row r="281" spans="1:5">
      <c r="A281">
        <v>279</v>
      </c>
      <c r="B281">
        <v>32087.8966581075</v>
      </c>
      <c r="C281">
        <v>42858.4392866303</v>
      </c>
      <c r="D281">
        <v>4656.63575463904</v>
      </c>
      <c r="E281">
        <v>471.08057390675</v>
      </c>
    </row>
    <row r="282" spans="1:5">
      <c r="A282">
        <v>280</v>
      </c>
      <c r="B282">
        <v>32087.8966581075</v>
      </c>
      <c r="C282">
        <v>42858.4392866303</v>
      </c>
      <c r="D282">
        <v>4655.05675844334</v>
      </c>
      <c r="E282">
        <v>469.501577711032</v>
      </c>
    </row>
    <row r="283" spans="1:5">
      <c r="A283">
        <v>281</v>
      </c>
      <c r="B283">
        <v>32087.8966581075</v>
      </c>
      <c r="C283">
        <v>42858.4392866303</v>
      </c>
      <c r="D283">
        <v>4653.74332307583</v>
      </c>
      <c r="E283">
        <v>468.188142343536</v>
      </c>
    </row>
    <row r="284" spans="1:5">
      <c r="A284">
        <v>282</v>
      </c>
      <c r="B284">
        <v>32087.8966581075</v>
      </c>
      <c r="C284">
        <v>42858.4392866303</v>
      </c>
      <c r="D284">
        <v>4651.20799353413</v>
      </c>
      <c r="E284">
        <v>465.652812801828</v>
      </c>
    </row>
    <row r="285" spans="1:5">
      <c r="A285">
        <v>283</v>
      </c>
      <c r="B285">
        <v>32087.8966581075</v>
      </c>
      <c r="C285">
        <v>42858.4392866303</v>
      </c>
      <c r="D285">
        <v>4648.89107644436</v>
      </c>
      <c r="E285">
        <v>463.335895712047</v>
      </c>
    </row>
    <row r="286" spans="1:5">
      <c r="A286">
        <v>284</v>
      </c>
      <c r="B286">
        <v>32087.8966581075</v>
      </c>
      <c r="C286">
        <v>42858.4392866303</v>
      </c>
      <c r="D286">
        <v>4646.36397142965</v>
      </c>
      <c r="E286">
        <v>460.808790697352</v>
      </c>
    </row>
    <row r="287" spans="1:5">
      <c r="A287">
        <v>285</v>
      </c>
      <c r="B287">
        <v>32087.8966581075</v>
      </c>
      <c r="C287">
        <v>42858.4392866303</v>
      </c>
      <c r="D287">
        <v>4644.86235251018</v>
      </c>
      <c r="E287">
        <v>459.307171777866</v>
      </c>
    </row>
    <row r="288" spans="1:5">
      <c r="A288">
        <v>286</v>
      </c>
      <c r="B288">
        <v>32087.8966581075</v>
      </c>
      <c r="C288">
        <v>42858.4392866303</v>
      </c>
      <c r="D288">
        <v>4644.51166624271</v>
      </c>
      <c r="E288">
        <v>458.956485510396</v>
      </c>
    </row>
    <row r="289" spans="1:5">
      <c r="A289">
        <v>287</v>
      </c>
      <c r="B289">
        <v>32087.8966581075</v>
      </c>
      <c r="C289">
        <v>42858.4392866303</v>
      </c>
      <c r="D289">
        <v>4644.85566836268</v>
      </c>
      <c r="E289">
        <v>459.300487630371</v>
      </c>
    </row>
    <row r="290" spans="1:5">
      <c r="A290">
        <v>288</v>
      </c>
      <c r="B290">
        <v>32087.8966581075</v>
      </c>
      <c r="C290">
        <v>42858.4392866303</v>
      </c>
      <c r="D290">
        <v>4642.3893696972</v>
      </c>
      <c r="E290">
        <v>456.834188964894</v>
      </c>
    </row>
    <row r="291" spans="1:5">
      <c r="A291">
        <v>289</v>
      </c>
      <c r="B291">
        <v>32087.8966581075</v>
      </c>
      <c r="C291">
        <v>42858.4392866303</v>
      </c>
      <c r="D291">
        <v>4639.5910753109</v>
      </c>
      <c r="E291">
        <v>454.035894578588</v>
      </c>
    </row>
    <row r="292" spans="1:5">
      <c r="A292">
        <v>290</v>
      </c>
      <c r="B292">
        <v>32087.8966581075</v>
      </c>
      <c r="C292">
        <v>42858.4392866303</v>
      </c>
      <c r="D292">
        <v>4637.19220161593</v>
      </c>
      <c r="E292">
        <v>451.637020883616</v>
      </c>
    </row>
    <row r="293" spans="1:5">
      <c r="A293">
        <v>291</v>
      </c>
      <c r="B293">
        <v>32087.8966581075</v>
      </c>
      <c r="C293">
        <v>42858.4392866303</v>
      </c>
      <c r="D293">
        <v>4635.44999772012</v>
      </c>
      <c r="E293">
        <v>449.894816987803</v>
      </c>
    </row>
    <row r="294" spans="1:5">
      <c r="A294">
        <v>292</v>
      </c>
      <c r="B294">
        <v>32087.8966581075</v>
      </c>
      <c r="C294">
        <v>42858.4392866303</v>
      </c>
      <c r="D294">
        <v>4634.3077496015</v>
      </c>
      <c r="E294">
        <v>448.752568869193</v>
      </c>
    </row>
    <row r="295" spans="1:5">
      <c r="A295">
        <v>293</v>
      </c>
      <c r="B295">
        <v>32087.8966581075</v>
      </c>
      <c r="C295">
        <v>42858.4392866303</v>
      </c>
      <c r="D295">
        <v>4633.52234408473</v>
      </c>
      <c r="E295">
        <v>447.967163352422</v>
      </c>
    </row>
    <row r="296" spans="1:5">
      <c r="A296">
        <v>294</v>
      </c>
      <c r="B296">
        <v>32087.8966581075</v>
      </c>
      <c r="C296">
        <v>42858.4392866303</v>
      </c>
      <c r="D296">
        <v>4630.91458734721</v>
      </c>
      <c r="E296">
        <v>445.359406614907</v>
      </c>
    </row>
    <row r="297" spans="1:5">
      <c r="A297">
        <v>295</v>
      </c>
      <c r="B297">
        <v>32087.8966581075</v>
      </c>
      <c r="C297">
        <v>42858.4392866303</v>
      </c>
      <c r="D297">
        <v>4628.65446228384</v>
      </c>
      <c r="E297">
        <v>443.099281551523</v>
      </c>
    </row>
    <row r="298" spans="1:5">
      <c r="A298">
        <v>296</v>
      </c>
      <c r="B298">
        <v>32087.8966581075</v>
      </c>
      <c r="C298">
        <v>42858.4392866303</v>
      </c>
      <c r="D298">
        <v>4626.22963348349</v>
      </c>
      <c r="E298">
        <v>440.674452751182</v>
      </c>
    </row>
    <row r="299" spans="1:5">
      <c r="A299">
        <v>297</v>
      </c>
      <c r="B299">
        <v>32087.8966581075</v>
      </c>
      <c r="C299">
        <v>42858.4392866303</v>
      </c>
      <c r="D299">
        <v>4623.85897816577</v>
      </c>
      <c r="E299">
        <v>438.303797433471</v>
      </c>
    </row>
    <row r="300" spans="1:5">
      <c r="A300">
        <v>298</v>
      </c>
      <c r="B300">
        <v>32087.8966581075</v>
      </c>
      <c r="C300">
        <v>42858.4392866303</v>
      </c>
      <c r="D300">
        <v>4621.54743685834</v>
      </c>
      <c r="E300">
        <v>435.992256126031</v>
      </c>
    </row>
    <row r="301" spans="1:5">
      <c r="A301">
        <v>299</v>
      </c>
      <c r="B301">
        <v>32087.8966581075</v>
      </c>
      <c r="C301">
        <v>42858.4392866303</v>
      </c>
      <c r="D301">
        <v>4620.32975048909</v>
      </c>
      <c r="E301">
        <v>434.77456975679</v>
      </c>
    </row>
    <row r="302" spans="1:5">
      <c r="A302">
        <v>300</v>
      </c>
      <c r="B302">
        <v>32087.8966581075</v>
      </c>
      <c r="C302">
        <v>42858.4392866303</v>
      </c>
      <c r="D302">
        <v>4618.65581314857</v>
      </c>
      <c r="E302">
        <v>433.100632416275</v>
      </c>
    </row>
    <row r="303" spans="1:5">
      <c r="A303">
        <v>301</v>
      </c>
      <c r="B303">
        <v>32087.8966581075</v>
      </c>
      <c r="C303">
        <v>42858.4392866303</v>
      </c>
      <c r="D303">
        <v>4616.49990017003</v>
      </c>
      <c r="E303">
        <v>430.944719437721</v>
      </c>
    </row>
    <row r="304" spans="1:5">
      <c r="A304">
        <v>302</v>
      </c>
      <c r="B304">
        <v>32087.8966581075</v>
      </c>
      <c r="C304">
        <v>42858.4392866303</v>
      </c>
      <c r="D304">
        <v>4614.91217227339</v>
      </c>
      <c r="E304">
        <v>429.356991541088</v>
      </c>
    </row>
    <row r="305" spans="1:5">
      <c r="A305">
        <v>303</v>
      </c>
      <c r="B305">
        <v>32087.8966581075</v>
      </c>
      <c r="C305">
        <v>42858.4392866303</v>
      </c>
      <c r="D305">
        <v>4612.38048863749</v>
      </c>
      <c r="E305">
        <v>426.825307905174</v>
      </c>
    </row>
    <row r="306" spans="1:5">
      <c r="A306">
        <v>304</v>
      </c>
      <c r="B306">
        <v>32087.8966581075</v>
      </c>
      <c r="C306">
        <v>42858.4392866303</v>
      </c>
      <c r="D306">
        <v>4610.91057593337</v>
      </c>
      <c r="E306">
        <v>425.355395201058</v>
      </c>
    </row>
    <row r="307" spans="1:5">
      <c r="A307">
        <v>305</v>
      </c>
      <c r="B307">
        <v>32087.8966581075</v>
      </c>
      <c r="C307">
        <v>42858.4392866303</v>
      </c>
      <c r="D307">
        <v>4610.23004864535</v>
      </c>
      <c r="E307">
        <v>424.674867913044</v>
      </c>
    </row>
    <row r="308" spans="1:5">
      <c r="A308">
        <v>306</v>
      </c>
      <c r="B308">
        <v>32087.8966581075</v>
      </c>
      <c r="C308">
        <v>42858.4392866303</v>
      </c>
      <c r="D308">
        <v>4609.0011767273</v>
      </c>
      <c r="E308">
        <v>423.445995994989</v>
      </c>
    </row>
    <row r="309" spans="1:5">
      <c r="A309">
        <v>307</v>
      </c>
      <c r="B309">
        <v>32087.8966581075</v>
      </c>
      <c r="C309">
        <v>42858.4392866303</v>
      </c>
      <c r="D309">
        <v>4608.72480348398</v>
      </c>
      <c r="E309">
        <v>423.169622751679</v>
      </c>
    </row>
    <row r="310" spans="1:5">
      <c r="A310">
        <v>308</v>
      </c>
      <c r="B310">
        <v>32087.8966581075</v>
      </c>
      <c r="C310">
        <v>42858.4392866303</v>
      </c>
      <c r="D310">
        <v>4606.84667952104</v>
      </c>
      <c r="E310">
        <v>421.291498788732</v>
      </c>
    </row>
    <row r="311" spans="1:5">
      <c r="A311">
        <v>309</v>
      </c>
      <c r="B311">
        <v>32087.8966581075</v>
      </c>
      <c r="C311">
        <v>42858.4392866303</v>
      </c>
      <c r="D311">
        <v>4604.74054683962</v>
      </c>
      <c r="E311">
        <v>419.185366107321</v>
      </c>
    </row>
    <row r="312" spans="1:5">
      <c r="A312">
        <v>310</v>
      </c>
      <c r="B312">
        <v>32087.8966581075</v>
      </c>
      <c r="C312">
        <v>42858.4392866303</v>
      </c>
      <c r="D312">
        <v>4602.65763846791</v>
      </c>
      <c r="E312">
        <v>417.102457735613</v>
      </c>
    </row>
    <row r="313" spans="1:5">
      <c r="A313">
        <v>311</v>
      </c>
      <c r="B313">
        <v>32087.8966581075</v>
      </c>
      <c r="C313">
        <v>42858.4392866303</v>
      </c>
      <c r="D313">
        <v>4600.85420327364</v>
      </c>
      <c r="E313">
        <v>415.299022541329</v>
      </c>
    </row>
    <row r="314" spans="1:5">
      <c r="A314">
        <v>312</v>
      </c>
      <c r="B314">
        <v>32087.8966581075</v>
      </c>
      <c r="C314">
        <v>42858.4392866303</v>
      </c>
      <c r="D314">
        <v>4599.89501638361</v>
      </c>
      <c r="E314">
        <v>414.339835651308</v>
      </c>
    </row>
    <row r="315" spans="1:5">
      <c r="A315">
        <v>313</v>
      </c>
      <c r="B315">
        <v>32087.8966581075</v>
      </c>
      <c r="C315">
        <v>42858.4392866303</v>
      </c>
      <c r="D315">
        <v>4598.61093774158</v>
      </c>
      <c r="E315">
        <v>413.05575700926</v>
      </c>
    </row>
    <row r="316" spans="1:5">
      <c r="A316">
        <v>314</v>
      </c>
      <c r="B316">
        <v>32087.8966581075</v>
      </c>
      <c r="C316">
        <v>42858.4392866303</v>
      </c>
      <c r="D316">
        <v>4596.70854150661</v>
      </c>
      <c r="E316">
        <v>411.153360774309</v>
      </c>
    </row>
    <row r="317" spans="1:5">
      <c r="A317">
        <v>315</v>
      </c>
      <c r="B317">
        <v>32087.8966581075</v>
      </c>
      <c r="C317">
        <v>42858.4392866303</v>
      </c>
      <c r="D317">
        <v>4594.6354901361</v>
      </c>
      <c r="E317">
        <v>409.080309403808</v>
      </c>
    </row>
    <row r="318" spans="1:5">
      <c r="A318">
        <v>316</v>
      </c>
      <c r="B318">
        <v>32087.8966581075</v>
      </c>
      <c r="C318">
        <v>42858.4392866303</v>
      </c>
      <c r="D318">
        <v>4592.96378916873</v>
      </c>
      <c r="E318">
        <v>407.408608436425</v>
      </c>
    </row>
    <row r="319" spans="1:5">
      <c r="A319">
        <v>317</v>
      </c>
      <c r="B319">
        <v>32087.8966581075</v>
      </c>
      <c r="C319">
        <v>42858.4392866303</v>
      </c>
      <c r="D319">
        <v>4590.64769878652</v>
      </c>
      <c r="E319">
        <v>405.092518054212</v>
      </c>
    </row>
    <row r="320" spans="1:5">
      <c r="A320">
        <v>318</v>
      </c>
      <c r="B320">
        <v>32087.8966581075</v>
      </c>
      <c r="C320">
        <v>42858.4392866303</v>
      </c>
      <c r="D320">
        <v>4590.04223122302</v>
      </c>
      <c r="E320">
        <v>404.487050490723</v>
      </c>
    </row>
    <row r="321" spans="1:5">
      <c r="A321">
        <v>319</v>
      </c>
      <c r="B321">
        <v>32087.8966581075</v>
      </c>
      <c r="C321">
        <v>42858.4392866303</v>
      </c>
      <c r="D321">
        <v>4588.2279842767</v>
      </c>
      <c r="E321">
        <v>402.672803544403</v>
      </c>
    </row>
    <row r="322" spans="1:5">
      <c r="A322">
        <v>320</v>
      </c>
      <c r="B322">
        <v>32087.8966581075</v>
      </c>
      <c r="C322">
        <v>42858.4392866303</v>
      </c>
      <c r="D322">
        <v>4586.91656722363</v>
      </c>
      <c r="E322">
        <v>401.361386491334</v>
      </c>
    </row>
    <row r="323" spans="1:5">
      <c r="A323">
        <v>321</v>
      </c>
      <c r="B323">
        <v>32087.8966581075</v>
      </c>
      <c r="C323">
        <v>42858.4392866303</v>
      </c>
      <c r="D323">
        <v>4585.83233467506</v>
      </c>
      <c r="E323">
        <v>400.277153942752</v>
      </c>
    </row>
    <row r="324" spans="1:5">
      <c r="A324">
        <v>322</v>
      </c>
      <c r="B324">
        <v>32087.8966581075</v>
      </c>
      <c r="C324">
        <v>42858.4392866303</v>
      </c>
      <c r="D324">
        <v>4583.87735646124</v>
      </c>
      <c r="E324">
        <v>398.322175728934</v>
      </c>
    </row>
    <row r="325" spans="1:5">
      <c r="A325">
        <v>323</v>
      </c>
      <c r="B325">
        <v>32087.8966581075</v>
      </c>
      <c r="C325">
        <v>42858.4392866303</v>
      </c>
      <c r="D325">
        <v>4581.81747534962</v>
      </c>
      <c r="E325">
        <v>396.262294617307</v>
      </c>
    </row>
    <row r="326" spans="1:5">
      <c r="A326">
        <v>324</v>
      </c>
      <c r="B326">
        <v>32087.8966581075</v>
      </c>
      <c r="C326">
        <v>42858.4392866303</v>
      </c>
      <c r="D326">
        <v>4580.19017759605</v>
      </c>
      <c r="E326">
        <v>394.634996863754</v>
      </c>
    </row>
    <row r="327" spans="1:5">
      <c r="A327">
        <v>325</v>
      </c>
      <c r="B327">
        <v>32087.8966581075</v>
      </c>
      <c r="C327">
        <v>42858.4392866303</v>
      </c>
      <c r="D327">
        <v>4579.02093961892</v>
      </c>
      <c r="E327">
        <v>393.465758886605</v>
      </c>
    </row>
    <row r="328" spans="1:5">
      <c r="A328">
        <v>326</v>
      </c>
      <c r="B328">
        <v>32087.8966581075</v>
      </c>
      <c r="C328">
        <v>42858.4392866303</v>
      </c>
      <c r="D328">
        <v>4578.77462449781</v>
      </c>
      <c r="E328">
        <v>393.219443765503</v>
      </c>
    </row>
    <row r="329" spans="1:5">
      <c r="A329">
        <v>327</v>
      </c>
      <c r="B329">
        <v>32087.8966581075</v>
      </c>
      <c r="C329">
        <v>42858.4392866303</v>
      </c>
      <c r="D329">
        <v>4579.05289151332</v>
      </c>
      <c r="E329">
        <v>393.497710781003</v>
      </c>
    </row>
    <row r="330" spans="1:5">
      <c r="A330">
        <v>328</v>
      </c>
      <c r="B330">
        <v>32087.8966581075</v>
      </c>
      <c r="C330">
        <v>42858.4392866303</v>
      </c>
      <c r="D330">
        <v>4577.25351551924</v>
      </c>
      <c r="E330">
        <v>391.698334786934</v>
      </c>
    </row>
    <row r="331" spans="1:5">
      <c r="A331">
        <v>329</v>
      </c>
      <c r="B331">
        <v>32087.8966581075</v>
      </c>
      <c r="C331">
        <v>42858.4392866303</v>
      </c>
      <c r="D331">
        <v>4575.26752483175</v>
      </c>
      <c r="E331">
        <v>389.712344099455</v>
      </c>
    </row>
    <row r="332" spans="1:5">
      <c r="A332">
        <v>330</v>
      </c>
      <c r="B332">
        <v>32087.8966581075</v>
      </c>
      <c r="C332">
        <v>42858.4392866303</v>
      </c>
      <c r="D332">
        <v>4573.59109654454</v>
      </c>
      <c r="E332">
        <v>388.035915812236</v>
      </c>
    </row>
    <row r="333" spans="1:5">
      <c r="A333">
        <v>331</v>
      </c>
      <c r="B333">
        <v>32087.8966581075</v>
      </c>
      <c r="C333">
        <v>42858.4392866303</v>
      </c>
      <c r="D333">
        <v>4572.42416216037</v>
      </c>
      <c r="E333">
        <v>386.868981428059</v>
      </c>
    </row>
    <row r="334" spans="1:5">
      <c r="A334">
        <v>332</v>
      </c>
      <c r="B334">
        <v>32087.8966581075</v>
      </c>
      <c r="C334">
        <v>42858.4392866303</v>
      </c>
      <c r="D334">
        <v>4571.66861424931</v>
      </c>
      <c r="E334">
        <v>386.113433517016</v>
      </c>
    </row>
    <row r="335" spans="1:5">
      <c r="A335">
        <v>333</v>
      </c>
      <c r="B335">
        <v>32087.8966581075</v>
      </c>
      <c r="C335">
        <v>42858.4392866303</v>
      </c>
      <c r="D335">
        <v>4571.22774566536</v>
      </c>
      <c r="E335">
        <v>385.672564933043</v>
      </c>
    </row>
    <row r="336" spans="1:5">
      <c r="A336">
        <v>334</v>
      </c>
      <c r="B336">
        <v>32087.8966581075</v>
      </c>
      <c r="C336">
        <v>42858.4392866303</v>
      </c>
      <c r="D336">
        <v>4569.43290788016</v>
      </c>
      <c r="E336">
        <v>383.877727147863</v>
      </c>
    </row>
    <row r="337" spans="1:5">
      <c r="A337">
        <v>335</v>
      </c>
      <c r="B337">
        <v>32087.8966581075</v>
      </c>
      <c r="C337">
        <v>42858.4392866303</v>
      </c>
      <c r="D337">
        <v>4567.92819377086</v>
      </c>
      <c r="E337">
        <v>382.373013038564</v>
      </c>
    </row>
    <row r="338" spans="1:5">
      <c r="A338">
        <v>336</v>
      </c>
      <c r="B338">
        <v>32087.8966581075</v>
      </c>
      <c r="C338">
        <v>42858.4392866303</v>
      </c>
      <c r="D338">
        <v>4565.93899805163</v>
      </c>
      <c r="E338">
        <v>380.383817319339</v>
      </c>
    </row>
    <row r="339" spans="1:5">
      <c r="A339">
        <v>337</v>
      </c>
      <c r="B339">
        <v>32087.8966581075</v>
      </c>
      <c r="C339">
        <v>42858.4392866303</v>
      </c>
      <c r="D339">
        <v>4564.33332235531</v>
      </c>
      <c r="E339">
        <v>378.778141622996</v>
      </c>
    </row>
    <row r="340" spans="1:5">
      <c r="A340">
        <v>338</v>
      </c>
      <c r="B340">
        <v>32087.8966581075</v>
      </c>
      <c r="C340">
        <v>42858.4392866303</v>
      </c>
      <c r="D340">
        <v>4562.7114946716</v>
      </c>
      <c r="E340">
        <v>377.156313939301</v>
      </c>
    </row>
    <row r="341" spans="1:5">
      <c r="A341">
        <v>339</v>
      </c>
      <c r="B341">
        <v>32087.8966581075</v>
      </c>
      <c r="C341">
        <v>42858.4392866303</v>
      </c>
      <c r="D341">
        <v>4561.5938439141</v>
      </c>
      <c r="E341">
        <v>376.03866318179</v>
      </c>
    </row>
    <row r="342" spans="1:5">
      <c r="A342">
        <v>340</v>
      </c>
      <c r="B342">
        <v>32087.8966581075</v>
      </c>
      <c r="C342">
        <v>42858.4392866303</v>
      </c>
      <c r="D342">
        <v>4560.14574605218</v>
      </c>
      <c r="E342">
        <v>374.59056531987</v>
      </c>
    </row>
    <row r="343" spans="1:5">
      <c r="A343">
        <v>341</v>
      </c>
      <c r="B343">
        <v>32087.8966581075</v>
      </c>
      <c r="C343">
        <v>42858.4392866303</v>
      </c>
      <c r="D343">
        <v>4558.3527982978</v>
      </c>
      <c r="E343">
        <v>372.797617565502</v>
      </c>
    </row>
    <row r="344" spans="1:5">
      <c r="A344">
        <v>342</v>
      </c>
      <c r="B344">
        <v>32087.8966581075</v>
      </c>
      <c r="C344">
        <v>42858.4392866303</v>
      </c>
      <c r="D344">
        <v>4557.01749657428</v>
      </c>
      <c r="E344">
        <v>371.462315841971</v>
      </c>
    </row>
    <row r="345" spans="1:5">
      <c r="A345">
        <v>343</v>
      </c>
      <c r="B345">
        <v>32087.8966581075</v>
      </c>
      <c r="C345">
        <v>42858.4392866303</v>
      </c>
      <c r="D345">
        <v>4555.64139531405</v>
      </c>
      <c r="E345">
        <v>370.086214581754</v>
      </c>
    </row>
    <row r="346" spans="1:5">
      <c r="A346">
        <v>344</v>
      </c>
      <c r="B346">
        <v>32087.8966581075</v>
      </c>
      <c r="C346">
        <v>42858.4392866303</v>
      </c>
      <c r="D346">
        <v>4554.40224147969</v>
      </c>
      <c r="E346">
        <v>368.847060747402</v>
      </c>
    </row>
    <row r="347" spans="1:5">
      <c r="A347">
        <v>345</v>
      </c>
      <c r="B347">
        <v>32087.8966581075</v>
      </c>
      <c r="C347">
        <v>42858.4392866303</v>
      </c>
      <c r="D347">
        <v>4553.81856840675</v>
      </c>
      <c r="E347">
        <v>368.263387674448</v>
      </c>
    </row>
    <row r="348" spans="1:5">
      <c r="A348">
        <v>346</v>
      </c>
      <c r="B348">
        <v>32087.8966581075</v>
      </c>
      <c r="C348">
        <v>42858.4392866303</v>
      </c>
      <c r="D348">
        <v>4552.30585224205</v>
      </c>
      <c r="E348">
        <v>366.750671509749</v>
      </c>
    </row>
    <row r="349" spans="1:5">
      <c r="A349">
        <v>347</v>
      </c>
      <c r="B349">
        <v>32087.8966581075</v>
      </c>
      <c r="C349">
        <v>42858.4392866303</v>
      </c>
      <c r="D349">
        <v>4551.02218583808</v>
      </c>
      <c r="E349">
        <v>365.46700510578</v>
      </c>
    </row>
    <row r="350" spans="1:5">
      <c r="A350">
        <v>348</v>
      </c>
      <c r="B350">
        <v>32087.8966581075</v>
      </c>
      <c r="C350">
        <v>42858.4392866303</v>
      </c>
      <c r="D350">
        <v>4549.44554662788</v>
      </c>
      <c r="E350">
        <v>363.89036589558</v>
      </c>
    </row>
    <row r="351" spans="1:5">
      <c r="A351">
        <v>349</v>
      </c>
      <c r="B351">
        <v>32087.8966581075</v>
      </c>
      <c r="C351">
        <v>42858.4392866303</v>
      </c>
      <c r="D351">
        <v>4547.90958169572</v>
      </c>
      <c r="E351">
        <v>362.354400963409</v>
      </c>
    </row>
    <row r="352" spans="1:5">
      <c r="A352">
        <v>350</v>
      </c>
      <c r="B352">
        <v>32087.8966581075</v>
      </c>
      <c r="C352">
        <v>42858.4392866303</v>
      </c>
      <c r="D352">
        <v>4546.6089228715</v>
      </c>
      <c r="E352">
        <v>361.053742139203</v>
      </c>
    </row>
    <row r="353" spans="1:5">
      <c r="A353">
        <v>351</v>
      </c>
      <c r="B353">
        <v>32087.8966581075</v>
      </c>
      <c r="C353">
        <v>42858.4392866303</v>
      </c>
      <c r="D353">
        <v>4545.96779121301</v>
      </c>
      <c r="E353">
        <v>360.412610480712</v>
      </c>
    </row>
    <row r="354" spans="1:5">
      <c r="A354">
        <v>352</v>
      </c>
      <c r="B354">
        <v>32087.8966581075</v>
      </c>
      <c r="C354">
        <v>42858.4392866303</v>
      </c>
      <c r="D354">
        <v>4545.0561315286</v>
      </c>
      <c r="E354">
        <v>359.500950796292</v>
      </c>
    </row>
    <row r="355" spans="1:5">
      <c r="A355">
        <v>353</v>
      </c>
      <c r="B355">
        <v>32087.8966581075</v>
      </c>
      <c r="C355">
        <v>42858.4392866303</v>
      </c>
      <c r="D355">
        <v>4545.16726900085</v>
      </c>
      <c r="E355">
        <v>359.612088268537</v>
      </c>
    </row>
    <row r="356" spans="1:5">
      <c r="A356">
        <v>354</v>
      </c>
      <c r="B356">
        <v>32087.8966581075</v>
      </c>
      <c r="C356">
        <v>42858.4392866303</v>
      </c>
      <c r="D356">
        <v>4543.59911517914</v>
      </c>
      <c r="E356">
        <v>358.043934446833</v>
      </c>
    </row>
    <row r="357" spans="1:5">
      <c r="A357">
        <v>355</v>
      </c>
      <c r="B357">
        <v>32087.8966581075</v>
      </c>
      <c r="C357">
        <v>42858.4392866303</v>
      </c>
      <c r="D357">
        <v>4542.0088233065</v>
      </c>
      <c r="E357">
        <v>356.453642574184</v>
      </c>
    </row>
    <row r="358" spans="1:5">
      <c r="A358">
        <v>356</v>
      </c>
      <c r="B358">
        <v>32087.8966581075</v>
      </c>
      <c r="C358">
        <v>42858.4392866303</v>
      </c>
      <c r="D358">
        <v>4540.65227749044</v>
      </c>
      <c r="E358">
        <v>355.097096758145</v>
      </c>
    </row>
    <row r="359" spans="1:5">
      <c r="A359">
        <v>357</v>
      </c>
      <c r="B359">
        <v>32087.8966581075</v>
      </c>
      <c r="C359">
        <v>42858.4392866303</v>
      </c>
      <c r="D359">
        <v>4539.49301063901</v>
      </c>
      <c r="E359">
        <v>353.937829906712</v>
      </c>
    </row>
    <row r="360" spans="1:5">
      <c r="A360">
        <v>358</v>
      </c>
      <c r="B360">
        <v>32087.8966581075</v>
      </c>
      <c r="C360">
        <v>42858.4392866303</v>
      </c>
      <c r="D360">
        <v>4538.94445340303</v>
      </c>
      <c r="E360">
        <v>353.389272670741</v>
      </c>
    </row>
    <row r="361" spans="1:5">
      <c r="A361">
        <v>359</v>
      </c>
      <c r="B361">
        <v>32087.8966581075</v>
      </c>
      <c r="C361">
        <v>42858.4392866303</v>
      </c>
      <c r="D361">
        <v>4537.47300102272</v>
      </c>
      <c r="E361">
        <v>351.917820290418</v>
      </c>
    </row>
    <row r="362" spans="1:5">
      <c r="A362">
        <v>360</v>
      </c>
      <c r="B362">
        <v>32087.8966581075</v>
      </c>
      <c r="C362">
        <v>42858.4392866303</v>
      </c>
      <c r="D362">
        <v>4536.38001020687</v>
      </c>
      <c r="E362">
        <v>350.82482947456</v>
      </c>
    </row>
    <row r="363" spans="1:5">
      <c r="A363">
        <v>361</v>
      </c>
      <c r="B363">
        <v>32087.8966581075</v>
      </c>
      <c r="C363">
        <v>42858.4392866303</v>
      </c>
      <c r="D363">
        <v>4535.48593145906</v>
      </c>
      <c r="E363">
        <v>349.93075072677</v>
      </c>
    </row>
    <row r="364" spans="1:5">
      <c r="A364">
        <v>362</v>
      </c>
      <c r="B364">
        <v>32087.8966581075</v>
      </c>
      <c r="C364">
        <v>42858.4392866303</v>
      </c>
      <c r="D364">
        <v>4533.96186915548</v>
      </c>
      <c r="E364">
        <v>348.406688423172</v>
      </c>
    </row>
    <row r="365" spans="1:5">
      <c r="A365">
        <v>363</v>
      </c>
      <c r="B365">
        <v>32087.8966581075</v>
      </c>
      <c r="C365">
        <v>42858.4392866303</v>
      </c>
      <c r="D365">
        <v>4532.28713370114</v>
      </c>
      <c r="E365">
        <v>346.731952968818</v>
      </c>
    </row>
    <row r="366" spans="1:5">
      <c r="A366">
        <v>364</v>
      </c>
      <c r="B366">
        <v>32087.8966581075</v>
      </c>
      <c r="C366">
        <v>42858.4392866303</v>
      </c>
      <c r="D366">
        <v>4531.37819035841</v>
      </c>
      <c r="E366">
        <v>345.823009626116</v>
      </c>
    </row>
    <row r="367" spans="1:5">
      <c r="A367">
        <v>365</v>
      </c>
      <c r="B367">
        <v>32087.8966581075</v>
      </c>
      <c r="C367">
        <v>42858.4392866303</v>
      </c>
      <c r="D367">
        <v>4530.85812929522</v>
      </c>
      <c r="E367">
        <v>345.30294856293</v>
      </c>
    </row>
    <row r="368" spans="1:5">
      <c r="A368">
        <v>366</v>
      </c>
      <c r="B368">
        <v>32087.8966581075</v>
      </c>
      <c r="C368">
        <v>42858.4392866303</v>
      </c>
      <c r="D368">
        <v>4529.89807049917</v>
      </c>
      <c r="E368">
        <v>344.342889766854</v>
      </c>
    </row>
    <row r="369" spans="1:5">
      <c r="A369">
        <v>367</v>
      </c>
      <c r="B369">
        <v>32087.8966581075</v>
      </c>
      <c r="C369">
        <v>42858.4392866303</v>
      </c>
      <c r="D369">
        <v>4529.51100362953</v>
      </c>
      <c r="E369">
        <v>343.955822897225</v>
      </c>
    </row>
    <row r="370" spans="1:5">
      <c r="A370">
        <v>368</v>
      </c>
      <c r="B370">
        <v>32087.8966581075</v>
      </c>
      <c r="C370">
        <v>42858.4392866303</v>
      </c>
      <c r="D370">
        <v>4528.04041921516</v>
      </c>
      <c r="E370">
        <v>342.485238482854</v>
      </c>
    </row>
    <row r="371" spans="1:5">
      <c r="A371">
        <v>369</v>
      </c>
      <c r="B371">
        <v>32087.8966581075</v>
      </c>
      <c r="C371">
        <v>42858.4392866303</v>
      </c>
      <c r="D371">
        <v>4526.89050768229</v>
      </c>
      <c r="E371">
        <v>341.335326949986</v>
      </c>
    </row>
    <row r="372" spans="1:5">
      <c r="A372">
        <v>370</v>
      </c>
      <c r="B372">
        <v>32087.8966581075</v>
      </c>
      <c r="C372">
        <v>42858.4392866303</v>
      </c>
      <c r="D372">
        <v>4526.17001343213</v>
      </c>
      <c r="E372">
        <v>340.614832699823</v>
      </c>
    </row>
    <row r="373" spans="1:5">
      <c r="A373">
        <v>371</v>
      </c>
      <c r="B373">
        <v>32087.8966581075</v>
      </c>
      <c r="C373">
        <v>42858.4392866303</v>
      </c>
      <c r="D373">
        <v>4525.70795648015</v>
      </c>
      <c r="E373">
        <v>340.152775747839</v>
      </c>
    </row>
    <row r="374" spans="1:5">
      <c r="A374">
        <v>372</v>
      </c>
      <c r="B374">
        <v>32087.8966581075</v>
      </c>
      <c r="C374">
        <v>42858.4392866303</v>
      </c>
      <c r="D374">
        <v>4525.86913079196</v>
      </c>
      <c r="E374">
        <v>340.313950059648</v>
      </c>
    </row>
    <row r="375" spans="1:5">
      <c r="A375">
        <v>373</v>
      </c>
      <c r="B375">
        <v>32087.8966581075</v>
      </c>
      <c r="C375">
        <v>42858.4392866303</v>
      </c>
      <c r="D375">
        <v>4524.70210617188</v>
      </c>
      <c r="E375">
        <v>339.146925439581</v>
      </c>
    </row>
    <row r="376" spans="1:5">
      <c r="A376">
        <v>374</v>
      </c>
      <c r="B376">
        <v>32087.8966581075</v>
      </c>
      <c r="C376">
        <v>42858.4392866303</v>
      </c>
      <c r="D376">
        <v>4523.26486917665</v>
      </c>
      <c r="E376">
        <v>337.709688444342</v>
      </c>
    </row>
    <row r="377" spans="1:5">
      <c r="A377">
        <v>375</v>
      </c>
      <c r="B377">
        <v>32087.8966581075</v>
      </c>
      <c r="C377">
        <v>42858.4392866303</v>
      </c>
      <c r="D377">
        <v>4522.23274704974</v>
      </c>
      <c r="E377">
        <v>336.677566317433</v>
      </c>
    </row>
    <row r="378" spans="1:5">
      <c r="A378">
        <v>376</v>
      </c>
      <c r="B378">
        <v>32087.8966581075</v>
      </c>
      <c r="C378">
        <v>42858.4392866303</v>
      </c>
      <c r="D378">
        <v>4521.34726821666</v>
      </c>
      <c r="E378">
        <v>335.792087484362</v>
      </c>
    </row>
    <row r="379" spans="1:5">
      <c r="A379">
        <v>377</v>
      </c>
      <c r="B379">
        <v>32087.8966581075</v>
      </c>
      <c r="C379">
        <v>42858.4392866303</v>
      </c>
      <c r="D379">
        <v>4520.09718061922</v>
      </c>
      <c r="E379">
        <v>334.541999886905</v>
      </c>
    </row>
    <row r="380" spans="1:5">
      <c r="A380">
        <v>378</v>
      </c>
      <c r="B380">
        <v>32087.8966581075</v>
      </c>
      <c r="C380">
        <v>42858.4392866303</v>
      </c>
      <c r="D380">
        <v>4518.78053258445</v>
      </c>
      <c r="E380">
        <v>333.225351852143</v>
      </c>
    </row>
    <row r="381" spans="1:5">
      <c r="A381">
        <v>379</v>
      </c>
      <c r="B381">
        <v>32087.8966581075</v>
      </c>
      <c r="C381">
        <v>42858.4392866303</v>
      </c>
      <c r="D381">
        <v>4517.92300792186</v>
      </c>
      <c r="E381">
        <v>332.367827189548</v>
      </c>
    </row>
    <row r="382" spans="1:5">
      <c r="A382">
        <v>380</v>
      </c>
      <c r="B382">
        <v>32087.8966581075</v>
      </c>
      <c r="C382">
        <v>42858.4392866303</v>
      </c>
      <c r="D382">
        <v>4516.78996631317</v>
      </c>
      <c r="E382">
        <v>331.234785580857</v>
      </c>
    </row>
    <row r="383" spans="1:5">
      <c r="A383">
        <v>381</v>
      </c>
      <c r="B383">
        <v>32087.8966581075</v>
      </c>
      <c r="C383">
        <v>42858.4392866303</v>
      </c>
      <c r="D383">
        <v>4515.37475838133</v>
      </c>
      <c r="E383">
        <v>329.819577649033</v>
      </c>
    </row>
    <row r="384" spans="1:5">
      <c r="A384">
        <v>382</v>
      </c>
      <c r="B384">
        <v>32087.8966581075</v>
      </c>
      <c r="C384">
        <v>42858.4392866303</v>
      </c>
      <c r="D384">
        <v>4514.37234873879</v>
      </c>
      <c r="E384">
        <v>328.817168006488</v>
      </c>
    </row>
    <row r="385" spans="1:5">
      <c r="A385">
        <v>383</v>
      </c>
      <c r="B385">
        <v>32087.8966581075</v>
      </c>
      <c r="C385">
        <v>42858.4392866303</v>
      </c>
      <c r="D385">
        <v>4513.36439944721</v>
      </c>
      <c r="E385">
        <v>327.809218714896</v>
      </c>
    </row>
    <row r="386" spans="1:5">
      <c r="A386">
        <v>384</v>
      </c>
      <c r="B386">
        <v>32087.8966581075</v>
      </c>
      <c r="C386">
        <v>42858.4392866303</v>
      </c>
      <c r="D386">
        <v>4512.59926036685</v>
      </c>
      <c r="E386">
        <v>327.044079634557</v>
      </c>
    </row>
    <row r="387" spans="1:5">
      <c r="A387">
        <v>385</v>
      </c>
      <c r="B387">
        <v>32087.8966581075</v>
      </c>
      <c r="C387">
        <v>42858.4392866303</v>
      </c>
      <c r="D387">
        <v>4511.84776079146</v>
      </c>
      <c r="E387">
        <v>326.292580059168</v>
      </c>
    </row>
    <row r="388" spans="1:5">
      <c r="A388">
        <v>386</v>
      </c>
      <c r="B388">
        <v>32087.8966581075</v>
      </c>
      <c r="C388">
        <v>42858.4392866303</v>
      </c>
      <c r="D388">
        <v>4510.83225509363</v>
      </c>
      <c r="E388">
        <v>325.277074361331</v>
      </c>
    </row>
    <row r="389" spans="1:5">
      <c r="A389">
        <v>387</v>
      </c>
      <c r="B389">
        <v>32087.8966581075</v>
      </c>
      <c r="C389">
        <v>42858.4392866303</v>
      </c>
      <c r="D389">
        <v>4510.3884977274</v>
      </c>
      <c r="E389">
        <v>324.833316995106</v>
      </c>
    </row>
    <row r="390" spans="1:5">
      <c r="A390">
        <v>388</v>
      </c>
      <c r="B390">
        <v>32087.8966581075</v>
      </c>
      <c r="C390">
        <v>42858.4392866303</v>
      </c>
      <c r="D390">
        <v>4509.01029272224</v>
      </c>
      <c r="E390">
        <v>323.455111989933</v>
      </c>
    </row>
    <row r="391" spans="1:5">
      <c r="A391">
        <v>389</v>
      </c>
      <c r="B391">
        <v>32087.8966581075</v>
      </c>
      <c r="C391">
        <v>42858.4392866303</v>
      </c>
      <c r="D391">
        <v>4507.90679614767</v>
      </c>
      <c r="E391">
        <v>322.351615415377</v>
      </c>
    </row>
    <row r="392" spans="1:5">
      <c r="A392">
        <v>390</v>
      </c>
      <c r="B392">
        <v>32087.8966581075</v>
      </c>
      <c r="C392">
        <v>42858.4392866303</v>
      </c>
      <c r="D392">
        <v>4506.9705313766</v>
      </c>
      <c r="E392">
        <v>321.415350644293</v>
      </c>
    </row>
    <row r="393" spans="1:5">
      <c r="A393">
        <v>391</v>
      </c>
      <c r="B393">
        <v>32087.8966581075</v>
      </c>
      <c r="C393">
        <v>42858.4392866303</v>
      </c>
      <c r="D393">
        <v>4506.54290454699</v>
      </c>
      <c r="E393">
        <v>320.987723814678</v>
      </c>
    </row>
    <row r="394" spans="1:5">
      <c r="A394">
        <v>392</v>
      </c>
      <c r="B394">
        <v>32087.8966581075</v>
      </c>
      <c r="C394">
        <v>42858.4392866303</v>
      </c>
      <c r="D394">
        <v>4506.43062025805</v>
      </c>
      <c r="E394">
        <v>320.875439525751</v>
      </c>
    </row>
    <row r="395" spans="1:5">
      <c r="A395">
        <v>393</v>
      </c>
      <c r="B395">
        <v>32087.8966581075</v>
      </c>
      <c r="C395">
        <v>42858.4392866303</v>
      </c>
      <c r="D395">
        <v>4505.20475459319</v>
      </c>
      <c r="E395">
        <v>319.64957386089</v>
      </c>
    </row>
    <row r="396" spans="1:5">
      <c r="A396">
        <v>394</v>
      </c>
      <c r="B396">
        <v>32087.8966581075</v>
      </c>
      <c r="C396">
        <v>42858.4392866303</v>
      </c>
      <c r="D396">
        <v>4504.49193562897</v>
      </c>
      <c r="E396">
        <v>318.936754896663</v>
      </c>
    </row>
    <row r="397" spans="1:5">
      <c r="A397">
        <v>395</v>
      </c>
      <c r="B397">
        <v>32087.8966581075</v>
      </c>
      <c r="C397">
        <v>42858.4392866303</v>
      </c>
      <c r="D397">
        <v>4503.98673730155</v>
      </c>
      <c r="E397">
        <v>318.431556569241</v>
      </c>
    </row>
    <row r="398" spans="1:5">
      <c r="A398">
        <v>396</v>
      </c>
      <c r="B398">
        <v>32087.8966581075</v>
      </c>
      <c r="C398">
        <v>42858.4392866303</v>
      </c>
      <c r="D398">
        <v>4502.91157455626</v>
      </c>
      <c r="E398">
        <v>317.356393823955</v>
      </c>
    </row>
    <row r="399" spans="1:5">
      <c r="A399">
        <v>397</v>
      </c>
      <c r="B399">
        <v>32087.8966581075</v>
      </c>
      <c r="C399">
        <v>42858.4392866303</v>
      </c>
      <c r="D399">
        <v>4502.01995095107</v>
      </c>
      <c r="E399">
        <v>316.464770218761</v>
      </c>
    </row>
    <row r="400" spans="1:5">
      <c r="A400">
        <v>398</v>
      </c>
      <c r="B400">
        <v>32087.8966581075</v>
      </c>
      <c r="C400">
        <v>42858.4392866303</v>
      </c>
      <c r="D400">
        <v>4501.62339568062</v>
      </c>
      <c r="E400">
        <v>316.068214948308</v>
      </c>
    </row>
    <row r="401" spans="1:5">
      <c r="A401">
        <v>399</v>
      </c>
      <c r="B401">
        <v>32087.8966581075</v>
      </c>
      <c r="C401">
        <v>42858.4392866303</v>
      </c>
      <c r="D401">
        <v>4500.47635783785</v>
      </c>
      <c r="E401">
        <v>314.921177105537</v>
      </c>
    </row>
    <row r="402" spans="1:5">
      <c r="A402">
        <v>400</v>
      </c>
      <c r="B402">
        <v>32087.8966581075</v>
      </c>
      <c r="C402">
        <v>42858.4392866303</v>
      </c>
      <c r="D402">
        <v>4499.65495469416</v>
      </c>
      <c r="E402">
        <v>314.099773961853</v>
      </c>
    </row>
    <row r="403" spans="1:5">
      <c r="A403">
        <v>401</v>
      </c>
      <c r="B403">
        <v>32087.8966581075</v>
      </c>
      <c r="C403">
        <v>42858.4392866303</v>
      </c>
      <c r="D403">
        <v>4499.03535842531</v>
      </c>
      <c r="E403">
        <v>313.480177692997</v>
      </c>
    </row>
    <row r="404" spans="1:5">
      <c r="A404">
        <v>402</v>
      </c>
      <c r="B404">
        <v>32087.8966581075</v>
      </c>
      <c r="C404">
        <v>42858.4392866303</v>
      </c>
      <c r="D404">
        <v>4497.89173937398</v>
      </c>
      <c r="E404">
        <v>312.336558641674</v>
      </c>
    </row>
    <row r="405" spans="1:5">
      <c r="A405">
        <v>403</v>
      </c>
      <c r="B405">
        <v>32087.8966581075</v>
      </c>
      <c r="C405">
        <v>42858.4392866303</v>
      </c>
      <c r="D405">
        <v>4496.54947278181</v>
      </c>
      <c r="E405">
        <v>310.994292049513</v>
      </c>
    </row>
    <row r="406" spans="1:5">
      <c r="A406">
        <v>404</v>
      </c>
      <c r="B406">
        <v>32087.8966581075</v>
      </c>
      <c r="C406">
        <v>42858.4392866303</v>
      </c>
      <c r="D406">
        <v>4495.55486298053</v>
      </c>
      <c r="E406">
        <v>309.999682248235</v>
      </c>
    </row>
    <row r="407" spans="1:5">
      <c r="A407">
        <v>405</v>
      </c>
      <c r="B407">
        <v>32087.8966581075</v>
      </c>
      <c r="C407">
        <v>42858.4392866303</v>
      </c>
      <c r="D407">
        <v>4494.75362222851</v>
      </c>
      <c r="E407">
        <v>309.198441496221</v>
      </c>
    </row>
    <row r="408" spans="1:5">
      <c r="A408">
        <v>406</v>
      </c>
      <c r="B408">
        <v>32087.8966581075</v>
      </c>
      <c r="C408">
        <v>42858.4392866303</v>
      </c>
      <c r="D408">
        <v>4494.3007278135</v>
      </c>
      <c r="E408">
        <v>308.745547081185</v>
      </c>
    </row>
    <row r="409" spans="1:5">
      <c r="A409">
        <v>407</v>
      </c>
      <c r="B409">
        <v>32087.8966581075</v>
      </c>
      <c r="C409">
        <v>42858.4392866303</v>
      </c>
      <c r="D409">
        <v>4493.47216992235</v>
      </c>
      <c r="E409">
        <v>307.916989190034</v>
      </c>
    </row>
    <row r="410" spans="1:5">
      <c r="A410">
        <v>408</v>
      </c>
      <c r="B410">
        <v>32087.8966581075</v>
      </c>
      <c r="C410">
        <v>42858.4392866303</v>
      </c>
      <c r="D410">
        <v>4492.63935362863</v>
      </c>
      <c r="E410">
        <v>307.084172896316</v>
      </c>
    </row>
    <row r="411" spans="1:5">
      <c r="A411">
        <v>409</v>
      </c>
      <c r="B411">
        <v>32087.8966581075</v>
      </c>
      <c r="C411">
        <v>42858.4392866303</v>
      </c>
      <c r="D411">
        <v>4491.75359953026</v>
      </c>
      <c r="E411">
        <v>306.198418797955</v>
      </c>
    </row>
    <row r="412" spans="1:5">
      <c r="A412">
        <v>410</v>
      </c>
      <c r="B412">
        <v>32087.8966581075</v>
      </c>
      <c r="C412">
        <v>42858.4392866303</v>
      </c>
      <c r="D412">
        <v>4491.22771607104</v>
      </c>
      <c r="E412">
        <v>305.672535338725</v>
      </c>
    </row>
    <row r="413" spans="1:5">
      <c r="A413">
        <v>411</v>
      </c>
      <c r="B413">
        <v>32087.8966581075</v>
      </c>
      <c r="C413">
        <v>42858.4392866303</v>
      </c>
      <c r="D413">
        <v>4490.88456246364</v>
      </c>
      <c r="E413">
        <v>305.329381731335</v>
      </c>
    </row>
    <row r="414" spans="1:5">
      <c r="A414">
        <v>412</v>
      </c>
      <c r="B414">
        <v>32087.8966581075</v>
      </c>
      <c r="C414">
        <v>42858.4392866303</v>
      </c>
      <c r="D414">
        <v>4490.79224857019</v>
      </c>
      <c r="E414">
        <v>305.237067837885</v>
      </c>
    </row>
    <row r="415" spans="1:5">
      <c r="A415">
        <v>413</v>
      </c>
      <c r="B415">
        <v>32087.8966581075</v>
      </c>
      <c r="C415">
        <v>42858.4392866303</v>
      </c>
      <c r="D415">
        <v>4489.96088001108</v>
      </c>
      <c r="E415">
        <v>304.405699278764</v>
      </c>
    </row>
    <row r="416" spans="1:5">
      <c r="A416">
        <v>414</v>
      </c>
      <c r="B416">
        <v>32087.8966581075</v>
      </c>
      <c r="C416">
        <v>42858.4392866303</v>
      </c>
      <c r="D416">
        <v>4489.05408982313</v>
      </c>
      <c r="E416">
        <v>303.498909090826</v>
      </c>
    </row>
    <row r="417" spans="1:5">
      <c r="A417">
        <v>415</v>
      </c>
      <c r="B417">
        <v>32087.8966581075</v>
      </c>
      <c r="C417">
        <v>42858.4392866303</v>
      </c>
      <c r="D417">
        <v>4488.31611700321</v>
      </c>
      <c r="E417">
        <v>302.76093627091</v>
      </c>
    </row>
    <row r="418" spans="1:5">
      <c r="A418">
        <v>416</v>
      </c>
      <c r="B418">
        <v>32087.8966581075</v>
      </c>
      <c r="C418">
        <v>42858.4392866303</v>
      </c>
      <c r="D418">
        <v>4487.29424956159</v>
      </c>
      <c r="E418">
        <v>301.739068829282</v>
      </c>
    </row>
    <row r="419" spans="1:5">
      <c r="A419">
        <v>417</v>
      </c>
      <c r="B419">
        <v>32087.8966581075</v>
      </c>
      <c r="C419">
        <v>42858.4392866303</v>
      </c>
      <c r="D419">
        <v>4486.18177418183</v>
      </c>
      <c r="E419">
        <v>300.626593449527</v>
      </c>
    </row>
    <row r="420" spans="1:5">
      <c r="A420">
        <v>418</v>
      </c>
      <c r="B420">
        <v>32087.8966581075</v>
      </c>
      <c r="C420">
        <v>42858.4392866303</v>
      </c>
      <c r="D420">
        <v>4485.52335680995</v>
      </c>
      <c r="E420">
        <v>299.968176077655</v>
      </c>
    </row>
    <row r="421" spans="1:5">
      <c r="A421">
        <v>419</v>
      </c>
      <c r="B421">
        <v>32087.8966581075</v>
      </c>
      <c r="C421">
        <v>42858.4392866303</v>
      </c>
      <c r="D421">
        <v>4484.6309649388</v>
      </c>
      <c r="E421">
        <v>299.075784206499</v>
      </c>
    </row>
    <row r="422" spans="1:5">
      <c r="A422">
        <v>420</v>
      </c>
      <c r="B422">
        <v>32087.8966581075</v>
      </c>
      <c r="C422">
        <v>42858.4392866303</v>
      </c>
      <c r="D422">
        <v>4483.49756623347</v>
      </c>
      <c r="E422">
        <v>297.942385501174</v>
      </c>
    </row>
    <row r="423" spans="1:5">
      <c r="A423">
        <v>421</v>
      </c>
      <c r="B423">
        <v>32087.8966581075</v>
      </c>
      <c r="C423">
        <v>42858.4392866303</v>
      </c>
      <c r="D423">
        <v>4482.79747624991</v>
      </c>
      <c r="E423">
        <v>297.24229551761</v>
      </c>
    </row>
    <row r="424" spans="1:5">
      <c r="A424">
        <v>422</v>
      </c>
      <c r="B424">
        <v>32087.8966581075</v>
      </c>
      <c r="C424">
        <v>42858.4392866303</v>
      </c>
      <c r="D424">
        <v>4482.14665699899</v>
      </c>
      <c r="E424">
        <v>296.591476266688</v>
      </c>
    </row>
    <row r="425" spans="1:5">
      <c r="A425">
        <v>423</v>
      </c>
      <c r="B425">
        <v>32087.8966581075</v>
      </c>
      <c r="C425">
        <v>42858.4392866303</v>
      </c>
      <c r="D425">
        <v>4481.53802007066</v>
      </c>
      <c r="E425">
        <v>295.982839338354</v>
      </c>
    </row>
    <row r="426" spans="1:5">
      <c r="A426">
        <v>424</v>
      </c>
      <c r="B426">
        <v>32087.8966581075</v>
      </c>
      <c r="C426">
        <v>42858.4392866303</v>
      </c>
      <c r="D426">
        <v>4480.9572164347</v>
      </c>
      <c r="E426">
        <v>295.402035702398</v>
      </c>
    </row>
    <row r="427" spans="1:5">
      <c r="A427">
        <v>425</v>
      </c>
      <c r="B427">
        <v>32087.8966581075</v>
      </c>
      <c r="C427">
        <v>42858.4392866303</v>
      </c>
      <c r="D427">
        <v>4480.13395494258</v>
      </c>
      <c r="E427">
        <v>294.578774210268</v>
      </c>
    </row>
    <row r="428" spans="1:5">
      <c r="A428">
        <v>426</v>
      </c>
      <c r="B428">
        <v>32087.8966581075</v>
      </c>
      <c r="C428">
        <v>42858.4392866303</v>
      </c>
      <c r="D428">
        <v>4479.82044655107</v>
      </c>
      <c r="E428">
        <v>294.265265818754</v>
      </c>
    </row>
    <row r="429" spans="1:5">
      <c r="A429">
        <v>427</v>
      </c>
      <c r="B429">
        <v>32087.8966581075</v>
      </c>
      <c r="C429">
        <v>42858.4392866303</v>
      </c>
      <c r="D429">
        <v>4478.78982871377</v>
      </c>
      <c r="E429">
        <v>293.23464798146</v>
      </c>
    </row>
    <row r="430" spans="1:5">
      <c r="A430">
        <v>428</v>
      </c>
      <c r="B430">
        <v>32087.8966581075</v>
      </c>
      <c r="C430">
        <v>42858.4392866303</v>
      </c>
      <c r="D430">
        <v>4477.9642299651</v>
      </c>
      <c r="E430">
        <v>292.409049232807</v>
      </c>
    </row>
    <row r="431" spans="1:5">
      <c r="A431">
        <v>429</v>
      </c>
      <c r="B431">
        <v>32087.8966581075</v>
      </c>
      <c r="C431">
        <v>42858.4392866303</v>
      </c>
      <c r="D431">
        <v>4477.22853228578</v>
      </c>
      <c r="E431">
        <v>291.673351553468</v>
      </c>
    </row>
    <row r="432" spans="1:5">
      <c r="A432">
        <v>430</v>
      </c>
      <c r="B432">
        <v>32087.8966581075</v>
      </c>
      <c r="C432">
        <v>42858.4392866303</v>
      </c>
      <c r="D432">
        <v>4476.90115403013</v>
      </c>
      <c r="E432">
        <v>291.34597329783</v>
      </c>
    </row>
    <row r="433" spans="1:5">
      <c r="A433">
        <v>431</v>
      </c>
      <c r="B433">
        <v>32087.8966581075</v>
      </c>
      <c r="C433">
        <v>42858.4392866303</v>
      </c>
      <c r="D433">
        <v>4477.00395686095</v>
      </c>
      <c r="E433">
        <v>291.448776128641</v>
      </c>
    </row>
    <row r="434" spans="1:5">
      <c r="A434">
        <v>432</v>
      </c>
      <c r="B434">
        <v>32087.8966581075</v>
      </c>
      <c r="C434">
        <v>42858.4392866303</v>
      </c>
      <c r="D434">
        <v>4476.0298653439</v>
      </c>
      <c r="E434">
        <v>290.4746846116</v>
      </c>
    </row>
    <row r="435" spans="1:5">
      <c r="A435">
        <v>433</v>
      </c>
      <c r="B435">
        <v>32087.8966581075</v>
      </c>
      <c r="C435">
        <v>42858.4392866303</v>
      </c>
      <c r="D435">
        <v>4475.65726717816</v>
      </c>
      <c r="E435">
        <v>290.102086445848</v>
      </c>
    </row>
    <row r="436" spans="1:5">
      <c r="A436">
        <v>434</v>
      </c>
      <c r="B436">
        <v>32087.8966581075</v>
      </c>
      <c r="C436">
        <v>42858.4392866303</v>
      </c>
      <c r="D436">
        <v>4474.82046415004</v>
      </c>
      <c r="E436">
        <v>289.265283417737</v>
      </c>
    </row>
    <row r="437" spans="1:5">
      <c r="A437">
        <v>435</v>
      </c>
      <c r="B437">
        <v>32087.8966581075</v>
      </c>
      <c r="C437">
        <v>42858.4392866303</v>
      </c>
      <c r="D437">
        <v>4474.16993881379</v>
      </c>
      <c r="E437">
        <v>288.614758081486</v>
      </c>
    </row>
    <row r="438" spans="1:5">
      <c r="A438">
        <v>436</v>
      </c>
      <c r="B438">
        <v>32087.8966581075</v>
      </c>
      <c r="C438">
        <v>42858.4392866303</v>
      </c>
      <c r="D438">
        <v>4473.94559070117</v>
      </c>
      <c r="E438">
        <v>288.39040996885</v>
      </c>
    </row>
    <row r="439" spans="1:5">
      <c r="A439">
        <v>437</v>
      </c>
      <c r="B439">
        <v>32087.8966581075</v>
      </c>
      <c r="C439">
        <v>42858.4392866303</v>
      </c>
      <c r="D439">
        <v>4473.07849102298</v>
      </c>
      <c r="E439">
        <v>287.523310290685</v>
      </c>
    </row>
    <row r="440" spans="1:5">
      <c r="A440">
        <v>438</v>
      </c>
      <c r="B440">
        <v>32087.8966581075</v>
      </c>
      <c r="C440">
        <v>42858.4392866303</v>
      </c>
      <c r="D440">
        <v>4472.52370367348</v>
      </c>
      <c r="E440">
        <v>286.968522941182</v>
      </c>
    </row>
    <row r="441" spans="1:5">
      <c r="A441">
        <v>439</v>
      </c>
      <c r="B441">
        <v>32087.8966581075</v>
      </c>
      <c r="C441">
        <v>42858.4392866303</v>
      </c>
      <c r="D441">
        <v>4472.19675127267</v>
      </c>
      <c r="E441">
        <v>286.641570540354</v>
      </c>
    </row>
    <row r="442" spans="1:5">
      <c r="A442">
        <v>440</v>
      </c>
      <c r="B442">
        <v>32087.8966581075</v>
      </c>
      <c r="C442">
        <v>42858.4392866303</v>
      </c>
      <c r="D442">
        <v>4471.37976135619</v>
      </c>
      <c r="E442">
        <v>285.824580623879</v>
      </c>
    </row>
    <row r="443" spans="1:5">
      <c r="A443">
        <v>441</v>
      </c>
      <c r="B443">
        <v>32087.8966581075</v>
      </c>
      <c r="C443">
        <v>42858.4392866303</v>
      </c>
      <c r="D443">
        <v>4470.36938986812</v>
      </c>
      <c r="E443">
        <v>284.814209135808</v>
      </c>
    </row>
    <row r="444" spans="1:5">
      <c r="A444">
        <v>442</v>
      </c>
      <c r="B444">
        <v>32087.8966581075</v>
      </c>
      <c r="C444">
        <v>42858.4392866303</v>
      </c>
      <c r="D444">
        <v>4469.60488389486</v>
      </c>
      <c r="E444">
        <v>284.049703162552</v>
      </c>
    </row>
    <row r="445" spans="1:5">
      <c r="A445">
        <v>443</v>
      </c>
      <c r="B445">
        <v>32087.8966581075</v>
      </c>
      <c r="C445">
        <v>42858.4392866303</v>
      </c>
      <c r="D445">
        <v>4468.99771767037</v>
      </c>
      <c r="E445">
        <v>283.442536938055</v>
      </c>
    </row>
    <row r="446" spans="1:5">
      <c r="A446">
        <v>444</v>
      </c>
      <c r="B446">
        <v>32087.8966581075</v>
      </c>
      <c r="C446">
        <v>42858.4392866303</v>
      </c>
      <c r="D446">
        <v>4468.72251276325</v>
      </c>
      <c r="E446">
        <v>283.16733203095</v>
      </c>
    </row>
    <row r="447" spans="1:5">
      <c r="A447">
        <v>445</v>
      </c>
      <c r="B447">
        <v>32087.8966581075</v>
      </c>
      <c r="C447">
        <v>42858.4392866303</v>
      </c>
      <c r="D447">
        <v>4468.07189622629</v>
      </c>
      <c r="E447">
        <v>282.516715493986</v>
      </c>
    </row>
    <row r="448" spans="1:5">
      <c r="A448">
        <v>446</v>
      </c>
      <c r="B448">
        <v>32087.8966581075</v>
      </c>
      <c r="C448">
        <v>42858.4392866303</v>
      </c>
      <c r="D448">
        <v>4467.50885215035</v>
      </c>
      <c r="E448">
        <v>281.953671418048</v>
      </c>
    </row>
    <row r="449" spans="1:5">
      <c r="A449">
        <v>447</v>
      </c>
      <c r="B449">
        <v>32087.8966581075</v>
      </c>
      <c r="C449">
        <v>42858.4392866303</v>
      </c>
      <c r="D449">
        <v>4466.87334866295</v>
      </c>
      <c r="E449">
        <v>281.318167930638</v>
      </c>
    </row>
    <row r="450" spans="1:5">
      <c r="A450">
        <v>448</v>
      </c>
      <c r="B450">
        <v>32087.8966581075</v>
      </c>
      <c r="C450">
        <v>42858.4392866303</v>
      </c>
      <c r="D450">
        <v>4466.52550065935</v>
      </c>
      <c r="E450">
        <v>280.97031992705</v>
      </c>
    </row>
    <row r="451" spans="1:5">
      <c r="A451">
        <v>449</v>
      </c>
      <c r="B451">
        <v>32087.8966581075</v>
      </c>
      <c r="C451">
        <v>42858.4392866303</v>
      </c>
      <c r="D451">
        <v>4466.28293921657</v>
      </c>
      <c r="E451">
        <v>280.72775848427</v>
      </c>
    </row>
    <row r="452" spans="1:5">
      <c r="A452">
        <v>450</v>
      </c>
      <c r="B452">
        <v>32087.8966581075</v>
      </c>
      <c r="C452">
        <v>42858.4392866303</v>
      </c>
      <c r="D452">
        <v>4466.19323647026</v>
      </c>
      <c r="E452">
        <v>280.638055737949</v>
      </c>
    </row>
    <row r="453" spans="1:5">
      <c r="A453">
        <v>451</v>
      </c>
      <c r="B453">
        <v>32087.8966581075</v>
      </c>
      <c r="C453">
        <v>42858.4392866303</v>
      </c>
      <c r="D453">
        <v>4465.63648016958</v>
      </c>
      <c r="E453">
        <v>280.081299437279</v>
      </c>
    </row>
    <row r="454" spans="1:5">
      <c r="A454">
        <v>452</v>
      </c>
      <c r="B454">
        <v>32087.8966581075</v>
      </c>
      <c r="C454">
        <v>42858.4392866303</v>
      </c>
      <c r="D454">
        <v>4464.92635529914</v>
      </c>
      <c r="E454">
        <v>279.371174566831</v>
      </c>
    </row>
    <row r="455" spans="1:5">
      <c r="A455">
        <v>453</v>
      </c>
      <c r="B455">
        <v>32087.8966581075</v>
      </c>
      <c r="C455">
        <v>42858.4392866303</v>
      </c>
      <c r="D455">
        <v>4464.42440334544</v>
      </c>
      <c r="E455">
        <v>278.869222613126</v>
      </c>
    </row>
    <row r="456" spans="1:5">
      <c r="A456">
        <v>454</v>
      </c>
      <c r="B456">
        <v>32087.8966581075</v>
      </c>
      <c r="C456">
        <v>42858.4392866303</v>
      </c>
      <c r="D456">
        <v>4463.66348579758</v>
      </c>
      <c r="E456">
        <v>278.108305065268</v>
      </c>
    </row>
    <row r="457" spans="1:5">
      <c r="A457">
        <v>455</v>
      </c>
      <c r="B457">
        <v>32087.8966581075</v>
      </c>
      <c r="C457">
        <v>42858.4392866303</v>
      </c>
      <c r="D457">
        <v>4462.76257926433</v>
      </c>
      <c r="E457">
        <v>277.207398532035</v>
      </c>
    </row>
    <row r="458" spans="1:5">
      <c r="A458">
        <v>456</v>
      </c>
      <c r="B458">
        <v>32087.8966581075</v>
      </c>
      <c r="C458">
        <v>42858.4392866303</v>
      </c>
      <c r="D458">
        <v>4462.33567075851</v>
      </c>
      <c r="E458">
        <v>276.780490026209</v>
      </c>
    </row>
    <row r="459" spans="1:5">
      <c r="A459">
        <v>457</v>
      </c>
      <c r="B459">
        <v>32087.8966581075</v>
      </c>
      <c r="C459">
        <v>42858.4392866303</v>
      </c>
      <c r="D459">
        <v>4461.67399606882</v>
      </c>
      <c r="E459">
        <v>276.118815336515</v>
      </c>
    </row>
    <row r="460" spans="1:5">
      <c r="A460">
        <v>458</v>
      </c>
      <c r="B460">
        <v>32087.8966581075</v>
      </c>
      <c r="C460">
        <v>42858.4392866303</v>
      </c>
      <c r="D460">
        <v>4460.76995269131</v>
      </c>
      <c r="E460">
        <v>275.21477195901</v>
      </c>
    </row>
    <row r="461" spans="1:5">
      <c r="A461">
        <v>459</v>
      </c>
      <c r="B461">
        <v>32087.8966581075</v>
      </c>
      <c r="C461">
        <v>42858.4392866303</v>
      </c>
      <c r="D461">
        <v>4460.31175355367</v>
      </c>
      <c r="E461">
        <v>274.756572821364</v>
      </c>
    </row>
    <row r="462" spans="1:5">
      <c r="A462">
        <v>460</v>
      </c>
      <c r="B462">
        <v>32087.8966581075</v>
      </c>
      <c r="C462">
        <v>42858.4392866303</v>
      </c>
      <c r="D462">
        <v>4459.93566161498</v>
      </c>
      <c r="E462">
        <v>274.380480882673</v>
      </c>
    </row>
    <row r="463" spans="1:5">
      <c r="A463">
        <v>461</v>
      </c>
      <c r="B463">
        <v>32087.8966581075</v>
      </c>
      <c r="C463">
        <v>42858.4392866303</v>
      </c>
      <c r="D463">
        <v>4459.56466814785</v>
      </c>
      <c r="E463">
        <v>274.00948741554</v>
      </c>
    </row>
    <row r="464" spans="1:5">
      <c r="A464">
        <v>462</v>
      </c>
      <c r="B464">
        <v>32087.8966581075</v>
      </c>
      <c r="C464">
        <v>42858.4392866303</v>
      </c>
      <c r="D464">
        <v>4459.19736100841</v>
      </c>
      <c r="E464">
        <v>273.642180276094</v>
      </c>
    </row>
    <row r="465" spans="1:5">
      <c r="A465">
        <v>463</v>
      </c>
      <c r="B465">
        <v>32087.8966581075</v>
      </c>
      <c r="C465">
        <v>42858.4392866303</v>
      </c>
      <c r="D465">
        <v>4458.57902958448</v>
      </c>
      <c r="E465">
        <v>273.023848852174</v>
      </c>
    </row>
    <row r="466" spans="1:5">
      <c r="A466">
        <v>464</v>
      </c>
      <c r="B466">
        <v>32087.8966581075</v>
      </c>
      <c r="C466">
        <v>42858.4392866303</v>
      </c>
      <c r="D466">
        <v>4458.45157813912</v>
      </c>
      <c r="E466">
        <v>272.89639740681</v>
      </c>
    </row>
    <row r="467" spans="1:5">
      <c r="A467">
        <v>465</v>
      </c>
      <c r="B467">
        <v>32087.8966581075</v>
      </c>
      <c r="C467">
        <v>42858.4392866303</v>
      </c>
      <c r="D467">
        <v>4457.69837746569</v>
      </c>
      <c r="E467">
        <v>272.14319673339</v>
      </c>
    </row>
    <row r="468" spans="1:5">
      <c r="A468">
        <v>466</v>
      </c>
      <c r="B468">
        <v>32087.8966581075</v>
      </c>
      <c r="C468">
        <v>42858.4392866303</v>
      </c>
      <c r="D468">
        <v>4457.1110031369</v>
      </c>
      <c r="E468">
        <v>271.555822404587</v>
      </c>
    </row>
    <row r="469" spans="1:5">
      <c r="A469">
        <v>467</v>
      </c>
      <c r="B469">
        <v>32087.8966581075</v>
      </c>
      <c r="C469">
        <v>42858.4392866303</v>
      </c>
      <c r="D469">
        <v>4456.54853286833</v>
      </c>
      <c r="E469">
        <v>270.993352136028</v>
      </c>
    </row>
    <row r="470" spans="1:5">
      <c r="A470">
        <v>468</v>
      </c>
      <c r="B470">
        <v>32087.8966581075</v>
      </c>
      <c r="C470">
        <v>42858.4392866303</v>
      </c>
      <c r="D470">
        <v>4456.31345565924</v>
      </c>
      <c r="E470">
        <v>270.758274926941</v>
      </c>
    </row>
    <row r="471" spans="1:5">
      <c r="A471">
        <v>469</v>
      </c>
      <c r="B471">
        <v>32087.8966581075</v>
      </c>
      <c r="C471">
        <v>42858.4392866303</v>
      </c>
      <c r="D471">
        <v>4456.41355729868</v>
      </c>
      <c r="E471">
        <v>270.858376566363</v>
      </c>
    </row>
    <row r="472" spans="1:5">
      <c r="A472">
        <v>470</v>
      </c>
      <c r="B472">
        <v>32087.8966581075</v>
      </c>
      <c r="C472">
        <v>42858.4392866303</v>
      </c>
      <c r="D472">
        <v>4455.6790024112</v>
      </c>
      <c r="E472">
        <v>270.123821678889</v>
      </c>
    </row>
    <row r="473" spans="1:5">
      <c r="A473">
        <v>471</v>
      </c>
      <c r="B473">
        <v>32087.8966581075</v>
      </c>
      <c r="C473">
        <v>42858.4392866303</v>
      </c>
      <c r="D473">
        <v>4455.47339952576</v>
      </c>
      <c r="E473">
        <v>269.918218793462</v>
      </c>
    </row>
    <row r="474" spans="1:5">
      <c r="A474">
        <v>472</v>
      </c>
      <c r="B474">
        <v>32087.8966581075</v>
      </c>
      <c r="C474">
        <v>42858.4392866303</v>
      </c>
      <c r="D474">
        <v>4454.85047639894</v>
      </c>
      <c r="E474">
        <v>269.295295666633</v>
      </c>
    </row>
    <row r="475" spans="1:5">
      <c r="A475">
        <v>473</v>
      </c>
      <c r="B475">
        <v>32087.8966581075</v>
      </c>
      <c r="C475">
        <v>42858.4392866303</v>
      </c>
      <c r="D475">
        <v>4454.42241080226</v>
      </c>
      <c r="E475">
        <v>268.867230069948</v>
      </c>
    </row>
    <row r="476" spans="1:5">
      <c r="A476">
        <v>474</v>
      </c>
      <c r="B476">
        <v>32087.8966581075</v>
      </c>
      <c r="C476">
        <v>42858.4392866303</v>
      </c>
      <c r="D476">
        <v>4454.38271793365</v>
      </c>
      <c r="E476">
        <v>268.82753720135</v>
      </c>
    </row>
    <row r="477" spans="1:5">
      <c r="A477">
        <v>475</v>
      </c>
      <c r="B477">
        <v>32087.8966581075</v>
      </c>
      <c r="C477">
        <v>42858.4392866303</v>
      </c>
      <c r="D477">
        <v>4453.74347954169</v>
      </c>
      <c r="E477">
        <v>268.18829880939</v>
      </c>
    </row>
    <row r="478" spans="1:5">
      <c r="A478">
        <v>476</v>
      </c>
      <c r="B478">
        <v>32087.8966581075</v>
      </c>
      <c r="C478">
        <v>42858.4392866303</v>
      </c>
      <c r="D478">
        <v>4453.40328064022</v>
      </c>
      <c r="E478">
        <v>267.848099907907</v>
      </c>
    </row>
    <row r="479" spans="1:5">
      <c r="A479">
        <v>477</v>
      </c>
      <c r="B479">
        <v>32087.8966581075</v>
      </c>
      <c r="C479">
        <v>42858.4392866303</v>
      </c>
      <c r="D479">
        <v>4453.31049865506</v>
      </c>
      <c r="E479">
        <v>267.755317922758</v>
      </c>
    </row>
    <row r="480" spans="1:5">
      <c r="A480">
        <v>478</v>
      </c>
      <c r="B480">
        <v>32087.8966581075</v>
      </c>
      <c r="C480">
        <v>42858.4392866303</v>
      </c>
      <c r="D480">
        <v>4452.74231495348</v>
      </c>
      <c r="E480">
        <v>267.187134221178</v>
      </c>
    </row>
    <row r="481" spans="1:5">
      <c r="A481">
        <v>479</v>
      </c>
      <c r="B481">
        <v>32087.8966581075</v>
      </c>
      <c r="C481">
        <v>42858.4392866303</v>
      </c>
      <c r="D481">
        <v>4451.98245530181</v>
      </c>
      <c r="E481">
        <v>266.427274569507</v>
      </c>
    </row>
    <row r="482" spans="1:5">
      <c r="A482">
        <v>480</v>
      </c>
      <c r="B482">
        <v>32087.8966581075</v>
      </c>
      <c r="C482">
        <v>42858.4392866303</v>
      </c>
      <c r="D482">
        <v>4451.41004052872</v>
      </c>
      <c r="E482">
        <v>265.854859796405</v>
      </c>
    </row>
    <row r="483" spans="1:5">
      <c r="A483">
        <v>481</v>
      </c>
      <c r="B483">
        <v>32087.8966581075</v>
      </c>
      <c r="C483">
        <v>42858.4392866303</v>
      </c>
      <c r="D483">
        <v>4450.96780456447</v>
      </c>
      <c r="E483">
        <v>265.412623832166</v>
      </c>
    </row>
    <row r="484" spans="1:5">
      <c r="A484">
        <v>482</v>
      </c>
      <c r="B484">
        <v>32087.8966581075</v>
      </c>
      <c r="C484">
        <v>42858.4392866303</v>
      </c>
      <c r="D484">
        <v>4450.85291005373</v>
      </c>
      <c r="E484">
        <v>265.297729321432</v>
      </c>
    </row>
    <row r="485" spans="1:5">
      <c r="A485">
        <v>483</v>
      </c>
      <c r="B485">
        <v>32087.8966581075</v>
      </c>
      <c r="C485">
        <v>42858.4392866303</v>
      </c>
      <c r="D485">
        <v>4450.34496255039</v>
      </c>
      <c r="E485">
        <v>264.789781818085</v>
      </c>
    </row>
    <row r="486" spans="1:5">
      <c r="A486">
        <v>484</v>
      </c>
      <c r="B486">
        <v>32087.8966581075</v>
      </c>
      <c r="C486">
        <v>42858.4392866303</v>
      </c>
      <c r="D486">
        <v>4450.0225965582</v>
      </c>
      <c r="E486">
        <v>264.467415825889</v>
      </c>
    </row>
    <row r="487" spans="1:5">
      <c r="A487">
        <v>485</v>
      </c>
      <c r="B487">
        <v>32087.8966581075</v>
      </c>
      <c r="C487">
        <v>42858.4392866303</v>
      </c>
      <c r="D487">
        <v>4449.61230129553</v>
      </c>
      <c r="E487">
        <v>264.057120563233</v>
      </c>
    </row>
    <row r="488" spans="1:5">
      <c r="A488">
        <v>486</v>
      </c>
      <c r="B488">
        <v>32087.8966581075</v>
      </c>
      <c r="C488">
        <v>42858.4392866303</v>
      </c>
      <c r="D488">
        <v>4449.43806945278</v>
      </c>
      <c r="E488">
        <v>263.882888720475</v>
      </c>
    </row>
    <row r="489" spans="1:5">
      <c r="A489">
        <v>487</v>
      </c>
      <c r="B489">
        <v>32087.8966581075</v>
      </c>
      <c r="C489">
        <v>42858.4392866303</v>
      </c>
      <c r="D489">
        <v>4449.29171556789</v>
      </c>
      <c r="E489">
        <v>263.736534835583</v>
      </c>
    </row>
    <row r="490" spans="1:5">
      <c r="A490">
        <v>488</v>
      </c>
      <c r="B490">
        <v>32087.8966581075</v>
      </c>
      <c r="C490">
        <v>42858.4392866303</v>
      </c>
      <c r="D490">
        <v>4449.20230658687</v>
      </c>
      <c r="E490">
        <v>263.647125854564</v>
      </c>
    </row>
    <row r="491" spans="1:5">
      <c r="A491">
        <v>489</v>
      </c>
      <c r="B491">
        <v>32087.8966581075</v>
      </c>
      <c r="C491">
        <v>42858.4392866303</v>
      </c>
      <c r="D491">
        <v>4448.89546459517</v>
      </c>
      <c r="E491">
        <v>263.340283862865</v>
      </c>
    </row>
    <row r="492" spans="1:5">
      <c r="A492">
        <v>490</v>
      </c>
      <c r="B492">
        <v>32087.8966581075</v>
      </c>
      <c r="C492">
        <v>42858.4392866303</v>
      </c>
      <c r="D492">
        <v>4448.36161913626</v>
      </c>
      <c r="E492">
        <v>262.80643840396</v>
      </c>
    </row>
    <row r="493" spans="1:5">
      <c r="A493">
        <v>491</v>
      </c>
      <c r="B493">
        <v>32087.8966581075</v>
      </c>
      <c r="C493">
        <v>42858.4392866303</v>
      </c>
      <c r="D493">
        <v>4448.07966204132</v>
      </c>
      <c r="E493">
        <v>262.524481309016</v>
      </c>
    </row>
    <row r="494" spans="1:5">
      <c r="A494">
        <v>492</v>
      </c>
      <c r="B494">
        <v>32087.8966581075</v>
      </c>
      <c r="C494">
        <v>42858.4392866303</v>
      </c>
      <c r="D494">
        <v>4447.54886991609</v>
      </c>
      <c r="E494">
        <v>261.993689183788</v>
      </c>
    </row>
    <row r="495" spans="1:5">
      <c r="A495">
        <v>493</v>
      </c>
      <c r="B495">
        <v>32087.8966581075</v>
      </c>
      <c r="C495">
        <v>42858.4392866303</v>
      </c>
      <c r="D495">
        <v>4446.82193304771</v>
      </c>
      <c r="E495">
        <v>261.266752315409</v>
      </c>
    </row>
    <row r="496" spans="1:5">
      <c r="A496">
        <v>494</v>
      </c>
      <c r="B496">
        <v>32087.8966581075</v>
      </c>
      <c r="C496">
        <v>42858.4392866303</v>
      </c>
      <c r="D496">
        <v>4446.59707738735</v>
      </c>
      <c r="E496">
        <v>261.041896655039</v>
      </c>
    </row>
    <row r="497" spans="1:5">
      <c r="A497">
        <v>495</v>
      </c>
      <c r="B497">
        <v>32087.8966581075</v>
      </c>
      <c r="C497">
        <v>42858.4392866303</v>
      </c>
      <c r="D497">
        <v>4446.12595960151</v>
      </c>
      <c r="E497">
        <v>260.570778869207</v>
      </c>
    </row>
    <row r="498" spans="1:5">
      <c r="A498">
        <v>496</v>
      </c>
      <c r="B498">
        <v>32087.8966581075</v>
      </c>
      <c r="C498">
        <v>42858.4392866303</v>
      </c>
      <c r="D498">
        <v>4445.39826806815</v>
      </c>
      <c r="E498">
        <v>259.843087335847</v>
      </c>
    </row>
    <row r="499" spans="1:5">
      <c r="A499">
        <v>497</v>
      </c>
      <c r="B499">
        <v>32087.8966581075</v>
      </c>
      <c r="C499">
        <v>42858.4392866303</v>
      </c>
      <c r="D499">
        <v>4445.13175441714</v>
      </c>
      <c r="E499">
        <v>259.576573684835</v>
      </c>
    </row>
    <row r="500" spans="1:5">
      <c r="A500">
        <v>498</v>
      </c>
      <c r="B500">
        <v>32087.8966581075</v>
      </c>
      <c r="C500">
        <v>42858.4392866303</v>
      </c>
      <c r="D500">
        <v>4444.98430451304</v>
      </c>
      <c r="E500">
        <v>259.429123780733</v>
      </c>
    </row>
    <row r="501" spans="1:5">
      <c r="A501">
        <v>499</v>
      </c>
      <c r="B501">
        <v>32087.8966581075</v>
      </c>
      <c r="C501">
        <v>42858.4392866303</v>
      </c>
      <c r="D501">
        <v>4444.81384146988</v>
      </c>
      <c r="E501">
        <v>259.258660737572</v>
      </c>
    </row>
    <row r="502" spans="1:5">
      <c r="A502">
        <v>500</v>
      </c>
      <c r="B502">
        <v>32087.8966581075</v>
      </c>
      <c r="C502">
        <v>42858.4392866303</v>
      </c>
      <c r="D502">
        <v>4444.6265220658</v>
      </c>
      <c r="E502">
        <v>259.07134133349</v>
      </c>
    </row>
    <row r="503" spans="1:5">
      <c r="A503">
        <v>501</v>
      </c>
      <c r="B503">
        <v>32087.8966581075</v>
      </c>
      <c r="C503">
        <v>42858.4392866303</v>
      </c>
      <c r="D503">
        <v>4444.17260287372</v>
      </c>
      <c r="E503">
        <v>258.617422141422</v>
      </c>
    </row>
    <row r="504" spans="1:5">
      <c r="A504">
        <v>502</v>
      </c>
      <c r="B504">
        <v>32087.8966581075</v>
      </c>
      <c r="C504">
        <v>42858.4392866303</v>
      </c>
      <c r="D504">
        <v>4444.19916202234</v>
      </c>
      <c r="E504">
        <v>258.643981290051</v>
      </c>
    </row>
    <row r="505" spans="1:5">
      <c r="A505">
        <v>503</v>
      </c>
      <c r="B505">
        <v>32087.8966581075</v>
      </c>
      <c r="C505">
        <v>42858.4392866303</v>
      </c>
      <c r="D505">
        <v>4443.67843079544</v>
      </c>
      <c r="E505">
        <v>258.12325006313</v>
      </c>
    </row>
    <row r="506" spans="1:5">
      <c r="A506">
        <v>504</v>
      </c>
      <c r="B506">
        <v>32087.8966581075</v>
      </c>
      <c r="C506">
        <v>42858.4392866303</v>
      </c>
      <c r="D506">
        <v>4443.29864946784</v>
      </c>
      <c r="E506">
        <v>257.743468735538</v>
      </c>
    </row>
    <row r="507" spans="1:5">
      <c r="A507">
        <v>505</v>
      </c>
      <c r="B507">
        <v>32087.8966581075</v>
      </c>
      <c r="C507">
        <v>42858.4392866303</v>
      </c>
      <c r="D507">
        <v>4442.88582669842</v>
      </c>
      <c r="E507">
        <v>257.330645966126</v>
      </c>
    </row>
    <row r="508" spans="1:5">
      <c r="A508">
        <v>506</v>
      </c>
      <c r="B508">
        <v>32087.8966581075</v>
      </c>
      <c r="C508">
        <v>42858.4392866303</v>
      </c>
      <c r="D508">
        <v>4442.73072629568</v>
      </c>
      <c r="E508">
        <v>257.175545563374</v>
      </c>
    </row>
    <row r="509" spans="1:5">
      <c r="A509">
        <v>507</v>
      </c>
      <c r="B509">
        <v>32087.8966581075</v>
      </c>
      <c r="C509">
        <v>42858.4392866303</v>
      </c>
      <c r="D509">
        <v>4442.830370596</v>
      </c>
      <c r="E509">
        <v>257.275189863698</v>
      </c>
    </row>
    <row r="510" spans="1:5">
      <c r="A510">
        <v>508</v>
      </c>
      <c r="B510">
        <v>32087.8966581075</v>
      </c>
      <c r="C510">
        <v>42858.4392866303</v>
      </c>
      <c r="D510">
        <v>4442.29777546349</v>
      </c>
      <c r="E510">
        <v>256.742594731185</v>
      </c>
    </row>
    <row r="511" spans="1:5">
      <c r="A511">
        <v>509</v>
      </c>
      <c r="B511">
        <v>32087.8966581075</v>
      </c>
      <c r="C511">
        <v>42858.4392866303</v>
      </c>
      <c r="D511">
        <v>4442.24476507645</v>
      </c>
      <c r="E511">
        <v>256.689584344143</v>
      </c>
    </row>
    <row r="512" spans="1:5">
      <c r="A512">
        <v>510</v>
      </c>
      <c r="B512">
        <v>32087.8966581075</v>
      </c>
      <c r="C512">
        <v>42858.4392866303</v>
      </c>
      <c r="D512">
        <v>4441.80287377418</v>
      </c>
      <c r="E512">
        <v>256.24769304187</v>
      </c>
    </row>
    <row r="513" spans="1:5">
      <c r="A513">
        <v>511</v>
      </c>
      <c r="B513">
        <v>32087.8966581075</v>
      </c>
      <c r="C513">
        <v>42858.4392866303</v>
      </c>
      <c r="D513">
        <v>4441.5701324143</v>
      </c>
      <c r="E513">
        <v>256.014951681998</v>
      </c>
    </row>
    <row r="514" spans="1:5">
      <c r="A514">
        <v>512</v>
      </c>
      <c r="B514">
        <v>32087.8966581075</v>
      </c>
      <c r="C514">
        <v>42858.4392866303</v>
      </c>
      <c r="D514">
        <v>4441.7035758234</v>
      </c>
      <c r="E514">
        <v>256.148395091091</v>
      </c>
    </row>
    <row r="515" spans="1:5">
      <c r="A515">
        <v>513</v>
      </c>
      <c r="B515">
        <v>32087.8966581075</v>
      </c>
      <c r="C515">
        <v>42858.4392866303</v>
      </c>
      <c r="D515">
        <v>4441.25639538519</v>
      </c>
      <c r="E515">
        <v>255.701214652879</v>
      </c>
    </row>
    <row r="516" spans="1:5">
      <c r="A516">
        <v>514</v>
      </c>
      <c r="B516">
        <v>32087.8966581075</v>
      </c>
      <c r="C516">
        <v>42858.4392866303</v>
      </c>
      <c r="D516">
        <v>4441.10273204236</v>
      </c>
      <c r="E516">
        <v>255.547551310062</v>
      </c>
    </row>
    <row r="517" spans="1:5">
      <c r="A517">
        <v>515</v>
      </c>
      <c r="B517">
        <v>32087.8966581075</v>
      </c>
      <c r="C517">
        <v>42858.4392866303</v>
      </c>
      <c r="D517">
        <v>4441.22205341703</v>
      </c>
      <c r="E517">
        <v>255.666872684724</v>
      </c>
    </row>
    <row r="518" spans="1:5">
      <c r="A518">
        <v>516</v>
      </c>
      <c r="B518">
        <v>32087.8966581075</v>
      </c>
      <c r="C518">
        <v>42858.4392866303</v>
      </c>
      <c r="D518">
        <v>4440.86536357941</v>
      </c>
      <c r="E518">
        <v>255.310182847085</v>
      </c>
    </row>
    <row r="519" spans="1:5">
      <c r="A519">
        <v>517</v>
      </c>
      <c r="B519">
        <v>32087.8966581075</v>
      </c>
      <c r="C519">
        <v>42858.4392866303</v>
      </c>
      <c r="D519">
        <v>4440.3122039785</v>
      </c>
      <c r="E519">
        <v>254.757023246206</v>
      </c>
    </row>
    <row r="520" spans="1:5">
      <c r="A520">
        <v>518</v>
      </c>
      <c r="B520">
        <v>32087.8966581075</v>
      </c>
      <c r="C520">
        <v>42858.4392866303</v>
      </c>
      <c r="D520">
        <v>4439.89615496532</v>
      </c>
      <c r="E520">
        <v>254.340974233017</v>
      </c>
    </row>
    <row r="521" spans="1:5">
      <c r="A521">
        <v>519</v>
      </c>
      <c r="B521">
        <v>32087.8966581075</v>
      </c>
      <c r="C521">
        <v>42858.4392866303</v>
      </c>
      <c r="D521">
        <v>4439.5842897046</v>
      </c>
      <c r="E521">
        <v>254.029108972296</v>
      </c>
    </row>
    <row r="522" spans="1:5">
      <c r="A522">
        <v>520</v>
      </c>
      <c r="B522">
        <v>32087.8966581075</v>
      </c>
      <c r="C522">
        <v>42858.4392866303</v>
      </c>
      <c r="D522">
        <v>4439.59738651187</v>
      </c>
      <c r="E522">
        <v>254.042205779561</v>
      </c>
    </row>
    <row r="523" spans="1:5">
      <c r="A523">
        <v>521</v>
      </c>
      <c r="B523">
        <v>32087.8966581075</v>
      </c>
      <c r="C523">
        <v>42858.4392866303</v>
      </c>
      <c r="D523">
        <v>4439.19337921177</v>
      </c>
      <c r="E523">
        <v>253.638198479451</v>
      </c>
    </row>
    <row r="524" spans="1:5">
      <c r="A524">
        <v>522</v>
      </c>
      <c r="B524">
        <v>32087.8966581075</v>
      </c>
      <c r="C524">
        <v>42858.4392866303</v>
      </c>
      <c r="D524">
        <v>4439.06605679683</v>
      </c>
      <c r="E524">
        <v>253.510876064541</v>
      </c>
    </row>
    <row r="525" spans="1:5">
      <c r="A525">
        <v>523</v>
      </c>
      <c r="B525">
        <v>32087.8966581075</v>
      </c>
      <c r="C525">
        <v>42858.4392866303</v>
      </c>
      <c r="D525">
        <v>4438.84012120067</v>
      </c>
      <c r="E525">
        <v>253.284940468378</v>
      </c>
    </row>
    <row r="526" spans="1:5">
      <c r="A526">
        <v>524</v>
      </c>
      <c r="B526">
        <v>32087.8966581075</v>
      </c>
      <c r="C526">
        <v>42858.4392866303</v>
      </c>
      <c r="D526">
        <v>4438.81190810749</v>
      </c>
      <c r="E526">
        <v>253.256727375175</v>
      </c>
    </row>
    <row r="527" spans="1:5">
      <c r="A527">
        <v>525</v>
      </c>
      <c r="B527">
        <v>32087.8966581075</v>
      </c>
      <c r="C527">
        <v>42858.4392866303</v>
      </c>
      <c r="D527">
        <v>4438.74367102274</v>
      </c>
      <c r="E527">
        <v>253.188490290435</v>
      </c>
    </row>
    <row r="528" spans="1:5">
      <c r="A528">
        <v>526</v>
      </c>
      <c r="B528">
        <v>32087.8966581075</v>
      </c>
      <c r="C528">
        <v>42858.4392866303</v>
      </c>
      <c r="D528">
        <v>4438.65442926124</v>
      </c>
      <c r="E528">
        <v>253.09924852893</v>
      </c>
    </row>
    <row r="529" spans="1:5">
      <c r="A529">
        <v>527</v>
      </c>
      <c r="B529">
        <v>32087.8966581075</v>
      </c>
      <c r="C529">
        <v>42858.4392866303</v>
      </c>
      <c r="D529">
        <v>4438.55971317609</v>
      </c>
      <c r="E529">
        <v>253.00453244379</v>
      </c>
    </row>
    <row r="530" spans="1:5">
      <c r="A530">
        <v>528</v>
      </c>
      <c r="B530">
        <v>32087.8966581075</v>
      </c>
      <c r="C530">
        <v>42858.4392866303</v>
      </c>
      <c r="D530">
        <v>4438.17120921396</v>
      </c>
      <c r="E530">
        <v>252.61602848166</v>
      </c>
    </row>
    <row r="531" spans="1:5">
      <c r="A531">
        <v>529</v>
      </c>
      <c r="B531">
        <v>32087.8966581075</v>
      </c>
      <c r="C531">
        <v>42858.4392866303</v>
      </c>
      <c r="D531">
        <v>4438.07801160341</v>
      </c>
      <c r="E531">
        <v>252.522830871114</v>
      </c>
    </row>
    <row r="532" spans="1:5">
      <c r="A532">
        <v>530</v>
      </c>
      <c r="B532">
        <v>32087.8966581075</v>
      </c>
      <c r="C532">
        <v>42858.4392866303</v>
      </c>
      <c r="D532">
        <v>4437.73784027105</v>
      </c>
      <c r="E532">
        <v>252.182659538745</v>
      </c>
    </row>
    <row r="533" spans="1:5">
      <c r="A533">
        <v>531</v>
      </c>
      <c r="B533">
        <v>32087.8966581075</v>
      </c>
      <c r="C533">
        <v>42858.4392866303</v>
      </c>
      <c r="D533">
        <v>4437.14565711373</v>
      </c>
      <c r="E533">
        <v>251.590476381423</v>
      </c>
    </row>
    <row r="534" spans="1:5">
      <c r="A534">
        <v>532</v>
      </c>
      <c r="B534">
        <v>32087.8966581075</v>
      </c>
      <c r="C534">
        <v>42858.4392866303</v>
      </c>
      <c r="D534">
        <v>4437.08619394013</v>
      </c>
      <c r="E534">
        <v>251.531013207832</v>
      </c>
    </row>
    <row r="535" spans="1:5">
      <c r="A535">
        <v>533</v>
      </c>
      <c r="B535">
        <v>32087.8966581075</v>
      </c>
      <c r="C535">
        <v>42858.4392866303</v>
      </c>
      <c r="D535">
        <v>4436.76359765988</v>
      </c>
      <c r="E535">
        <v>251.208416927573</v>
      </c>
    </row>
    <row r="536" spans="1:5">
      <c r="A536">
        <v>534</v>
      </c>
      <c r="B536">
        <v>32087.8966581075</v>
      </c>
      <c r="C536">
        <v>42858.4392866303</v>
      </c>
      <c r="D536">
        <v>4436.15996432179</v>
      </c>
      <c r="E536">
        <v>250.604783589484</v>
      </c>
    </row>
    <row r="537" spans="1:5">
      <c r="A537">
        <v>535</v>
      </c>
      <c r="B537">
        <v>32087.8966581075</v>
      </c>
      <c r="C537">
        <v>42858.4392866303</v>
      </c>
      <c r="D537">
        <v>4436.0337794956</v>
      </c>
      <c r="E537">
        <v>250.478598763288</v>
      </c>
    </row>
    <row r="538" spans="1:5">
      <c r="A538">
        <v>536</v>
      </c>
      <c r="B538">
        <v>32087.8966581075</v>
      </c>
      <c r="C538">
        <v>42858.4392866303</v>
      </c>
      <c r="D538">
        <v>4436.06507241446</v>
      </c>
      <c r="E538">
        <v>250.509891682144</v>
      </c>
    </row>
    <row r="539" spans="1:5">
      <c r="A539">
        <v>537</v>
      </c>
      <c r="B539">
        <v>32087.8966581075</v>
      </c>
      <c r="C539">
        <v>42858.4392866303</v>
      </c>
      <c r="D539">
        <v>4436.05541284702</v>
      </c>
      <c r="E539">
        <v>250.500232114713</v>
      </c>
    </row>
    <row r="540" spans="1:5">
      <c r="A540">
        <v>538</v>
      </c>
      <c r="B540">
        <v>32087.8966581075</v>
      </c>
      <c r="C540">
        <v>42858.4392866303</v>
      </c>
      <c r="D540">
        <v>4436.01224609148</v>
      </c>
      <c r="E540">
        <v>250.457065359177</v>
      </c>
    </row>
    <row r="541" spans="1:5">
      <c r="A541">
        <v>539</v>
      </c>
      <c r="B541">
        <v>32087.8966581075</v>
      </c>
      <c r="C541">
        <v>42858.4392866303</v>
      </c>
      <c r="D541">
        <v>4435.68168443363</v>
      </c>
      <c r="E541">
        <v>250.126503701319</v>
      </c>
    </row>
    <row r="542" spans="1:5">
      <c r="A542">
        <v>540</v>
      </c>
      <c r="B542">
        <v>32087.8966581075</v>
      </c>
      <c r="C542">
        <v>42858.4392866303</v>
      </c>
      <c r="D542">
        <v>4435.82767410627</v>
      </c>
      <c r="E542">
        <v>250.272493373956</v>
      </c>
    </row>
    <row r="543" spans="1:5">
      <c r="A543">
        <v>541</v>
      </c>
      <c r="B543">
        <v>32087.8966581075</v>
      </c>
      <c r="C543">
        <v>42858.4392866303</v>
      </c>
      <c r="D543">
        <v>4435.47853965624</v>
      </c>
      <c r="E543">
        <v>249.923358923938</v>
      </c>
    </row>
    <row r="544" spans="1:5">
      <c r="A544">
        <v>542</v>
      </c>
      <c r="B544">
        <v>32087.8966581075</v>
      </c>
      <c r="C544">
        <v>42858.4392866303</v>
      </c>
      <c r="D544">
        <v>4435.25587636989</v>
      </c>
      <c r="E544">
        <v>249.700695637586</v>
      </c>
    </row>
    <row r="545" spans="1:5">
      <c r="A545">
        <v>543</v>
      </c>
      <c r="B545">
        <v>32087.8966581075</v>
      </c>
      <c r="C545">
        <v>42858.4392866303</v>
      </c>
      <c r="D545">
        <v>4434.95364650801</v>
      </c>
      <c r="E545">
        <v>249.398465775703</v>
      </c>
    </row>
    <row r="546" spans="1:5">
      <c r="A546">
        <v>544</v>
      </c>
      <c r="B546">
        <v>32087.8966581075</v>
      </c>
      <c r="C546">
        <v>42858.4392866303</v>
      </c>
      <c r="D546">
        <v>4434.85727247875</v>
      </c>
      <c r="E546">
        <v>249.30209174644</v>
      </c>
    </row>
    <row r="547" spans="1:5">
      <c r="A547">
        <v>545</v>
      </c>
      <c r="B547">
        <v>32087.8966581075</v>
      </c>
      <c r="C547">
        <v>42858.4392866303</v>
      </c>
      <c r="D547">
        <v>4434.95596328317</v>
      </c>
      <c r="E547">
        <v>249.400782550868</v>
      </c>
    </row>
    <row r="548" spans="1:5">
      <c r="A548">
        <v>546</v>
      </c>
      <c r="B548">
        <v>32087.8966581075</v>
      </c>
      <c r="C548">
        <v>42858.4392866303</v>
      </c>
      <c r="D548">
        <v>4434.56416447501</v>
      </c>
      <c r="E548">
        <v>249.008983742694</v>
      </c>
    </row>
    <row r="549" spans="1:5">
      <c r="A549">
        <v>547</v>
      </c>
      <c r="B549">
        <v>32087.8966581075</v>
      </c>
      <c r="C549">
        <v>42858.4392866303</v>
      </c>
      <c r="D549">
        <v>4434.6253236563</v>
      </c>
      <c r="E549">
        <v>249.070142923999</v>
      </c>
    </row>
    <row r="550" spans="1:5">
      <c r="A550">
        <v>548</v>
      </c>
      <c r="B550">
        <v>32087.8966581075</v>
      </c>
      <c r="C550">
        <v>42858.4392866303</v>
      </c>
      <c r="D550">
        <v>4434.30741913672</v>
      </c>
      <c r="E550">
        <v>248.752238404409</v>
      </c>
    </row>
    <row r="551" spans="1:5">
      <c r="A551">
        <v>549</v>
      </c>
      <c r="B551">
        <v>32087.8966581075</v>
      </c>
      <c r="C551">
        <v>42858.4392866303</v>
      </c>
      <c r="D551">
        <v>4434.21564392745</v>
      </c>
      <c r="E551">
        <v>248.660463195141</v>
      </c>
    </row>
    <row r="552" spans="1:5">
      <c r="A552">
        <v>550</v>
      </c>
      <c r="B552">
        <v>32087.8966581075</v>
      </c>
      <c r="C552">
        <v>42858.4392866303</v>
      </c>
      <c r="D552">
        <v>4434.48453684957</v>
      </c>
      <c r="E552">
        <v>248.929356117259</v>
      </c>
    </row>
    <row r="553" spans="1:5">
      <c r="A553">
        <v>551</v>
      </c>
      <c r="B553">
        <v>32087.8966581075</v>
      </c>
      <c r="C553">
        <v>42858.4392866303</v>
      </c>
      <c r="D553">
        <v>4434.16711810208</v>
      </c>
      <c r="E553">
        <v>248.611937369775</v>
      </c>
    </row>
    <row r="554" spans="1:5">
      <c r="A554">
        <v>552</v>
      </c>
      <c r="B554">
        <v>32087.8966581075</v>
      </c>
      <c r="C554">
        <v>42858.4392866303</v>
      </c>
      <c r="D554">
        <v>4434.14821924656</v>
      </c>
      <c r="E554">
        <v>248.593038514257</v>
      </c>
    </row>
    <row r="555" spans="1:5">
      <c r="A555">
        <v>553</v>
      </c>
      <c r="B555">
        <v>32087.8966581075</v>
      </c>
      <c r="C555">
        <v>42858.4392866303</v>
      </c>
      <c r="D555">
        <v>4434.4345894135</v>
      </c>
      <c r="E555">
        <v>248.879408681193</v>
      </c>
    </row>
    <row r="556" spans="1:5">
      <c r="A556">
        <v>554</v>
      </c>
      <c r="B556">
        <v>32087.8966581075</v>
      </c>
      <c r="C556">
        <v>42858.4392866303</v>
      </c>
      <c r="D556">
        <v>4434.22465336855</v>
      </c>
      <c r="E556">
        <v>248.669472636244</v>
      </c>
    </row>
    <row r="557" spans="1:5">
      <c r="A557">
        <v>555</v>
      </c>
      <c r="B557">
        <v>32087.8966581075</v>
      </c>
      <c r="C557">
        <v>42858.4392866303</v>
      </c>
      <c r="D557">
        <v>4433.79639780856</v>
      </c>
      <c r="E557">
        <v>248.241217076253</v>
      </c>
    </row>
    <row r="558" spans="1:5">
      <c r="A558">
        <v>556</v>
      </c>
      <c r="B558">
        <v>32087.8966581075</v>
      </c>
      <c r="C558">
        <v>42858.4392866303</v>
      </c>
      <c r="D558">
        <v>4433.4714417447</v>
      </c>
      <c r="E558">
        <v>247.916261012384</v>
      </c>
    </row>
    <row r="559" spans="1:5">
      <c r="A559">
        <v>557</v>
      </c>
      <c r="B559">
        <v>32087.8966581075</v>
      </c>
      <c r="C559">
        <v>42858.4392866303</v>
      </c>
      <c r="D559">
        <v>4433.23313290799</v>
      </c>
      <c r="E559">
        <v>247.677952175684</v>
      </c>
    </row>
    <row r="560" spans="1:5">
      <c r="A560">
        <v>558</v>
      </c>
      <c r="B560">
        <v>32087.8966581075</v>
      </c>
      <c r="C560">
        <v>42858.4392866303</v>
      </c>
      <c r="D560">
        <v>4433.3236652612</v>
      </c>
      <c r="E560">
        <v>247.768484528895</v>
      </c>
    </row>
    <row r="561" spans="1:5">
      <c r="A561">
        <v>559</v>
      </c>
      <c r="B561">
        <v>32087.8966581075</v>
      </c>
      <c r="C561">
        <v>42858.4392866303</v>
      </c>
      <c r="D561">
        <v>4432.97308201254</v>
      </c>
      <c r="E561">
        <v>247.41790128022</v>
      </c>
    </row>
    <row r="562" spans="1:5">
      <c r="A562">
        <v>560</v>
      </c>
      <c r="B562">
        <v>32087.8966581075</v>
      </c>
      <c r="C562">
        <v>42858.4392866303</v>
      </c>
      <c r="D562">
        <v>4432.96251369052</v>
      </c>
      <c r="E562">
        <v>247.407332958201</v>
      </c>
    </row>
    <row r="563" spans="1:5">
      <c r="A563">
        <v>561</v>
      </c>
      <c r="B563">
        <v>32087.8966581075</v>
      </c>
      <c r="C563">
        <v>42858.4392866303</v>
      </c>
      <c r="D563">
        <v>4432.8453700261</v>
      </c>
      <c r="E563">
        <v>247.290189293803</v>
      </c>
    </row>
    <row r="564" spans="1:5">
      <c r="A564">
        <v>562</v>
      </c>
      <c r="B564">
        <v>32087.8966581075</v>
      </c>
      <c r="C564">
        <v>42858.4392866303</v>
      </c>
      <c r="D564">
        <v>4432.90825723029</v>
      </c>
      <c r="E564">
        <v>247.353076497986</v>
      </c>
    </row>
    <row r="565" spans="1:5">
      <c r="A565">
        <v>563</v>
      </c>
      <c r="B565">
        <v>32087.8966581075</v>
      </c>
      <c r="C565">
        <v>42858.4392866303</v>
      </c>
      <c r="D565">
        <v>4432.88656129852</v>
      </c>
      <c r="E565">
        <v>247.331380566224</v>
      </c>
    </row>
    <row r="566" spans="1:5">
      <c r="A566">
        <v>564</v>
      </c>
      <c r="B566">
        <v>32087.8966581075</v>
      </c>
      <c r="C566">
        <v>42858.4392866303</v>
      </c>
      <c r="D566">
        <v>4432.80123632732</v>
      </c>
      <c r="E566">
        <v>247.246055595009</v>
      </c>
    </row>
    <row r="567" spans="1:5">
      <c r="A567">
        <v>565</v>
      </c>
      <c r="B567">
        <v>32087.8966581075</v>
      </c>
      <c r="C567">
        <v>42858.4392866303</v>
      </c>
      <c r="D567">
        <v>4432.84456437862</v>
      </c>
      <c r="E567">
        <v>247.289383646316</v>
      </c>
    </row>
    <row r="568" spans="1:5">
      <c r="A568">
        <v>566</v>
      </c>
      <c r="B568">
        <v>32087.8966581075</v>
      </c>
      <c r="C568">
        <v>42858.4392866303</v>
      </c>
      <c r="D568">
        <v>4432.54225378865</v>
      </c>
      <c r="E568">
        <v>246.987073056342</v>
      </c>
    </row>
    <row r="569" spans="1:5">
      <c r="A569">
        <v>567</v>
      </c>
      <c r="B569">
        <v>32087.8966581075</v>
      </c>
      <c r="C569">
        <v>42858.4392866303</v>
      </c>
      <c r="D569">
        <v>4432.57410477516</v>
      </c>
      <c r="E569">
        <v>247.018924042859</v>
      </c>
    </row>
    <row r="570" spans="1:5">
      <c r="A570">
        <v>568</v>
      </c>
      <c r="B570">
        <v>32087.8966581075</v>
      </c>
      <c r="C570">
        <v>42858.4392866303</v>
      </c>
      <c r="D570">
        <v>4432.3487632338</v>
      </c>
      <c r="E570">
        <v>246.793582501498</v>
      </c>
    </row>
    <row r="571" spans="1:5">
      <c r="A571">
        <v>569</v>
      </c>
      <c r="B571">
        <v>32087.8966581075</v>
      </c>
      <c r="C571">
        <v>42858.4392866303</v>
      </c>
      <c r="D571">
        <v>4431.82200198017</v>
      </c>
      <c r="E571">
        <v>246.266821247854</v>
      </c>
    </row>
    <row r="572" spans="1:5">
      <c r="A572">
        <v>570</v>
      </c>
      <c r="B572">
        <v>32087.8966581075</v>
      </c>
      <c r="C572">
        <v>42858.4392866303</v>
      </c>
      <c r="D572">
        <v>4431.86066456635</v>
      </c>
      <c r="E572">
        <v>246.305483834039</v>
      </c>
    </row>
    <row r="573" spans="1:5">
      <c r="A573">
        <v>571</v>
      </c>
      <c r="B573">
        <v>32087.8966581075</v>
      </c>
      <c r="C573">
        <v>42858.4392866303</v>
      </c>
      <c r="D573">
        <v>4431.61447384061</v>
      </c>
      <c r="E573">
        <v>246.059293108312</v>
      </c>
    </row>
    <row r="574" spans="1:5">
      <c r="A574">
        <v>572</v>
      </c>
      <c r="B574">
        <v>32087.8966581075</v>
      </c>
      <c r="C574">
        <v>42858.4392866303</v>
      </c>
      <c r="D574">
        <v>4431.05014249203</v>
      </c>
      <c r="E574">
        <v>245.494961759719</v>
      </c>
    </row>
    <row r="575" spans="1:5">
      <c r="A575">
        <v>573</v>
      </c>
      <c r="B575">
        <v>32087.8966581075</v>
      </c>
      <c r="C575">
        <v>42858.4392866303</v>
      </c>
      <c r="D575">
        <v>4430.98468400925</v>
      </c>
      <c r="E575">
        <v>245.429503276943</v>
      </c>
    </row>
    <row r="576" spans="1:5">
      <c r="A576">
        <v>574</v>
      </c>
      <c r="B576">
        <v>32087.8966581075</v>
      </c>
      <c r="C576">
        <v>42858.4392866303</v>
      </c>
      <c r="D576">
        <v>4431.11650986193</v>
      </c>
      <c r="E576">
        <v>245.561329129629</v>
      </c>
    </row>
    <row r="577" spans="1:5">
      <c r="A577">
        <v>575</v>
      </c>
      <c r="B577">
        <v>32087.8966581075</v>
      </c>
      <c r="C577">
        <v>42858.4392866303</v>
      </c>
      <c r="D577">
        <v>4431.20239780243</v>
      </c>
      <c r="E577">
        <v>245.647217070118</v>
      </c>
    </row>
    <row r="578" spans="1:5">
      <c r="A578">
        <v>576</v>
      </c>
      <c r="B578">
        <v>32087.8966581075</v>
      </c>
      <c r="C578">
        <v>42858.4392866303</v>
      </c>
      <c r="D578">
        <v>4431.24577861896</v>
      </c>
      <c r="E578">
        <v>245.69059788666</v>
      </c>
    </row>
    <row r="579" spans="1:5">
      <c r="A579">
        <v>577</v>
      </c>
      <c r="B579">
        <v>32087.8966581075</v>
      </c>
      <c r="C579">
        <v>42858.4392866303</v>
      </c>
      <c r="D579">
        <v>4430.97950212373</v>
      </c>
      <c r="E579">
        <v>245.424321391441</v>
      </c>
    </row>
    <row r="580" spans="1:5">
      <c r="A580">
        <v>578</v>
      </c>
      <c r="B580">
        <v>32087.8966581075</v>
      </c>
      <c r="C580">
        <v>42858.4392866303</v>
      </c>
      <c r="D580">
        <v>4431.19667550539</v>
      </c>
      <c r="E580">
        <v>245.641494773096</v>
      </c>
    </row>
    <row r="581" spans="1:5">
      <c r="A581">
        <v>579</v>
      </c>
      <c r="B581">
        <v>32087.8966581075</v>
      </c>
      <c r="C581">
        <v>42858.4392866303</v>
      </c>
      <c r="D581">
        <v>4430.92902659919</v>
      </c>
      <c r="E581">
        <v>245.373845866885</v>
      </c>
    </row>
    <row r="582" spans="1:5">
      <c r="A582">
        <v>580</v>
      </c>
      <c r="B582">
        <v>32087.8966581075</v>
      </c>
      <c r="C582">
        <v>42858.4392866303</v>
      </c>
      <c r="D582">
        <v>4430.7843980896</v>
      </c>
      <c r="E582">
        <v>245.229217357294</v>
      </c>
    </row>
    <row r="583" spans="1:5">
      <c r="A583">
        <v>581</v>
      </c>
      <c r="B583">
        <v>32087.8966581075</v>
      </c>
      <c r="C583">
        <v>42858.4392866303</v>
      </c>
      <c r="D583">
        <v>4430.53178614806</v>
      </c>
      <c r="E583">
        <v>244.976605415753</v>
      </c>
    </row>
    <row r="584" spans="1:5">
      <c r="A584">
        <v>582</v>
      </c>
      <c r="B584">
        <v>32087.8966581075</v>
      </c>
      <c r="C584">
        <v>42858.4392866303</v>
      </c>
      <c r="D584">
        <v>4430.46333754025</v>
      </c>
      <c r="E584">
        <v>244.908156807944</v>
      </c>
    </row>
    <row r="585" spans="1:5">
      <c r="A585">
        <v>583</v>
      </c>
      <c r="B585">
        <v>32087.8966581075</v>
      </c>
      <c r="C585">
        <v>42858.4392866303</v>
      </c>
      <c r="D585">
        <v>4430.55758312031</v>
      </c>
      <c r="E585">
        <v>245.002402388005</v>
      </c>
    </row>
    <row r="586" spans="1:5">
      <c r="A586">
        <v>584</v>
      </c>
      <c r="B586">
        <v>32087.8966581075</v>
      </c>
      <c r="C586">
        <v>42858.4392866303</v>
      </c>
      <c r="D586">
        <v>4430.2069720587</v>
      </c>
      <c r="E586">
        <v>244.651791326393</v>
      </c>
    </row>
    <row r="587" spans="1:5">
      <c r="A587">
        <v>585</v>
      </c>
      <c r="B587">
        <v>32087.8966581075</v>
      </c>
      <c r="C587">
        <v>42858.4392866303</v>
      </c>
      <c r="D587">
        <v>4430.31870932752</v>
      </c>
      <c r="E587">
        <v>244.763528595224</v>
      </c>
    </row>
    <row r="588" spans="1:5">
      <c r="A588">
        <v>586</v>
      </c>
      <c r="B588">
        <v>32087.8966581075</v>
      </c>
      <c r="C588">
        <v>42858.4392866303</v>
      </c>
      <c r="D588">
        <v>4430.03479930397</v>
      </c>
      <c r="E588">
        <v>244.479618571677</v>
      </c>
    </row>
    <row r="589" spans="1:5">
      <c r="A589">
        <v>587</v>
      </c>
      <c r="B589">
        <v>32087.8966581075</v>
      </c>
      <c r="C589">
        <v>42858.4392866303</v>
      </c>
      <c r="D589">
        <v>4429.99594607903</v>
      </c>
      <c r="E589">
        <v>244.440765346727</v>
      </c>
    </row>
    <row r="590" spans="1:5">
      <c r="A590">
        <v>588</v>
      </c>
      <c r="B590">
        <v>32087.8966581075</v>
      </c>
      <c r="C590">
        <v>42858.4392866303</v>
      </c>
      <c r="D590">
        <v>4430.33838009981</v>
      </c>
      <c r="E590">
        <v>244.783199367507</v>
      </c>
    </row>
    <row r="591" spans="1:5">
      <c r="A591">
        <v>589</v>
      </c>
      <c r="B591">
        <v>32087.8966581075</v>
      </c>
      <c r="C591">
        <v>42858.4392866303</v>
      </c>
      <c r="D591">
        <v>4430.0633930786</v>
      </c>
      <c r="E591">
        <v>244.508212346287</v>
      </c>
    </row>
    <row r="592" spans="1:5">
      <c r="A592">
        <v>590</v>
      </c>
      <c r="B592">
        <v>32087.8966581075</v>
      </c>
      <c r="C592">
        <v>42858.4392866303</v>
      </c>
      <c r="D592">
        <v>4430.10677104145</v>
      </c>
      <c r="E592">
        <v>244.551590309147</v>
      </c>
    </row>
    <row r="593" spans="1:5">
      <c r="A593">
        <v>591</v>
      </c>
      <c r="B593">
        <v>32087.8966581075</v>
      </c>
      <c r="C593">
        <v>42858.4392866303</v>
      </c>
      <c r="D593">
        <v>4430.49967282365</v>
      </c>
      <c r="E593">
        <v>244.944492091353</v>
      </c>
    </row>
    <row r="594" spans="1:5">
      <c r="A594">
        <v>592</v>
      </c>
      <c r="B594">
        <v>32087.8966581075</v>
      </c>
      <c r="C594">
        <v>42858.4392866303</v>
      </c>
      <c r="D594">
        <v>4430.36130119513</v>
      </c>
      <c r="E594">
        <v>244.806120462823</v>
      </c>
    </row>
    <row r="595" spans="1:5">
      <c r="A595">
        <v>593</v>
      </c>
      <c r="B595">
        <v>32087.8966581075</v>
      </c>
      <c r="C595">
        <v>42858.4392866303</v>
      </c>
      <c r="D595">
        <v>4429.95411068902</v>
      </c>
      <c r="E595">
        <v>244.398929956718</v>
      </c>
    </row>
    <row r="596" spans="1:5">
      <c r="A596">
        <v>594</v>
      </c>
      <c r="B596">
        <v>32087.8966581075</v>
      </c>
      <c r="C596">
        <v>42858.4392866303</v>
      </c>
      <c r="D596">
        <v>4429.63524334833</v>
      </c>
      <c r="E596">
        <v>244.080062616027</v>
      </c>
    </row>
    <row r="597" spans="1:5">
      <c r="A597">
        <v>595</v>
      </c>
      <c r="B597">
        <v>32087.8966581075</v>
      </c>
      <c r="C597">
        <v>42858.4392866303</v>
      </c>
      <c r="D597">
        <v>4429.39985938641</v>
      </c>
      <c r="E597">
        <v>243.844678654099</v>
      </c>
    </row>
    <row r="598" spans="1:5">
      <c r="A598">
        <v>596</v>
      </c>
      <c r="B598">
        <v>32087.8966581075</v>
      </c>
      <c r="C598">
        <v>42858.4392866303</v>
      </c>
      <c r="D598">
        <v>4429.51077921616</v>
      </c>
      <c r="E598">
        <v>243.955598483862</v>
      </c>
    </row>
    <row r="599" spans="1:5">
      <c r="A599">
        <v>597</v>
      </c>
      <c r="B599">
        <v>32087.8966581075</v>
      </c>
      <c r="C599">
        <v>42858.4392866303</v>
      </c>
      <c r="D599">
        <v>4429.1611463977</v>
      </c>
      <c r="E599">
        <v>243.605965665391</v>
      </c>
    </row>
    <row r="600" spans="1:5">
      <c r="A600">
        <v>598</v>
      </c>
      <c r="B600">
        <v>32087.8966581075</v>
      </c>
      <c r="C600">
        <v>42858.4392866303</v>
      </c>
      <c r="D600">
        <v>4429.18157867209</v>
      </c>
      <c r="E600">
        <v>243.626397939788</v>
      </c>
    </row>
    <row r="601" spans="1:5">
      <c r="A601">
        <v>599</v>
      </c>
      <c r="B601">
        <v>32087.8966581075</v>
      </c>
      <c r="C601">
        <v>42858.4392866303</v>
      </c>
      <c r="D601">
        <v>4429.08732901683</v>
      </c>
      <c r="E601">
        <v>243.532148284529</v>
      </c>
    </row>
    <row r="602" spans="1:5">
      <c r="A602">
        <v>600</v>
      </c>
      <c r="B602">
        <v>32087.8966581075</v>
      </c>
      <c r="C602">
        <v>42858.4392866303</v>
      </c>
      <c r="D602">
        <v>4429.18160245335</v>
      </c>
      <c r="E602">
        <v>243.62642172104</v>
      </c>
    </row>
    <row r="603" spans="1:5">
      <c r="A603">
        <v>601</v>
      </c>
      <c r="B603">
        <v>32087.8966581075</v>
      </c>
      <c r="C603">
        <v>42858.4392866303</v>
      </c>
      <c r="D603">
        <v>4429.17484902521</v>
      </c>
      <c r="E603">
        <v>243.619668292913</v>
      </c>
    </row>
    <row r="604" spans="1:5">
      <c r="A604">
        <v>602</v>
      </c>
      <c r="B604">
        <v>32087.8966581075</v>
      </c>
      <c r="C604">
        <v>42858.4392866303</v>
      </c>
      <c r="D604">
        <v>4429.24496187834</v>
      </c>
      <c r="E604">
        <v>243.689781146036</v>
      </c>
    </row>
    <row r="605" spans="1:5">
      <c r="A605">
        <v>603</v>
      </c>
      <c r="B605">
        <v>32087.8966581075</v>
      </c>
      <c r="C605">
        <v>42858.4392866303</v>
      </c>
      <c r="D605">
        <v>4429.27658026928</v>
      </c>
      <c r="E605">
        <v>243.721399536971</v>
      </c>
    </row>
    <row r="606" spans="1:5">
      <c r="A606">
        <v>604</v>
      </c>
      <c r="B606">
        <v>32087.8966581075</v>
      </c>
      <c r="C606">
        <v>42858.4392866303</v>
      </c>
      <c r="D606">
        <v>4429.00068638125</v>
      </c>
      <c r="E606">
        <v>243.44550564894</v>
      </c>
    </row>
    <row r="607" spans="1:5">
      <c r="A607">
        <v>605</v>
      </c>
      <c r="B607">
        <v>32087.8966581075</v>
      </c>
      <c r="C607">
        <v>42858.4392866303</v>
      </c>
      <c r="D607">
        <v>4429.09541346277</v>
      </c>
      <c r="E607">
        <v>243.540232730464</v>
      </c>
    </row>
    <row r="608" spans="1:5">
      <c r="A608">
        <v>606</v>
      </c>
      <c r="B608">
        <v>32087.8966581075</v>
      </c>
      <c r="C608">
        <v>42858.4392866303</v>
      </c>
      <c r="D608">
        <v>4428.91144076583</v>
      </c>
      <c r="E608">
        <v>243.356260033512</v>
      </c>
    </row>
    <row r="609" spans="1:5">
      <c r="A609">
        <v>607</v>
      </c>
      <c r="B609">
        <v>32087.8966581075</v>
      </c>
      <c r="C609">
        <v>42858.4392866303</v>
      </c>
      <c r="D609">
        <v>4428.38329407183</v>
      </c>
      <c r="E609">
        <v>242.828113339531</v>
      </c>
    </row>
    <row r="610" spans="1:5">
      <c r="A610">
        <v>608</v>
      </c>
      <c r="B610">
        <v>32087.8966581075</v>
      </c>
      <c r="C610">
        <v>42858.4392866303</v>
      </c>
      <c r="D610">
        <v>4428.4596641499</v>
      </c>
      <c r="E610">
        <v>242.904483417588</v>
      </c>
    </row>
    <row r="611" spans="1:5">
      <c r="A611">
        <v>609</v>
      </c>
      <c r="B611">
        <v>32087.8966581075</v>
      </c>
      <c r="C611">
        <v>42858.4392866303</v>
      </c>
      <c r="D611">
        <v>4428.22669035667</v>
      </c>
      <c r="E611">
        <v>242.671509624363</v>
      </c>
    </row>
    <row r="612" spans="1:5">
      <c r="A612">
        <v>610</v>
      </c>
      <c r="B612">
        <v>32087.8966581075</v>
      </c>
      <c r="C612">
        <v>42858.4392866303</v>
      </c>
      <c r="D612">
        <v>4427.625963819</v>
      </c>
      <c r="E612">
        <v>242.07078308669</v>
      </c>
    </row>
    <row r="613" spans="1:5">
      <c r="A613">
        <v>611</v>
      </c>
      <c r="B613">
        <v>32087.8966581075</v>
      </c>
      <c r="C613">
        <v>42858.4392866303</v>
      </c>
      <c r="D613">
        <v>4427.5583952706</v>
      </c>
      <c r="E613">
        <v>242.003214538291</v>
      </c>
    </row>
    <row r="614" spans="1:5">
      <c r="A614">
        <v>612</v>
      </c>
      <c r="B614">
        <v>32087.8966581075</v>
      </c>
      <c r="C614">
        <v>42858.4392866303</v>
      </c>
      <c r="D614">
        <v>4427.74379697695</v>
      </c>
      <c r="E614">
        <v>242.188616244634</v>
      </c>
    </row>
    <row r="615" spans="1:5">
      <c r="A615">
        <v>613</v>
      </c>
      <c r="B615">
        <v>32087.8966581075</v>
      </c>
      <c r="C615">
        <v>42858.4392866303</v>
      </c>
      <c r="D615">
        <v>4427.8919702602</v>
      </c>
      <c r="E615">
        <v>242.336789527889</v>
      </c>
    </row>
    <row r="616" spans="1:5">
      <c r="A616">
        <v>614</v>
      </c>
      <c r="B616">
        <v>32087.8966581075</v>
      </c>
      <c r="C616">
        <v>42858.4392866303</v>
      </c>
      <c r="D616">
        <v>4427.99485488354</v>
      </c>
      <c r="E616">
        <v>242.439674151237</v>
      </c>
    </row>
    <row r="617" spans="1:5">
      <c r="A617">
        <v>615</v>
      </c>
      <c r="B617">
        <v>32087.8966581075</v>
      </c>
      <c r="C617">
        <v>42858.4392866303</v>
      </c>
      <c r="D617">
        <v>4427.76432086327</v>
      </c>
      <c r="E617">
        <v>242.209140130966</v>
      </c>
    </row>
    <row r="618" spans="1:5">
      <c r="A618">
        <v>616</v>
      </c>
      <c r="B618">
        <v>32087.8966581075</v>
      </c>
      <c r="C618">
        <v>42858.4392866303</v>
      </c>
      <c r="D618">
        <v>4428.03108200886</v>
      </c>
      <c r="E618">
        <v>242.475901276565</v>
      </c>
    </row>
    <row r="619" spans="1:5">
      <c r="A619">
        <v>617</v>
      </c>
      <c r="B619">
        <v>32087.8966581075</v>
      </c>
      <c r="C619">
        <v>42858.4392866303</v>
      </c>
      <c r="D619">
        <v>4427.97476646626</v>
      </c>
      <c r="E619">
        <v>242.419585733957</v>
      </c>
    </row>
    <row r="620" spans="1:5">
      <c r="A620">
        <v>618</v>
      </c>
      <c r="B620">
        <v>32087.8966581075</v>
      </c>
      <c r="C620">
        <v>42858.4392866303</v>
      </c>
      <c r="D620">
        <v>4427.83846901363</v>
      </c>
      <c r="E620">
        <v>242.28328828133</v>
      </c>
    </row>
    <row r="621" spans="1:5">
      <c r="A621">
        <v>619</v>
      </c>
      <c r="B621">
        <v>32087.8966581075</v>
      </c>
      <c r="C621">
        <v>42858.4392866303</v>
      </c>
      <c r="D621">
        <v>4427.60891096203</v>
      </c>
      <c r="E621">
        <v>242.05373022973</v>
      </c>
    </row>
    <row r="622" spans="1:5">
      <c r="A622">
        <v>620</v>
      </c>
      <c r="B622">
        <v>32087.8966581075</v>
      </c>
      <c r="C622">
        <v>42858.4392866303</v>
      </c>
      <c r="D622">
        <v>4427.55502563253</v>
      </c>
      <c r="E622">
        <v>241.999844900228</v>
      </c>
    </row>
    <row r="623" spans="1:5">
      <c r="A623">
        <v>621</v>
      </c>
      <c r="B623">
        <v>32087.8966581075</v>
      </c>
      <c r="C623">
        <v>42858.4392866303</v>
      </c>
      <c r="D623">
        <v>4427.48406297954</v>
      </c>
      <c r="E623">
        <v>241.928882247241</v>
      </c>
    </row>
    <row r="624" spans="1:5">
      <c r="A624">
        <v>622</v>
      </c>
      <c r="B624">
        <v>32087.8966581075</v>
      </c>
      <c r="C624">
        <v>42858.4392866303</v>
      </c>
      <c r="D624">
        <v>4427.21005869688</v>
      </c>
      <c r="E624">
        <v>241.65487796458</v>
      </c>
    </row>
    <row r="625" spans="1:5">
      <c r="A625">
        <v>623</v>
      </c>
      <c r="B625">
        <v>32087.8966581075</v>
      </c>
      <c r="C625">
        <v>42858.4392866303</v>
      </c>
      <c r="D625">
        <v>4427.34755804413</v>
      </c>
      <c r="E625">
        <v>241.792377311838</v>
      </c>
    </row>
    <row r="626" spans="1:5">
      <c r="A626">
        <v>624</v>
      </c>
      <c r="B626">
        <v>32087.8966581075</v>
      </c>
      <c r="C626">
        <v>42858.4392866303</v>
      </c>
      <c r="D626">
        <v>4427.05617698587</v>
      </c>
      <c r="E626">
        <v>241.500996253568</v>
      </c>
    </row>
    <row r="627" spans="1:5">
      <c r="A627">
        <v>625</v>
      </c>
      <c r="B627">
        <v>32087.8966581075</v>
      </c>
      <c r="C627">
        <v>42858.4392866303</v>
      </c>
      <c r="D627">
        <v>4427.03285863456</v>
      </c>
      <c r="E627">
        <v>241.477677902255</v>
      </c>
    </row>
    <row r="628" spans="1:5">
      <c r="A628">
        <v>626</v>
      </c>
      <c r="B628">
        <v>32087.8966581075</v>
      </c>
      <c r="C628">
        <v>42858.4392866303</v>
      </c>
      <c r="D628">
        <v>4427.43334020123</v>
      </c>
      <c r="E628">
        <v>241.878159468921</v>
      </c>
    </row>
    <row r="629" spans="1:5">
      <c r="A629">
        <v>627</v>
      </c>
      <c r="B629">
        <v>32087.8966581075</v>
      </c>
      <c r="C629">
        <v>42858.4392866303</v>
      </c>
      <c r="D629">
        <v>4427.17683281118</v>
      </c>
      <c r="E629">
        <v>241.621652078874</v>
      </c>
    </row>
    <row r="630" spans="1:5">
      <c r="A630">
        <v>628</v>
      </c>
      <c r="B630">
        <v>32087.8966581075</v>
      </c>
      <c r="C630">
        <v>42858.4392866303</v>
      </c>
      <c r="D630">
        <v>4427.26657303631</v>
      </c>
      <c r="E630">
        <v>241.711392304011</v>
      </c>
    </row>
    <row r="631" spans="1:5">
      <c r="A631">
        <v>629</v>
      </c>
      <c r="B631">
        <v>32087.8966581075</v>
      </c>
      <c r="C631">
        <v>42858.4392866303</v>
      </c>
      <c r="D631">
        <v>4427.77094667497</v>
      </c>
      <c r="E631">
        <v>242.215765942663</v>
      </c>
    </row>
    <row r="632" spans="1:5">
      <c r="A632">
        <v>630</v>
      </c>
      <c r="B632">
        <v>32087.8966581075</v>
      </c>
      <c r="C632">
        <v>42858.4392866303</v>
      </c>
      <c r="D632">
        <v>4427.70493999289</v>
      </c>
      <c r="E632">
        <v>242.149759260597</v>
      </c>
    </row>
    <row r="633" spans="1:5">
      <c r="A633">
        <v>631</v>
      </c>
      <c r="B633">
        <v>32087.8966581075</v>
      </c>
      <c r="C633">
        <v>42858.4392866303</v>
      </c>
      <c r="D633">
        <v>4427.29091692198</v>
      </c>
      <c r="E633">
        <v>241.735736189673</v>
      </c>
    </row>
    <row r="634" spans="1:5">
      <c r="A634">
        <v>632</v>
      </c>
      <c r="B634">
        <v>32087.8966581075</v>
      </c>
      <c r="C634">
        <v>42858.4392866303</v>
      </c>
      <c r="D634">
        <v>4426.95199327438</v>
      </c>
      <c r="E634">
        <v>241.39681254206</v>
      </c>
    </row>
    <row r="635" spans="1:5">
      <c r="A635">
        <v>633</v>
      </c>
      <c r="B635">
        <v>32087.8966581075</v>
      </c>
      <c r="C635">
        <v>42858.4392866303</v>
      </c>
      <c r="D635">
        <v>4426.69898027576</v>
      </c>
      <c r="E635">
        <v>241.143799543455</v>
      </c>
    </row>
    <row r="636" spans="1:5">
      <c r="A636">
        <v>634</v>
      </c>
      <c r="B636">
        <v>32087.8966581075</v>
      </c>
      <c r="C636">
        <v>42858.4392866303</v>
      </c>
      <c r="D636">
        <v>4426.8216374927</v>
      </c>
      <c r="E636">
        <v>241.266456760395</v>
      </c>
    </row>
    <row r="637" spans="1:5">
      <c r="A637">
        <v>635</v>
      </c>
      <c r="B637">
        <v>32087.8966581075</v>
      </c>
      <c r="C637">
        <v>42858.4392866303</v>
      </c>
      <c r="D637">
        <v>4426.86892048554</v>
      </c>
      <c r="E637">
        <v>241.313739753237</v>
      </c>
    </row>
    <row r="638" spans="1:5">
      <c r="A638">
        <v>636</v>
      </c>
      <c r="B638">
        <v>32087.8966581075</v>
      </c>
      <c r="C638">
        <v>42858.4392866303</v>
      </c>
      <c r="D638">
        <v>4426.44260615702</v>
      </c>
      <c r="E638">
        <v>240.887425424709</v>
      </c>
    </row>
    <row r="639" spans="1:5">
      <c r="A639">
        <v>637</v>
      </c>
      <c r="B639">
        <v>32087.8966581075</v>
      </c>
      <c r="C639">
        <v>42858.4392866303</v>
      </c>
      <c r="D639">
        <v>4426.3752908398</v>
      </c>
      <c r="E639">
        <v>240.820110107504</v>
      </c>
    </row>
    <row r="640" spans="1:5">
      <c r="A640">
        <v>638</v>
      </c>
      <c r="B640">
        <v>32087.8966581075</v>
      </c>
      <c r="C640">
        <v>42858.4392866303</v>
      </c>
      <c r="D640">
        <v>4426.41403066265</v>
      </c>
      <c r="E640">
        <v>240.858849930339</v>
      </c>
    </row>
    <row r="641" spans="1:5">
      <c r="A641">
        <v>639</v>
      </c>
      <c r="B641">
        <v>32087.8966581075</v>
      </c>
      <c r="C641">
        <v>42858.4392866303</v>
      </c>
      <c r="D641">
        <v>4426.65188501529</v>
      </c>
      <c r="E641">
        <v>241.09670428299</v>
      </c>
    </row>
    <row r="642" spans="1:5">
      <c r="A642">
        <v>640</v>
      </c>
      <c r="B642">
        <v>32087.8966581075</v>
      </c>
      <c r="C642">
        <v>42858.4392866303</v>
      </c>
      <c r="D642">
        <v>4426.61393187553</v>
      </c>
      <c r="E642">
        <v>241.058751143224</v>
      </c>
    </row>
    <row r="643" spans="1:5">
      <c r="A643">
        <v>641</v>
      </c>
      <c r="B643">
        <v>32087.8966581075</v>
      </c>
      <c r="C643">
        <v>42858.4392866303</v>
      </c>
      <c r="D643">
        <v>4426.69991118012</v>
      </c>
      <c r="E643">
        <v>241.144730447803</v>
      </c>
    </row>
    <row r="644" spans="1:5">
      <c r="A644">
        <v>642</v>
      </c>
      <c r="B644">
        <v>32087.8966581075</v>
      </c>
      <c r="C644">
        <v>42858.4392866303</v>
      </c>
      <c r="D644">
        <v>4426.58245045467</v>
      </c>
      <c r="E644">
        <v>241.027269722364</v>
      </c>
    </row>
    <row r="645" spans="1:5">
      <c r="A645">
        <v>643</v>
      </c>
      <c r="B645">
        <v>32087.8966581075</v>
      </c>
      <c r="C645">
        <v>42858.4392866303</v>
      </c>
      <c r="D645">
        <v>4426.55022650506</v>
      </c>
      <c r="E645">
        <v>240.995045772745</v>
      </c>
    </row>
    <row r="646" spans="1:5">
      <c r="A646">
        <v>644</v>
      </c>
      <c r="B646">
        <v>32087.8966581075</v>
      </c>
      <c r="C646">
        <v>42858.4392866303</v>
      </c>
      <c r="D646">
        <v>4426.40103476006</v>
      </c>
      <c r="E646">
        <v>240.845854027757</v>
      </c>
    </row>
    <row r="647" spans="1:5">
      <c r="A647">
        <v>645</v>
      </c>
      <c r="B647">
        <v>32087.8966581075</v>
      </c>
      <c r="C647">
        <v>42858.4392866303</v>
      </c>
      <c r="D647">
        <v>4426.13292148878</v>
      </c>
      <c r="E647">
        <v>240.57774075647</v>
      </c>
    </row>
    <row r="648" spans="1:5">
      <c r="A648">
        <v>646</v>
      </c>
      <c r="B648">
        <v>32087.8966581075</v>
      </c>
      <c r="C648">
        <v>42858.4392866303</v>
      </c>
      <c r="D648">
        <v>4426.21076374029</v>
      </c>
      <c r="E648">
        <v>240.655583007987</v>
      </c>
    </row>
    <row r="649" spans="1:5">
      <c r="A649">
        <v>647</v>
      </c>
      <c r="B649">
        <v>32087.8966581075</v>
      </c>
      <c r="C649">
        <v>42858.4392866303</v>
      </c>
      <c r="D649">
        <v>4426.39910575554</v>
      </c>
      <c r="E649">
        <v>240.843925023225</v>
      </c>
    </row>
    <row r="650" spans="1:5">
      <c r="A650">
        <v>648</v>
      </c>
      <c r="B650">
        <v>32087.8966581075</v>
      </c>
      <c r="C650">
        <v>42858.4392866303</v>
      </c>
      <c r="D650">
        <v>4425.65240674805</v>
      </c>
      <c r="E650">
        <v>240.097226015742</v>
      </c>
    </row>
    <row r="651" spans="1:5">
      <c r="A651">
        <v>649</v>
      </c>
      <c r="B651">
        <v>32087.8966581075</v>
      </c>
      <c r="C651">
        <v>42858.4392866303</v>
      </c>
      <c r="D651">
        <v>4426.09440796509</v>
      </c>
      <c r="E651">
        <v>240.539227232795</v>
      </c>
    </row>
    <row r="652" spans="1:5">
      <c r="A652">
        <v>650</v>
      </c>
      <c r="B652">
        <v>32087.8966581075</v>
      </c>
      <c r="C652">
        <v>42858.4392866303</v>
      </c>
      <c r="D652">
        <v>4426.51812461851</v>
      </c>
      <c r="E652">
        <v>240.962943886198</v>
      </c>
    </row>
    <row r="653" spans="1:5">
      <c r="A653">
        <v>651</v>
      </c>
      <c r="B653">
        <v>32087.8966581075</v>
      </c>
      <c r="C653">
        <v>42858.4392866303</v>
      </c>
      <c r="D653">
        <v>4426.20997165251</v>
      </c>
      <c r="E653">
        <v>240.654790920201</v>
      </c>
    </row>
    <row r="654" spans="1:5">
      <c r="A654">
        <v>652</v>
      </c>
      <c r="B654">
        <v>32087.8966581075</v>
      </c>
      <c r="C654">
        <v>42858.4392866303</v>
      </c>
      <c r="D654">
        <v>4426.59976486441</v>
      </c>
      <c r="E654">
        <v>241.044584132105</v>
      </c>
    </row>
    <row r="655" spans="1:5">
      <c r="A655">
        <v>653</v>
      </c>
      <c r="B655">
        <v>32087.8966581075</v>
      </c>
      <c r="C655">
        <v>42858.4392866303</v>
      </c>
      <c r="D655">
        <v>4426.13952970157</v>
      </c>
      <c r="E655">
        <v>240.584348969269</v>
      </c>
    </row>
    <row r="656" spans="1:5">
      <c r="A656">
        <v>654</v>
      </c>
      <c r="B656">
        <v>32087.8966581075</v>
      </c>
      <c r="C656">
        <v>42858.4392866303</v>
      </c>
      <c r="D656">
        <v>4426.15662911283</v>
      </c>
      <c r="E656">
        <v>240.601448380534</v>
      </c>
    </row>
    <row r="657" spans="1:5">
      <c r="A657">
        <v>655</v>
      </c>
      <c r="B657">
        <v>32087.8966581075</v>
      </c>
      <c r="C657">
        <v>42858.4392866303</v>
      </c>
      <c r="D657">
        <v>4426.51614495509</v>
      </c>
      <c r="E657">
        <v>240.960964222787</v>
      </c>
    </row>
    <row r="658" spans="1:5">
      <c r="A658">
        <v>656</v>
      </c>
      <c r="B658">
        <v>32087.8966581075</v>
      </c>
      <c r="C658">
        <v>42858.4392866303</v>
      </c>
      <c r="D658">
        <v>4426.082948559</v>
      </c>
      <c r="E658">
        <v>240.527767826691</v>
      </c>
    </row>
    <row r="659" spans="1:5">
      <c r="A659">
        <v>657</v>
      </c>
      <c r="B659">
        <v>32087.8966581075</v>
      </c>
      <c r="C659">
        <v>42858.4392866303</v>
      </c>
      <c r="D659">
        <v>4425.96491667044</v>
      </c>
      <c r="E659">
        <v>240.409735938139</v>
      </c>
    </row>
    <row r="660" spans="1:5">
      <c r="A660">
        <v>658</v>
      </c>
      <c r="B660">
        <v>32087.8966581075</v>
      </c>
      <c r="C660">
        <v>42858.4392866303</v>
      </c>
      <c r="D660">
        <v>4426.18244838763</v>
      </c>
      <c r="E660">
        <v>240.627267655336</v>
      </c>
    </row>
    <row r="661" spans="1:5">
      <c r="A661">
        <v>659</v>
      </c>
      <c r="B661">
        <v>32087.8966581075</v>
      </c>
      <c r="C661">
        <v>42858.4392866303</v>
      </c>
      <c r="D661">
        <v>4425.9547889381</v>
      </c>
      <c r="E661">
        <v>240.3996082058</v>
      </c>
    </row>
    <row r="662" spans="1:5">
      <c r="A662">
        <v>660</v>
      </c>
      <c r="B662">
        <v>32087.8966581075</v>
      </c>
      <c r="C662">
        <v>42858.4392866303</v>
      </c>
      <c r="D662">
        <v>4425.83994603857</v>
      </c>
      <c r="E662">
        <v>240.28476530627</v>
      </c>
    </row>
    <row r="663" spans="1:5">
      <c r="A663">
        <v>661</v>
      </c>
      <c r="B663">
        <v>32087.8966581075</v>
      </c>
      <c r="C663">
        <v>42858.4392866303</v>
      </c>
      <c r="D663">
        <v>4425.83598043967</v>
      </c>
      <c r="E663">
        <v>240.280799707371</v>
      </c>
    </row>
    <row r="664" spans="1:5">
      <c r="A664">
        <v>662</v>
      </c>
      <c r="B664">
        <v>32087.8966581075</v>
      </c>
      <c r="C664">
        <v>42858.4392866303</v>
      </c>
      <c r="D664">
        <v>4425.76203629822</v>
      </c>
      <c r="E664">
        <v>240.206855565918</v>
      </c>
    </row>
    <row r="665" spans="1:5">
      <c r="A665">
        <v>663</v>
      </c>
      <c r="B665">
        <v>32087.8966581075</v>
      </c>
      <c r="C665">
        <v>42858.4392866303</v>
      </c>
      <c r="D665">
        <v>4425.7699478888</v>
      </c>
      <c r="E665">
        <v>240.214767156509</v>
      </c>
    </row>
    <row r="666" spans="1:5">
      <c r="A666">
        <v>664</v>
      </c>
      <c r="B666">
        <v>32087.8966581075</v>
      </c>
      <c r="C666">
        <v>42858.4392866303</v>
      </c>
      <c r="D666">
        <v>4426.14707051317</v>
      </c>
      <c r="E666">
        <v>240.591889780859</v>
      </c>
    </row>
    <row r="667" spans="1:5">
      <c r="A667">
        <v>665</v>
      </c>
      <c r="B667">
        <v>32087.8966581075</v>
      </c>
      <c r="C667">
        <v>42858.4392866303</v>
      </c>
      <c r="D667">
        <v>4425.97027558712</v>
      </c>
      <c r="E667">
        <v>240.415094854815</v>
      </c>
    </row>
    <row r="668" spans="1:5">
      <c r="A668">
        <v>666</v>
      </c>
      <c r="B668">
        <v>32087.8966581075</v>
      </c>
      <c r="C668">
        <v>42858.4392866303</v>
      </c>
      <c r="D668">
        <v>4425.89616672448</v>
      </c>
      <c r="E668">
        <v>240.340985992167</v>
      </c>
    </row>
    <row r="669" spans="1:5">
      <c r="A669">
        <v>667</v>
      </c>
      <c r="B669">
        <v>32087.8966581075</v>
      </c>
      <c r="C669">
        <v>42858.4392866303</v>
      </c>
      <c r="D669">
        <v>4426.34477022055</v>
      </c>
      <c r="E669">
        <v>240.789589488255</v>
      </c>
    </row>
    <row r="670" spans="1:5">
      <c r="A670">
        <v>668</v>
      </c>
      <c r="B670">
        <v>32087.8966581075</v>
      </c>
      <c r="C670">
        <v>42858.4392866303</v>
      </c>
      <c r="D670">
        <v>4426.25149794629</v>
      </c>
      <c r="E670">
        <v>240.696317214001</v>
      </c>
    </row>
    <row r="671" spans="1:5">
      <c r="A671">
        <v>669</v>
      </c>
      <c r="B671">
        <v>32087.8966581075</v>
      </c>
      <c r="C671">
        <v>42858.4392866303</v>
      </c>
      <c r="D671">
        <v>4425.64322199195</v>
      </c>
      <c r="E671">
        <v>240.088041259633</v>
      </c>
    </row>
    <row r="672" spans="1:5">
      <c r="A672">
        <v>670</v>
      </c>
      <c r="B672">
        <v>32087.8966581075</v>
      </c>
      <c r="C672">
        <v>42858.4392866303</v>
      </c>
      <c r="D672">
        <v>4425.79534205809</v>
      </c>
      <c r="E672">
        <v>240.240161325787</v>
      </c>
    </row>
    <row r="673" spans="1:5">
      <c r="A673">
        <v>671</v>
      </c>
      <c r="B673">
        <v>32087.8966581075</v>
      </c>
      <c r="C673">
        <v>42858.4392866303</v>
      </c>
      <c r="D673">
        <v>4426.02232261721</v>
      </c>
      <c r="E673">
        <v>240.467141884898</v>
      </c>
    </row>
    <row r="674" spans="1:5">
      <c r="A674">
        <v>672</v>
      </c>
      <c r="B674">
        <v>32087.8966581075</v>
      </c>
      <c r="C674">
        <v>42858.4392866303</v>
      </c>
      <c r="D674">
        <v>4426.14462152258</v>
      </c>
      <c r="E674">
        <v>240.58944079026</v>
      </c>
    </row>
    <row r="675" spans="1:5">
      <c r="A675">
        <v>673</v>
      </c>
      <c r="B675">
        <v>32087.8966581075</v>
      </c>
      <c r="C675">
        <v>42858.4392866303</v>
      </c>
      <c r="D675">
        <v>4425.86636134201</v>
      </c>
      <c r="E675">
        <v>240.311180609697</v>
      </c>
    </row>
    <row r="676" spans="1:5">
      <c r="A676">
        <v>674</v>
      </c>
      <c r="B676">
        <v>32087.8966581075</v>
      </c>
      <c r="C676">
        <v>42858.4392866303</v>
      </c>
      <c r="D676">
        <v>4425.84568739712</v>
      </c>
      <c r="E676">
        <v>240.290506664803</v>
      </c>
    </row>
    <row r="677" spans="1:5">
      <c r="A677">
        <v>675</v>
      </c>
      <c r="B677">
        <v>32087.8966581075</v>
      </c>
      <c r="C677">
        <v>42858.4392866303</v>
      </c>
      <c r="D677">
        <v>4425.89981916841</v>
      </c>
      <c r="E677">
        <v>240.344638436112</v>
      </c>
    </row>
    <row r="678" spans="1:5">
      <c r="A678">
        <v>676</v>
      </c>
      <c r="B678">
        <v>32087.8966581075</v>
      </c>
      <c r="C678">
        <v>42858.4392866303</v>
      </c>
      <c r="D678">
        <v>4425.983672298</v>
      </c>
      <c r="E678">
        <v>240.428491565685</v>
      </c>
    </row>
    <row r="679" spans="1:5">
      <c r="A679">
        <v>677</v>
      </c>
      <c r="B679">
        <v>32087.8966581075</v>
      </c>
      <c r="C679">
        <v>42858.4392866303</v>
      </c>
      <c r="D679">
        <v>4425.74978892952</v>
      </c>
      <c r="E679">
        <v>240.194608197197</v>
      </c>
    </row>
    <row r="680" spans="1:5">
      <c r="A680">
        <v>678</v>
      </c>
      <c r="B680">
        <v>32087.8966581075</v>
      </c>
      <c r="C680">
        <v>42858.4392866303</v>
      </c>
      <c r="D680">
        <v>4425.86256860453</v>
      </c>
      <c r="E680">
        <v>240.307387872229</v>
      </c>
    </row>
    <row r="681" spans="1:5">
      <c r="A681">
        <v>679</v>
      </c>
      <c r="B681">
        <v>32087.8966581075</v>
      </c>
      <c r="C681">
        <v>42858.4392866303</v>
      </c>
      <c r="D681">
        <v>4425.99234857497</v>
      </c>
      <c r="E681">
        <v>240.437167842668</v>
      </c>
    </row>
    <row r="682" spans="1:5">
      <c r="A682">
        <v>680</v>
      </c>
      <c r="B682">
        <v>32087.8966581075</v>
      </c>
      <c r="C682">
        <v>42858.4392866303</v>
      </c>
      <c r="D682">
        <v>4425.6979078239</v>
      </c>
      <c r="E682">
        <v>240.142727091589</v>
      </c>
    </row>
    <row r="683" spans="1:5">
      <c r="A683">
        <v>681</v>
      </c>
      <c r="B683">
        <v>32087.8966581075</v>
      </c>
      <c r="C683">
        <v>42858.4392866303</v>
      </c>
      <c r="D683">
        <v>4425.78967377596</v>
      </c>
      <c r="E683">
        <v>240.234493043652</v>
      </c>
    </row>
    <row r="684" spans="1:5">
      <c r="A684">
        <v>682</v>
      </c>
      <c r="B684">
        <v>32087.8966581075</v>
      </c>
      <c r="C684">
        <v>42858.4392866303</v>
      </c>
      <c r="D684">
        <v>4426.28985522125</v>
      </c>
      <c r="E684">
        <v>240.734674488949</v>
      </c>
    </row>
    <row r="685" spans="1:5">
      <c r="A685">
        <v>683</v>
      </c>
      <c r="B685">
        <v>32087.8966581075</v>
      </c>
      <c r="C685">
        <v>42858.4392866303</v>
      </c>
      <c r="D685">
        <v>4425.76418957617</v>
      </c>
      <c r="E685">
        <v>240.209008843882</v>
      </c>
    </row>
    <row r="686" spans="1:5">
      <c r="A686">
        <v>684</v>
      </c>
      <c r="B686">
        <v>32087.8966581075</v>
      </c>
      <c r="C686">
        <v>42858.4392866303</v>
      </c>
      <c r="D686">
        <v>4425.38551765782</v>
      </c>
      <c r="E686">
        <v>239.830336925515</v>
      </c>
    </row>
    <row r="687" spans="1:5">
      <c r="A687">
        <v>685</v>
      </c>
      <c r="B687">
        <v>32087.8966581075</v>
      </c>
      <c r="C687">
        <v>42858.4392866303</v>
      </c>
      <c r="D687">
        <v>4425.256024325</v>
      </c>
      <c r="E687">
        <v>239.700843592705</v>
      </c>
    </row>
    <row r="688" spans="1:5">
      <c r="A688">
        <v>686</v>
      </c>
      <c r="B688">
        <v>32087.8966581075</v>
      </c>
      <c r="C688">
        <v>42858.4392866303</v>
      </c>
      <c r="D688">
        <v>4425.79043152213</v>
      </c>
      <c r="E688">
        <v>240.235250789819</v>
      </c>
    </row>
    <row r="689" spans="1:5">
      <c r="A689">
        <v>687</v>
      </c>
      <c r="B689">
        <v>32087.8966581075</v>
      </c>
      <c r="C689">
        <v>42858.4392866303</v>
      </c>
      <c r="D689">
        <v>4425.2028595638</v>
      </c>
      <c r="E689">
        <v>239.647678831501</v>
      </c>
    </row>
    <row r="690" spans="1:5">
      <c r="A690">
        <v>688</v>
      </c>
      <c r="B690">
        <v>32087.8966581075</v>
      </c>
      <c r="C690">
        <v>42858.4392866303</v>
      </c>
      <c r="D690">
        <v>4425.29269204179</v>
      </c>
      <c r="E690">
        <v>239.73751130948</v>
      </c>
    </row>
    <row r="691" spans="1:5">
      <c r="A691">
        <v>689</v>
      </c>
      <c r="B691">
        <v>32087.8966581075</v>
      </c>
      <c r="C691">
        <v>42858.4392866303</v>
      </c>
      <c r="D691">
        <v>4425.33131577945</v>
      </c>
      <c r="E691">
        <v>239.77613504714</v>
      </c>
    </row>
    <row r="692" spans="1:5">
      <c r="A692">
        <v>690</v>
      </c>
      <c r="B692">
        <v>32087.8966581075</v>
      </c>
      <c r="C692">
        <v>42858.4392866303</v>
      </c>
      <c r="D692">
        <v>4425.03999113252</v>
      </c>
      <c r="E692">
        <v>239.484810400215</v>
      </c>
    </row>
    <row r="693" spans="1:5">
      <c r="A693">
        <v>691</v>
      </c>
      <c r="B693">
        <v>32087.8966581075</v>
      </c>
      <c r="C693">
        <v>42858.4392866303</v>
      </c>
      <c r="D693">
        <v>4425.06036521746</v>
      </c>
      <c r="E693">
        <v>239.505184485159</v>
      </c>
    </row>
    <row r="694" spans="1:5">
      <c r="A694">
        <v>692</v>
      </c>
      <c r="B694">
        <v>32087.8966581075</v>
      </c>
      <c r="C694">
        <v>42858.4392866303</v>
      </c>
      <c r="D694">
        <v>4424.68011563201</v>
      </c>
      <c r="E694">
        <v>239.12493489971</v>
      </c>
    </row>
    <row r="695" spans="1:5">
      <c r="A695">
        <v>693</v>
      </c>
      <c r="B695">
        <v>32087.8966581075</v>
      </c>
      <c r="C695">
        <v>42858.4392866303</v>
      </c>
      <c r="D695">
        <v>4425.09553782516</v>
      </c>
      <c r="E695">
        <v>239.540357092855</v>
      </c>
    </row>
    <row r="696" spans="1:5">
      <c r="A696">
        <v>694</v>
      </c>
      <c r="B696">
        <v>32087.8966581075</v>
      </c>
      <c r="C696">
        <v>42858.4392866303</v>
      </c>
      <c r="D696">
        <v>4425.37215654356</v>
      </c>
      <c r="E696">
        <v>239.816975811254</v>
      </c>
    </row>
    <row r="697" spans="1:5">
      <c r="A697">
        <v>695</v>
      </c>
      <c r="B697">
        <v>32087.8966581075</v>
      </c>
      <c r="C697">
        <v>42858.4392866303</v>
      </c>
      <c r="D697">
        <v>4425.0519334028</v>
      </c>
      <c r="E697">
        <v>239.496752670493</v>
      </c>
    </row>
    <row r="698" spans="1:5">
      <c r="A698">
        <v>696</v>
      </c>
      <c r="B698">
        <v>32087.8966581075</v>
      </c>
      <c r="C698">
        <v>42858.4392866303</v>
      </c>
      <c r="D698">
        <v>4425.11243425618</v>
      </c>
      <c r="E698">
        <v>239.557253523867</v>
      </c>
    </row>
    <row r="699" spans="1:5">
      <c r="A699">
        <v>697</v>
      </c>
      <c r="B699">
        <v>32087.8966581075</v>
      </c>
      <c r="C699">
        <v>42858.4392866303</v>
      </c>
      <c r="D699">
        <v>4425.03389706637</v>
      </c>
      <c r="E699">
        <v>239.478716334071</v>
      </c>
    </row>
    <row r="700" spans="1:5">
      <c r="A700">
        <v>698</v>
      </c>
      <c r="B700">
        <v>32087.8966581075</v>
      </c>
      <c r="C700">
        <v>42858.4392866303</v>
      </c>
      <c r="D700">
        <v>4424.50524484107</v>
      </c>
      <c r="E700">
        <v>238.950064108772</v>
      </c>
    </row>
    <row r="701" spans="1:5">
      <c r="A701">
        <v>699</v>
      </c>
      <c r="B701">
        <v>32087.8966581075</v>
      </c>
      <c r="C701">
        <v>42858.4392866303</v>
      </c>
      <c r="D701">
        <v>4425.05696047899</v>
      </c>
      <c r="E701">
        <v>239.501779746677</v>
      </c>
    </row>
    <row r="702" spans="1:5">
      <c r="A702">
        <v>700</v>
      </c>
      <c r="B702">
        <v>32087.8966581075</v>
      </c>
      <c r="C702">
        <v>42858.4392866303</v>
      </c>
      <c r="D702">
        <v>4425.365503469</v>
      </c>
      <c r="E702">
        <v>239.810322736707</v>
      </c>
    </row>
    <row r="703" spans="1:5">
      <c r="A703">
        <v>701</v>
      </c>
      <c r="B703">
        <v>32087.8966581075</v>
      </c>
      <c r="C703">
        <v>42858.4392866303</v>
      </c>
      <c r="D703">
        <v>4425.04019356488</v>
      </c>
      <c r="E703">
        <v>239.485012832587</v>
      </c>
    </row>
    <row r="704" spans="1:5">
      <c r="A704">
        <v>702</v>
      </c>
      <c r="B704">
        <v>32087.8966581075</v>
      </c>
      <c r="C704">
        <v>42858.4392866303</v>
      </c>
      <c r="D704">
        <v>4424.87161075518</v>
      </c>
      <c r="E704">
        <v>239.31643002288</v>
      </c>
    </row>
    <row r="705" spans="1:5">
      <c r="A705">
        <v>703</v>
      </c>
      <c r="B705">
        <v>32087.8966581075</v>
      </c>
      <c r="C705">
        <v>42858.4392866303</v>
      </c>
      <c r="D705">
        <v>4425.09110689875</v>
      </c>
      <c r="E705">
        <v>239.535926166447</v>
      </c>
    </row>
    <row r="706" spans="1:5">
      <c r="A706">
        <v>704</v>
      </c>
      <c r="B706">
        <v>32087.8966581075</v>
      </c>
      <c r="C706">
        <v>42858.4392866303</v>
      </c>
      <c r="D706">
        <v>4424.90119753609</v>
      </c>
      <c r="E706">
        <v>239.346016803794</v>
      </c>
    </row>
    <row r="707" spans="1:5">
      <c r="A707">
        <v>705</v>
      </c>
      <c r="B707">
        <v>32087.8966581075</v>
      </c>
      <c r="C707">
        <v>42858.4392866303</v>
      </c>
      <c r="D707">
        <v>4425.29152273448</v>
      </c>
      <c r="E707">
        <v>239.736342002182</v>
      </c>
    </row>
    <row r="708" spans="1:5">
      <c r="A708">
        <v>706</v>
      </c>
      <c r="B708">
        <v>32087.8966581075</v>
      </c>
      <c r="C708">
        <v>42858.4392866303</v>
      </c>
      <c r="D708">
        <v>4425.39734941826</v>
      </c>
      <c r="E708">
        <v>239.842168685964</v>
      </c>
    </row>
    <row r="709" spans="1:5">
      <c r="A709">
        <v>707</v>
      </c>
      <c r="B709">
        <v>32087.8966581075</v>
      </c>
      <c r="C709">
        <v>42858.4392866303</v>
      </c>
      <c r="D709">
        <v>4425.55745981323</v>
      </c>
      <c r="E709">
        <v>240.002279080923</v>
      </c>
    </row>
    <row r="710" spans="1:5">
      <c r="A710">
        <v>708</v>
      </c>
      <c r="B710">
        <v>32087.8966581075</v>
      </c>
      <c r="C710">
        <v>42858.4392866303</v>
      </c>
      <c r="D710">
        <v>4425.50724165986</v>
      </c>
      <c r="E710">
        <v>239.952060927558</v>
      </c>
    </row>
    <row r="711" spans="1:5">
      <c r="A711">
        <v>709</v>
      </c>
      <c r="B711">
        <v>32087.8966581075</v>
      </c>
      <c r="C711">
        <v>42858.4392866303</v>
      </c>
      <c r="D711">
        <v>4425.62883757163</v>
      </c>
      <c r="E711">
        <v>240.073656839325</v>
      </c>
    </row>
    <row r="712" spans="1:5">
      <c r="A712">
        <v>710</v>
      </c>
      <c r="B712">
        <v>32087.8966581075</v>
      </c>
      <c r="C712">
        <v>42858.4392866303</v>
      </c>
      <c r="D712">
        <v>4425.65738406986</v>
      </c>
      <c r="E712">
        <v>240.102203337551</v>
      </c>
    </row>
    <row r="713" spans="1:5">
      <c r="A713">
        <v>711</v>
      </c>
      <c r="B713">
        <v>32087.8966581075</v>
      </c>
      <c r="C713">
        <v>42858.4392866303</v>
      </c>
      <c r="D713">
        <v>4425.58430447349</v>
      </c>
      <c r="E713">
        <v>240.029123741186</v>
      </c>
    </row>
    <row r="714" spans="1:5">
      <c r="A714">
        <v>712</v>
      </c>
      <c r="B714">
        <v>32087.8966581075</v>
      </c>
      <c r="C714">
        <v>42858.4392866303</v>
      </c>
      <c r="D714">
        <v>4425.66675905427</v>
      </c>
      <c r="E714">
        <v>240.111578321959</v>
      </c>
    </row>
    <row r="715" spans="1:5">
      <c r="A715">
        <v>713</v>
      </c>
      <c r="B715">
        <v>32087.8966581075</v>
      </c>
      <c r="C715">
        <v>42858.4392866303</v>
      </c>
      <c r="D715">
        <v>4425.78835933783</v>
      </c>
      <c r="E715">
        <v>240.23317860552</v>
      </c>
    </row>
    <row r="716" spans="1:5">
      <c r="A716">
        <v>714</v>
      </c>
      <c r="B716">
        <v>32087.8966581075</v>
      </c>
      <c r="C716">
        <v>42858.4392866303</v>
      </c>
      <c r="D716">
        <v>4425.64437933484</v>
      </c>
      <c r="E716">
        <v>240.089198602532</v>
      </c>
    </row>
    <row r="717" spans="1:5">
      <c r="A717">
        <v>715</v>
      </c>
      <c r="B717">
        <v>32087.8966581075</v>
      </c>
      <c r="C717">
        <v>42858.4392866303</v>
      </c>
      <c r="D717">
        <v>4425.52929350108</v>
      </c>
      <c r="E717">
        <v>239.97411276878</v>
      </c>
    </row>
    <row r="718" spans="1:5">
      <c r="A718">
        <v>716</v>
      </c>
      <c r="B718">
        <v>32087.8966581075</v>
      </c>
      <c r="C718">
        <v>42858.4392866303</v>
      </c>
      <c r="D718">
        <v>4425.58274898229</v>
      </c>
      <c r="E718">
        <v>240.02756824999</v>
      </c>
    </row>
    <row r="719" spans="1:5">
      <c r="A719">
        <v>717</v>
      </c>
      <c r="B719">
        <v>32087.8966581075</v>
      </c>
      <c r="C719">
        <v>42858.4392866303</v>
      </c>
      <c r="D719">
        <v>4425.76783169357</v>
      </c>
      <c r="E719">
        <v>240.212650961253</v>
      </c>
    </row>
    <row r="720" spans="1:5">
      <c r="A720">
        <v>718</v>
      </c>
      <c r="B720">
        <v>32087.8966581075</v>
      </c>
      <c r="C720">
        <v>42858.4392866303</v>
      </c>
      <c r="D720">
        <v>4425.87952079358</v>
      </c>
      <c r="E720">
        <v>240.324340061271</v>
      </c>
    </row>
    <row r="721" spans="1:5">
      <c r="A721">
        <v>719</v>
      </c>
      <c r="B721">
        <v>32087.8966581075</v>
      </c>
      <c r="C721">
        <v>42858.4392866303</v>
      </c>
      <c r="D721">
        <v>4425.76932541763</v>
      </c>
      <c r="E721">
        <v>240.214144685325</v>
      </c>
    </row>
    <row r="722" spans="1:5">
      <c r="A722">
        <v>720</v>
      </c>
      <c r="B722">
        <v>32087.8966581075</v>
      </c>
      <c r="C722">
        <v>42858.4392866303</v>
      </c>
      <c r="D722">
        <v>4425.88235931971</v>
      </c>
      <c r="E722">
        <v>240.327178587401</v>
      </c>
    </row>
    <row r="723" spans="1:5">
      <c r="A723">
        <v>721</v>
      </c>
      <c r="B723">
        <v>32087.8966581075</v>
      </c>
      <c r="C723">
        <v>42858.4392866303</v>
      </c>
      <c r="D723">
        <v>4425.77004666393</v>
      </c>
      <c r="E723">
        <v>240.214865931626</v>
      </c>
    </row>
    <row r="724" spans="1:5">
      <c r="A724">
        <v>722</v>
      </c>
      <c r="B724">
        <v>32087.8966581075</v>
      </c>
      <c r="C724">
        <v>42858.4392866303</v>
      </c>
      <c r="D724">
        <v>4425.90926694556</v>
      </c>
      <c r="E724">
        <v>240.354086213244</v>
      </c>
    </row>
    <row r="725" spans="1:5">
      <c r="A725">
        <v>723</v>
      </c>
      <c r="B725">
        <v>32087.8966581075</v>
      </c>
      <c r="C725">
        <v>42858.4392866303</v>
      </c>
      <c r="D725">
        <v>4425.87910967777</v>
      </c>
      <c r="E725">
        <v>240.323928945471</v>
      </c>
    </row>
    <row r="726" spans="1:5">
      <c r="A726">
        <v>724</v>
      </c>
      <c r="B726">
        <v>32087.8966581075</v>
      </c>
      <c r="C726">
        <v>42858.4392866303</v>
      </c>
      <c r="D726">
        <v>4425.51526384473</v>
      </c>
      <c r="E726">
        <v>239.960083112421</v>
      </c>
    </row>
    <row r="727" spans="1:5">
      <c r="A727">
        <v>725</v>
      </c>
      <c r="B727">
        <v>32087.8966581075</v>
      </c>
      <c r="C727">
        <v>42858.4392866303</v>
      </c>
      <c r="D727">
        <v>4425.62344116496</v>
      </c>
      <c r="E727">
        <v>240.06826043266</v>
      </c>
    </row>
    <row r="728" spans="1:5">
      <c r="A728">
        <v>726</v>
      </c>
      <c r="B728">
        <v>32087.8966581075</v>
      </c>
      <c r="C728">
        <v>42858.4392866303</v>
      </c>
      <c r="D728">
        <v>4425.51463329438</v>
      </c>
      <c r="E728">
        <v>239.959452562077</v>
      </c>
    </row>
    <row r="729" spans="1:5">
      <c r="A729">
        <v>727</v>
      </c>
      <c r="B729">
        <v>32087.8966581075</v>
      </c>
      <c r="C729">
        <v>42858.4392866303</v>
      </c>
      <c r="D729">
        <v>4425.38900617816</v>
      </c>
      <c r="E729">
        <v>239.833825445873</v>
      </c>
    </row>
    <row r="730" spans="1:5">
      <c r="A730">
        <v>728</v>
      </c>
      <c r="B730">
        <v>32087.8966581075</v>
      </c>
      <c r="C730">
        <v>42858.4392866303</v>
      </c>
      <c r="D730">
        <v>4425.44335941824</v>
      </c>
      <c r="E730">
        <v>239.888178685933</v>
      </c>
    </row>
    <row r="731" spans="1:5">
      <c r="A731">
        <v>729</v>
      </c>
      <c r="B731">
        <v>32087.8966581075</v>
      </c>
      <c r="C731">
        <v>42858.4392866303</v>
      </c>
      <c r="D731">
        <v>4425.35921967014</v>
      </c>
      <c r="E731">
        <v>239.804038937835</v>
      </c>
    </row>
    <row r="732" spans="1:5">
      <c r="A732">
        <v>730</v>
      </c>
      <c r="B732">
        <v>32087.8966581075</v>
      </c>
      <c r="C732">
        <v>42858.4392866303</v>
      </c>
      <c r="D732">
        <v>4425.30372731837</v>
      </c>
      <c r="E732">
        <v>239.748546586067</v>
      </c>
    </row>
    <row r="733" spans="1:5">
      <c r="A733">
        <v>731</v>
      </c>
      <c r="B733">
        <v>32087.8966581075</v>
      </c>
      <c r="C733">
        <v>42858.4392866303</v>
      </c>
      <c r="D733">
        <v>4425.35961431131</v>
      </c>
      <c r="E733">
        <v>239.804433579013</v>
      </c>
    </row>
    <row r="734" spans="1:5">
      <c r="A734">
        <v>732</v>
      </c>
      <c r="B734">
        <v>32087.8966581075</v>
      </c>
      <c r="C734">
        <v>42858.4392866303</v>
      </c>
      <c r="D734">
        <v>4425.3054478459</v>
      </c>
      <c r="E734">
        <v>239.750267113594</v>
      </c>
    </row>
    <row r="735" spans="1:5">
      <c r="A735">
        <v>733</v>
      </c>
      <c r="B735">
        <v>32087.8966581075</v>
      </c>
      <c r="C735">
        <v>42858.4392866303</v>
      </c>
      <c r="D735">
        <v>4425.1940292806</v>
      </c>
      <c r="E735">
        <v>239.638848548288</v>
      </c>
    </row>
    <row r="736" spans="1:5">
      <c r="A736">
        <v>734</v>
      </c>
      <c r="B736">
        <v>32087.8966581075</v>
      </c>
      <c r="C736">
        <v>42858.4392866303</v>
      </c>
      <c r="D736">
        <v>4425.30531084054</v>
      </c>
      <c r="E736">
        <v>239.750130108238</v>
      </c>
    </row>
    <row r="737" spans="1:5">
      <c r="A737">
        <v>735</v>
      </c>
      <c r="B737">
        <v>32087.8966581075</v>
      </c>
      <c r="C737">
        <v>42858.4392866303</v>
      </c>
      <c r="D737">
        <v>4425.34419748959</v>
      </c>
      <c r="E737">
        <v>239.789016757282</v>
      </c>
    </row>
    <row r="738" spans="1:5">
      <c r="A738">
        <v>736</v>
      </c>
      <c r="B738">
        <v>32087.8966581075</v>
      </c>
      <c r="C738">
        <v>42858.4392866303</v>
      </c>
      <c r="D738">
        <v>4425.04260606585</v>
      </c>
      <c r="E738">
        <v>239.487425333549</v>
      </c>
    </row>
    <row r="739" spans="1:5">
      <c r="A739">
        <v>737</v>
      </c>
      <c r="B739">
        <v>32087.8966581075</v>
      </c>
      <c r="C739">
        <v>42858.4392866303</v>
      </c>
      <c r="D739">
        <v>4425.29421445746</v>
      </c>
      <c r="E739">
        <v>239.739033725147</v>
      </c>
    </row>
    <row r="740" spans="1:5">
      <c r="A740">
        <v>738</v>
      </c>
      <c r="B740">
        <v>32087.8966581075</v>
      </c>
      <c r="C740">
        <v>42858.4392866303</v>
      </c>
      <c r="D740">
        <v>4425.42721292565</v>
      </c>
      <c r="E740">
        <v>239.872032193346</v>
      </c>
    </row>
    <row r="741" spans="1:5">
      <c r="A741">
        <v>739</v>
      </c>
      <c r="B741">
        <v>32087.8966581075</v>
      </c>
      <c r="C741">
        <v>42858.4392866303</v>
      </c>
      <c r="D741">
        <v>4425.38806047302</v>
      </c>
      <c r="E741">
        <v>239.83287974072</v>
      </c>
    </row>
    <row r="742" spans="1:5">
      <c r="A742">
        <v>740</v>
      </c>
      <c r="B742">
        <v>32087.8966581075</v>
      </c>
      <c r="C742">
        <v>42858.4392866303</v>
      </c>
      <c r="D742">
        <v>4425.63879473236</v>
      </c>
      <c r="E742">
        <v>240.08361400006</v>
      </c>
    </row>
    <row r="743" spans="1:5">
      <c r="A743">
        <v>741</v>
      </c>
      <c r="B743">
        <v>32087.8966581075</v>
      </c>
      <c r="C743">
        <v>42858.4392866303</v>
      </c>
      <c r="D743">
        <v>4425.4256675758</v>
      </c>
      <c r="E743">
        <v>239.8704868435</v>
      </c>
    </row>
    <row r="744" spans="1:5">
      <c r="A744">
        <v>742</v>
      </c>
      <c r="B744">
        <v>32087.8966581075</v>
      </c>
      <c r="C744">
        <v>42858.4392866303</v>
      </c>
      <c r="D744">
        <v>4425.41979471263</v>
      </c>
      <c r="E744">
        <v>239.86461398032</v>
      </c>
    </row>
    <row r="745" spans="1:5">
      <c r="A745">
        <v>743</v>
      </c>
      <c r="B745">
        <v>32087.8966581075</v>
      </c>
      <c r="C745">
        <v>42858.4392866303</v>
      </c>
      <c r="D745">
        <v>4425.30382755142</v>
      </c>
      <c r="E745">
        <v>239.748646819112</v>
      </c>
    </row>
    <row r="746" spans="1:5">
      <c r="A746">
        <v>744</v>
      </c>
      <c r="B746">
        <v>32087.8966581075</v>
      </c>
      <c r="C746">
        <v>42858.4392866303</v>
      </c>
      <c r="D746">
        <v>4425.41423947143</v>
      </c>
      <c r="E746">
        <v>239.859058739122</v>
      </c>
    </row>
    <row r="747" spans="1:5">
      <c r="A747">
        <v>745</v>
      </c>
      <c r="B747">
        <v>32087.8966581075</v>
      </c>
      <c r="C747">
        <v>42858.4392866303</v>
      </c>
      <c r="D747">
        <v>4425.19357229776</v>
      </c>
      <c r="E747">
        <v>239.638391565456</v>
      </c>
    </row>
    <row r="748" spans="1:5">
      <c r="A748">
        <v>746</v>
      </c>
      <c r="B748">
        <v>32087.8966581075</v>
      </c>
      <c r="C748">
        <v>42858.4392866303</v>
      </c>
      <c r="D748">
        <v>4425.32251702814</v>
      </c>
      <c r="E748">
        <v>239.767336295838</v>
      </c>
    </row>
    <row r="749" spans="1:5">
      <c r="A749">
        <v>747</v>
      </c>
      <c r="B749">
        <v>32087.8966581075</v>
      </c>
      <c r="C749">
        <v>42858.4392866303</v>
      </c>
      <c r="D749">
        <v>4425.18011066038</v>
      </c>
      <c r="E749">
        <v>239.624929928072</v>
      </c>
    </row>
    <row r="750" spans="1:5">
      <c r="A750">
        <v>748</v>
      </c>
      <c r="B750">
        <v>32087.8966581075</v>
      </c>
      <c r="C750">
        <v>42858.4392866303</v>
      </c>
      <c r="D750">
        <v>4425.38887230541</v>
      </c>
      <c r="E750">
        <v>239.833691573116</v>
      </c>
    </row>
    <row r="751" spans="1:5">
      <c r="A751">
        <v>749</v>
      </c>
      <c r="B751">
        <v>32087.8966581075</v>
      </c>
      <c r="C751">
        <v>42858.4392866303</v>
      </c>
      <c r="D751">
        <v>4425.36397579607</v>
      </c>
      <c r="E751">
        <v>239.808795063756</v>
      </c>
    </row>
    <row r="752" spans="1:5">
      <c r="A752">
        <v>750</v>
      </c>
      <c r="B752">
        <v>32087.8966581075</v>
      </c>
      <c r="C752">
        <v>42858.4392866303</v>
      </c>
      <c r="D752">
        <v>4425.31861210099</v>
      </c>
      <c r="E752">
        <v>239.763431368682</v>
      </c>
    </row>
    <row r="753" spans="1:5">
      <c r="A753">
        <v>751</v>
      </c>
      <c r="B753">
        <v>32087.8966581075</v>
      </c>
      <c r="C753">
        <v>42858.4392866303</v>
      </c>
      <c r="D753">
        <v>4425.25336973413</v>
      </c>
      <c r="E753">
        <v>239.698189001818</v>
      </c>
    </row>
    <row r="754" spans="1:5">
      <c r="A754">
        <v>752</v>
      </c>
      <c r="B754">
        <v>32087.8966581075</v>
      </c>
      <c r="C754">
        <v>42858.4392866303</v>
      </c>
      <c r="D754">
        <v>4425.35740694925</v>
      </c>
      <c r="E754">
        <v>239.802226216939</v>
      </c>
    </row>
    <row r="755" spans="1:5">
      <c r="A755">
        <v>753</v>
      </c>
      <c r="B755">
        <v>32087.8966581075</v>
      </c>
      <c r="C755">
        <v>42858.4392866303</v>
      </c>
      <c r="D755">
        <v>4425.26145652187</v>
      </c>
      <c r="E755">
        <v>239.706275789575</v>
      </c>
    </row>
    <row r="756" spans="1:5">
      <c r="A756">
        <v>754</v>
      </c>
      <c r="B756">
        <v>32087.8966581075</v>
      </c>
      <c r="C756">
        <v>42858.4392866303</v>
      </c>
      <c r="D756">
        <v>4425.28450833138</v>
      </c>
      <c r="E756">
        <v>239.729327599072</v>
      </c>
    </row>
    <row r="757" spans="1:5">
      <c r="A757">
        <v>755</v>
      </c>
      <c r="B757">
        <v>32087.8966581075</v>
      </c>
      <c r="C757">
        <v>42858.4392866303</v>
      </c>
      <c r="D757">
        <v>4425.34933825964</v>
      </c>
      <c r="E757">
        <v>239.794157527341</v>
      </c>
    </row>
    <row r="758" spans="1:5">
      <c r="A758">
        <v>756</v>
      </c>
      <c r="B758">
        <v>32087.8966581075</v>
      </c>
      <c r="C758">
        <v>42858.4392866303</v>
      </c>
      <c r="D758">
        <v>4425.38984441167</v>
      </c>
      <c r="E758">
        <v>239.834663679368</v>
      </c>
    </row>
    <row r="759" spans="1:5">
      <c r="A759">
        <v>757</v>
      </c>
      <c r="B759">
        <v>32087.8966581075</v>
      </c>
      <c r="C759">
        <v>42858.4392866303</v>
      </c>
      <c r="D759">
        <v>4425.46589599889</v>
      </c>
      <c r="E759">
        <v>239.910715266597</v>
      </c>
    </row>
    <row r="760" spans="1:5">
      <c r="A760">
        <v>758</v>
      </c>
      <c r="B760">
        <v>32087.8966581075</v>
      </c>
      <c r="C760">
        <v>42858.4392866303</v>
      </c>
      <c r="D760">
        <v>4425.38113302488</v>
      </c>
      <c r="E760">
        <v>239.825952292574</v>
      </c>
    </row>
    <row r="761" spans="1:5">
      <c r="A761">
        <v>759</v>
      </c>
      <c r="B761">
        <v>32087.8966581075</v>
      </c>
      <c r="C761">
        <v>42858.4392866303</v>
      </c>
      <c r="D761">
        <v>4425.35229986464</v>
      </c>
      <c r="E761">
        <v>239.797119132332</v>
      </c>
    </row>
    <row r="762" spans="1:5">
      <c r="A762">
        <v>760</v>
      </c>
      <c r="B762">
        <v>32087.8966581075</v>
      </c>
      <c r="C762">
        <v>42858.4392866303</v>
      </c>
      <c r="D762">
        <v>4425.30475655326</v>
      </c>
      <c r="E762">
        <v>239.749575820957</v>
      </c>
    </row>
    <row r="763" spans="1:5">
      <c r="A763">
        <v>761</v>
      </c>
      <c r="B763">
        <v>32087.8966581075</v>
      </c>
      <c r="C763">
        <v>42858.4392866303</v>
      </c>
      <c r="D763">
        <v>4425.4088568203</v>
      </c>
      <c r="E763">
        <v>239.85367608799</v>
      </c>
    </row>
    <row r="764" spans="1:5">
      <c r="A764">
        <v>762</v>
      </c>
      <c r="B764">
        <v>32087.8966581075</v>
      </c>
      <c r="C764">
        <v>42858.4392866303</v>
      </c>
      <c r="D764">
        <v>4425.41003705731</v>
      </c>
      <c r="E764">
        <v>239.85485632501</v>
      </c>
    </row>
    <row r="765" spans="1:5">
      <c r="A765">
        <v>763</v>
      </c>
      <c r="B765">
        <v>32087.8966581075</v>
      </c>
      <c r="C765">
        <v>42858.4392866303</v>
      </c>
      <c r="D765">
        <v>4425.46015829927</v>
      </c>
      <c r="E765">
        <v>239.90497756697</v>
      </c>
    </row>
    <row r="766" spans="1:5">
      <c r="A766">
        <v>764</v>
      </c>
      <c r="B766">
        <v>32087.8966581075</v>
      </c>
      <c r="C766">
        <v>42858.4392866303</v>
      </c>
      <c r="D766">
        <v>4425.42948381856</v>
      </c>
      <c r="E766">
        <v>239.874303086256</v>
      </c>
    </row>
    <row r="767" spans="1:5">
      <c r="A767">
        <v>765</v>
      </c>
      <c r="B767">
        <v>32087.8966581075</v>
      </c>
      <c r="C767">
        <v>42858.4392866303</v>
      </c>
      <c r="D767">
        <v>4425.49525507477</v>
      </c>
      <c r="E767">
        <v>239.940074342471</v>
      </c>
    </row>
    <row r="768" spans="1:5">
      <c r="A768">
        <v>766</v>
      </c>
      <c r="B768">
        <v>32087.8966581075</v>
      </c>
      <c r="C768">
        <v>42858.4392866303</v>
      </c>
      <c r="D768">
        <v>4425.50895428773</v>
      </c>
      <c r="E768">
        <v>239.953773555431</v>
      </c>
    </row>
    <row r="769" spans="1:5">
      <c r="A769">
        <v>767</v>
      </c>
      <c r="B769">
        <v>32087.8966581075</v>
      </c>
      <c r="C769">
        <v>42858.4392866303</v>
      </c>
      <c r="D769">
        <v>4425.53898577854</v>
      </c>
      <c r="E769">
        <v>239.983805046223</v>
      </c>
    </row>
    <row r="770" spans="1:5">
      <c r="A770">
        <v>768</v>
      </c>
      <c r="B770">
        <v>32087.8966581075</v>
      </c>
      <c r="C770">
        <v>42858.4392866303</v>
      </c>
      <c r="D770">
        <v>4425.42309027193</v>
      </c>
      <c r="E770">
        <v>239.867909539621</v>
      </c>
    </row>
    <row r="771" spans="1:5">
      <c r="A771">
        <v>769</v>
      </c>
      <c r="B771">
        <v>32087.8966581075</v>
      </c>
      <c r="C771">
        <v>42858.4392866303</v>
      </c>
      <c r="D771">
        <v>4425.46911175778</v>
      </c>
      <c r="E771">
        <v>239.913931025482</v>
      </c>
    </row>
    <row r="772" spans="1:5">
      <c r="A772">
        <v>770</v>
      </c>
      <c r="B772">
        <v>32087.8966581075</v>
      </c>
      <c r="C772">
        <v>42858.4392866303</v>
      </c>
      <c r="D772">
        <v>4425.6378545902</v>
      </c>
      <c r="E772">
        <v>240.0826738579</v>
      </c>
    </row>
    <row r="773" spans="1:5">
      <c r="A773">
        <v>771</v>
      </c>
      <c r="B773">
        <v>32087.8966581075</v>
      </c>
      <c r="C773">
        <v>42858.4392866303</v>
      </c>
      <c r="D773">
        <v>4425.51835274646</v>
      </c>
      <c r="E773">
        <v>239.963172014153</v>
      </c>
    </row>
    <row r="774" spans="1:5">
      <c r="A774">
        <v>772</v>
      </c>
      <c r="B774">
        <v>32087.8966581075</v>
      </c>
      <c r="C774">
        <v>42858.4392866303</v>
      </c>
      <c r="D774">
        <v>4425.45201940785</v>
      </c>
      <c r="E774">
        <v>239.896838675538</v>
      </c>
    </row>
    <row r="775" spans="1:5">
      <c r="A775">
        <v>773</v>
      </c>
      <c r="B775">
        <v>32087.8966581075</v>
      </c>
      <c r="C775">
        <v>42858.4392866303</v>
      </c>
      <c r="D775">
        <v>4425.48383156299</v>
      </c>
      <c r="E775">
        <v>239.928650830687</v>
      </c>
    </row>
    <row r="776" spans="1:5">
      <c r="A776">
        <v>774</v>
      </c>
      <c r="B776">
        <v>32087.8966581075</v>
      </c>
      <c r="C776">
        <v>42858.4392866303</v>
      </c>
      <c r="D776">
        <v>4425.57042890124</v>
      </c>
      <c r="E776">
        <v>240.015248168934</v>
      </c>
    </row>
    <row r="777" spans="1:5">
      <c r="A777">
        <v>775</v>
      </c>
      <c r="B777">
        <v>32087.8966581075</v>
      </c>
      <c r="C777">
        <v>42858.4392866303</v>
      </c>
      <c r="D777">
        <v>4425.59841665238</v>
      </c>
      <c r="E777">
        <v>240.043235920089</v>
      </c>
    </row>
    <row r="778" spans="1:5">
      <c r="A778">
        <v>776</v>
      </c>
      <c r="B778">
        <v>32087.8966581075</v>
      </c>
      <c r="C778">
        <v>42858.4392866303</v>
      </c>
      <c r="D778">
        <v>4425.65270478635</v>
      </c>
      <c r="E778">
        <v>240.09752405404</v>
      </c>
    </row>
    <row r="779" spans="1:5">
      <c r="A779">
        <v>777</v>
      </c>
      <c r="B779">
        <v>32087.8966581075</v>
      </c>
      <c r="C779">
        <v>42858.4392866303</v>
      </c>
      <c r="D779">
        <v>4425.58310467629</v>
      </c>
      <c r="E779">
        <v>240.027923943983</v>
      </c>
    </row>
    <row r="780" spans="1:5">
      <c r="A780">
        <v>778</v>
      </c>
      <c r="B780">
        <v>32087.8966581075</v>
      </c>
      <c r="C780">
        <v>42858.4392866303</v>
      </c>
      <c r="D780">
        <v>4425.63515844417</v>
      </c>
      <c r="E780">
        <v>240.079977711857</v>
      </c>
    </row>
    <row r="781" spans="1:5">
      <c r="A781">
        <v>779</v>
      </c>
      <c r="B781">
        <v>32087.8966581075</v>
      </c>
      <c r="C781">
        <v>42858.4392866303</v>
      </c>
      <c r="D781">
        <v>4425.65199547016</v>
      </c>
      <c r="E781">
        <v>240.096814737865</v>
      </c>
    </row>
    <row r="782" spans="1:5">
      <c r="A782">
        <v>780</v>
      </c>
      <c r="B782">
        <v>32087.8966581075</v>
      </c>
      <c r="C782">
        <v>42858.4392866303</v>
      </c>
      <c r="D782">
        <v>4425.53588738653</v>
      </c>
      <c r="E782">
        <v>239.980706654233</v>
      </c>
    </row>
    <row r="783" spans="1:5">
      <c r="A783">
        <v>781</v>
      </c>
      <c r="B783">
        <v>32087.8966581075</v>
      </c>
      <c r="C783">
        <v>42858.4392866303</v>
      </c>
      <c r="D783">
        <v>4425.66054802991</v>
      </c>
      <c r="E783">
        <v>240.10536729761</v>
      </c>
    </row>
    <row r="784" spans="1:5">
      <c r="A784">
        <v>782</v>
      </c>
      <c r="B784">
        <v>32087.8966581075</v>
      </c>
      <c r="C784">
        <v>42858.4392866303</v>
      </c>
      <c r="D784">
        <v>4425.62747700755</v>
      </c>
      <c r="E784">
        <v>240.072296275241</v>
      </c>
    </row>
    <row r="785" spans="1:5">
      <c r="A785">
        <v>783</v>
      </c>
      <c r="B785">
        <v>32087.8966581075</v>
      </c>
      <c r="C785">
        <v>42858.4392866303</v>
      </c>
      <c r="D785">
        <v>4425.62385782131</v>
      </c>
      <c r="E785">
        <v>240.068677088997</v>
      </c>
    </row>
    <row r="786" spans="1:5">
      <c r="A786">
        <v>784</v>
      </c>
      <c r="B786">
        <v>32087.8966581075</v>
      </c>
      <c r="C786">
        <v>42858.4392866303</v>
      </c>
      <c r="D786">
        <v>4425.5340685016</v>
      </c>
      <c r="E786">
        <v>239.978887769294</v>
      </c>
    </row>
    <row r="787" spans="1:5">
      <c r="A787">
        <v>785</v>
      </c>
      <c r="B787">
        <v>32087.8966581075</v>
      </c>
      <c r="C787">
        <v>42858.4392866303</v>
      </c>
      <c r="D787">
        <v>4425.62909209918</v>
      </c>
      <c r="E787">
        <v>240.073911366884</v>
      </c>
    </row>
    <row r="788" spans="1:5">
      <c r="A788">
        <v>786</v>
      </c>
      <c r="B788">
        <v>32087.8966581075</v>
      </c>
      <c r="C788">
        <v>42858.4392866303</v>
      </c>
      <c r="D788">
        <v>4425.59535006973</v>
      </c>
      <c r="E788">
        <v>240.040169337418</v>
      </c>
    </row>
    <row r="789" spans="1:5">
      <c r="A789">
        <v>787</v>
      </c>
      <c r="B789">
        <v>32087.8966581075</v>
      </c>
      <c r="C789">
        <v>42858.4392866303</v>
      </c>
      <c r="D789">
        <v>4425.53966770023</v>
      </c>
      <c r="E789">
        <v>239.98448696793</v>
      </c>
    </row>
    <row r="790" spans="1:5">
      <c r="A790">
        <v>788</v>
      </c>
      <c r="B790">
        <v>32087.8966581075</v>
      </c>
      <c r="C790">
        <v>42858.4392866303</v>
      </c>
      <c r="D790">
        <v>4425.70663254182</v>
      </c>
      <c r="E790">
        <v>240.151451809529</v>
      </c>
    </row>
    <row r="791" spans="1:5">
      <c r="A791">
        <v>789</v>
      </c>
      <c r="B791">
        <v>32087.8966581075</v>
      </c>
      <c r="C791">
        <v>42858.4392866303</v>
      </c>
      <c r="D791">
        <v>4425.63292610901</v>
      </c>
      <c r="E791">
        <v>240.077745376714</v>
      </c>
    </row>
    <row r="792" spans="1:5">
      <c r="A792">
        <v>790</v>
      </c>
      <c r="B792">
        <v>32087.8966581075</v>
      </c>
      <c r="C792">
        <v>42858.4392866303</v>
      </c>
      <c r="D792">
        <v>4425.65314922385</v>
      </c>
      <c r="E792">
        <v>240.09796849155</v>
      </c>
    </row>
    <row r="793" spans="1:5">
      <c r="A793">
        <v>791</v>
      </c>
      <c r="B793">
        <v>32087.8966581075</v>
      </c>
      <c r="C793">
        <v>42858.4392866303</v>
      </c>
      <c r="D793">
        <v>4425.60957289564</v>
      </c>
      <c r="E793">
        <v>240.054392163346</v>
      </c>
    </row>
    <row r="794" spans="1:5">
      <c r="A794">
        <v>792</v>
      </c>
      <c r="B794">
        <v>32087.8966581075</v>
      </c>
      <c r="C794">
        <v>42858.4392866303</v>
      </c>
      <c r="D794">
        <v>4425.46446649779</v>
      </c>
      <c r="E794">
        <v>239.909285765488</v>
      </c>
    </row>
    <row r="795" spans="1:5">
      <c r="A795">
        <v>793</v>
      </c>
      <c r="B795">
        <v>32087.8966581075</v>
      </c>
      <c r="C795">
        <v>42858.4392866303</v>
      </c>
      <c r="D795">
        <v>4425.61517974977</v>
      </c>
      <c r="E795">
        <v>240.059999017468</v>
      </c>
    </row>
    <row r="796" spans="1:5">
      <c r="A796">
        <v>794</v>
      </c>
      <c r="B796">
        <v>32087.8966581075</v>
      </c>
      <c r="C796">
        <v>42858.4392866303</v>
      </c>
      <c r="D796">
        <v>4425.60754693898</v>
      </c>
      <c r="E796">
        <v>240.052366206665</v>
      </c>
    </row>
    <row r="797" spans="1:5">
      <c r="A797">
        <v>795</v>
      </c>
      <c r="B797">
        <v>32087.8966581075</v>
      </c>
      <c r="C797">
        <v>42858.4392866303</v>
      </c>
      <c r="D797">
        <v>4425.60964405438</v>
      </c>
      <c r="E797">
        <v>240.054463322076</v>
      </c>
    </row>
    <row r="798" spans="1:5">
      <c r="A798">
        <v>796</v>
      </c>
      <c r="B798">
        <v>32087.8966581075</v>
      </c>
      <c r="C798">
        <v>42858.4392866303</v>
      </c>
      <c r="D798">
        <v>4425.60899423471</v>
      </c>
      <c r="E798">
        <v>240.053813502409</v>
      </c>
    </row>
    <row r="799" spans="1:5">
      <c r="A799">
        <v>797</v>
      </c>
      <c r="B799">
        <v>32087.8966581075</v>
      </c>
      <c r="C799">
        <v>42858.4392866303</v>
      </c>
      <c r="D799">
        <v>4425.5971072011</v>
      </c>
      <c r="E799">
        <v>240.041926468792</v>
      </c>
    </row>
    <row r="800" spans="1:5">
      <c r="A800">
        <v>798</v>
      </c>
      <c r="B800">
        <v>32087.8966581075</v>
      </c>
      <c r="C800">
        <v>42858.4392866303</v>
      </c>
      <c r="D800">
        <v>4425.64278268302</v>
      </c>
      <c r="E800">
        <v>240.087601950717</v>
      </c>
    </row>
    <row r="801" spans="1:5">
      <c r="A801">
        <v>799</v>
      </c>
      <c r="B801">
        <v>32087.8966581075</v>
      </c>
      <c r="C801">
        <v>42858.4392866303</v>
      </c>
      <c r="D801">
        <v>4425.56160111576</v>
      </c>
      <c r="E801">
        <v>240.006420383459</v>
      </c>
    </row>
    <row r="802" spans="1:5">
      <c r="A802">
        <v>800</v>
      </c>
      <c r="B802">
        <v>32087.8966581075</v>
      </c>
      <c r="C802">
        <v>42858.4392866303</v>
      </c>
      <c r="D802">
        <v>4425.58797212218</v>
      </c>
      <c r="E802">
        <v>240.032791389881</v>
      </c>
    </row>
    <row r="803" spans="1:5">
      <c r="A803">
        <v>801</v>
      </c>
      <c r="B803">
        <v>32087.8966581075</v>
      </c>
      <c r="C803">
        <v>42858.4392866303</v>
      </c>
      <c r="D803">
        <v>4425.59613042143</v>
      </c>
      <c r="E803">
        <v>240.040949689127</v>
      </c>
    </row>
    <row r="804" spans="1:5">
      <c r="A804">
        <v>802</v>
      </c>
      <c r="B804">
        <v>32087.8966581075</v>
      </c>
      <c r="C804">
        <v>42858.4392866303</v>
      </c>
      <c r="D804">
        <v>4425.61757980517</v>
      </c>
      <c r="E804">
        <v>240.06239907285</v>
      </c>
    </row>
    <row r="805" spans="1:5">
      <c r="A805">
        <v>803</v>
      </c>
      <c r="B805">
        <v>32087.8966581075</v>
      </c>
      <c r="C805">
        <v>42858.4392866303</v>
      </c>
      <c r="D805">
        <v>4425.59324704988</v>
      </c>
      <c r="E805">
        <v>240.038066317573</v>
      </c>
    </row>
    <row r="806" spans="1:5">
      <c r="A806">
        <v>804</v>
      </c>
      <c r="B806">
        <v>32087.8966581075</v>
      </c>
      <c r="C806">
        <v>42858.4392866303</v>
      </c>
      <c r="D806">
        <v>4425.59988846069</v>
      </c>
      <c r="E806">
        <v>240.04470772838</v>
      </c>
    </row>
    <row r="807" spans="1:5">
      <c r="A807">
        <v>805</v>
      </c>
      <c r="B807">
        <v>32087.8966581075</v>
      </c>
      <c r="C807">
        <v>42858.4392866303</v>
      </c>
      <c r="D807">
        <v>4425.60944820699</v>
      </c>
      <c r="E807">
        <v>240.054267474683</v>
      </c>
    </row>
    <row r="808" spans="1:5">
      <c r="A808">
        <v>806</v>
      </c>
      <c r="B808">
        <v>32087.8966581075</v>
      </c>
      <c r="C808">
        <v>42858.4392866303</v>
      </c>
      <c r="D808">
        <v>4425.59323450979</v>
      </c>
      <c r="E808">
        <v>240.03805377748</v>
      </c>
    </row>
    <row r="809" spans="1:5">
      <c r="A809">
        <v>807</v>
      </c>
      <c r="B809">
        <v>32087.8966581075</v>
      </c>
      <c r="C809">
        <v>42858.4392866303</v>
      </c>
      <c r="D809">
        <v>4425.61846538877</v>
      </c>
      <c r="E809">
        <v>240.063284656462</v>
      </c>
    </row>
    <row r="810" spans="1:5">
      <c r="A810">
        <v>808</v>
      </c>
      <c r="B810">
        <v>32087.8966581075</v>
      </c>
      <c r="C810">
        <v>42858.4392866303</v>
      </c>
      <c r="D810">
        <v>4425.62887784531</v>
      </c>
      <c r="E810">
        <v>240.073697113</v>
      </c>
    </row>
    <row r="811" spans="1:5">
      <c r="A811">
        <v>809</v>
      </c>
      <c r="B811">
        <v>32087.8966581075</v>
      </c>
      <c r="C811">
        <v>42858.4392866303</v>
      </c>
      <c r="D811">
        <v>4425.61945395361</v>
      </c>
      <c r="E811">
        <v>240.064273221305</v>
      </c>
    </row>
    <row r="812" spans="1:5">
      <c r="A812">
        <v>810</v>
      </c>
      <c r="B812">
        <v>32087.8966581075</v>
      </c>
      <c r="C812">
        <v>42858.4392866303</v>
      </c>
      <c r="D812">
        <v>4425.5940517875</v>
      </c>
      <c r="E812">
        <v>240.038871055191</v>
      </c>
    </row>
    <row r="813" spans="1:5">
      <c r="A813">
        <v>811</v>
      </c>
      <c r="B813">
        <v>32087.8966581075</v>
      </c>
      <c r="C813">
        <v>42858.4392866303</v>
      </c>
      <c r="D813">
        <v>4425.55598963015</v>
      </c>
      <c r="E813">
        <v>240.00080889784</v>
      </c>
    </row>
    <row r="814" spans="1:5">
      <c r="A814">
        <v>812</v>
      </c>
      <c r="B814">
        <v>32087.8966581075</v>
      </c>
      <c r="C814">
        <v>42858.4392866303</v>
      </c>
      <c r="D814">
        <v>4425.58298113633</v>
      </c>
      <c r="E814">
        <v>240.027800404028</v>
      </c>
    </row>
    <row r="815" spans="1:5">
      <c r="A815">
        <v>813</v>
      </c>
      <c r="B815">
        <v>32087.8966581075</v>
      </c>
      <c r="C815">
        <v>42858.4392866303</v>
      </c>
      <c r="D815">
        <v>4425.53281348859</v>
      </c>
      <c r="E815">
        <v>239.97763275628</v>
      </c>
    </row>
    <row r="816" spans="1:5">
      <c r="A816">
        <v>814</v>
      </c>
      <c r="B816">
        <v>32087.8966581075</v>
      </c>
      <c r="C816">
        <v>42858.4392866303</v>
      </c>
      <c r="D816">
        <v>4425.47105728963</v>
      </c>
      <c r="E816">
        <v>239.915876557323</v>
      </c>
    </row>
    <row r="817" spans="1:5">
      <c r="A817">
        <v>815</v>
      </c>
      <c r="B817">
        <v>32087.8966581075</v>
      </c>
      <c r="C817">
        <v>42858.4392866303</v>
      </c>
      <c r="D817">
        <v>4425.55257493797</v>
      </c>
      <c r="E817">
        <v>239.997394205658</v>
      </c>
    </row>
    <row r="818" spans="1:5">
      <c r="A818">
        <v>816</v>
      </c>
      <c r="B818">
        <v>32087.8966581075</v>
      </c>
      <c r="C818">
        <v>42858.4392866303</v>
      </c>
      <c r="D818">
        <v>4425.48076890271</v>
      </c>
      <c r="E818">
        <v>239.9255881704</v>
      </c>
    </row>
    <row r="819" spans="1:5">
      <c r="A819">
        <v>817</v>
      </c>
      <c r="B819">
        <v>32087.8966581075</v>
      </c>
      <c r="C819">
        <v>42858.4392866303</v>
      </c>
      <c r="D819">
        <v>4425.5506569393</v>
      </c>
      <c r="E819">
        <v>239.995476206983</v>
      </c>
    </row>
    <row r="820" spans="1:5">
      <c r="A820">
        <v>818</v>
      </c>
      <c r="B820">
        <v>32087.8966581075</v>
      </c>
      <c r="C820">
        <v>42858.4392866303</v>
      </c>
      <c r="D820">
        <v>4425.57477428438</v>
      </c>
      <c r="E820">
        <v>240.019593552077</v>
      </c>
    </row>
    <row r="821" spans="1:5">
      <c r="A821">
        <v>819</v>
      </c>
      <c r="B821">
        <v>32087.8966581075</v>
      </c>
      <c r="C821">
        <v>42858.4392866303</v>
      </c>
      <c r="D821">
        <v>4425.59035651274</v>
      </c>
      <c r="E821">
        <v>240.035175780438</v>
      </c>
    </row>
    <row r="822" spans="1:5">
      <c r="A822">
        <v>820</v>
      </c>
      <c r="B822">
        <v>32087.8966581075</v>
      </c>
      <c r="C822">
        <v>42858.4392866303</v>
      </c>
      <c r="D822">
        <v>4425.5755069485</v>
      </c>
      <c r="E822">
        <v>240.020326216196</v>
      </c>
    </row>
    <row r="823" spans="1:5">
      <c r="A823">
        <v>821</v>
      </c>
      <c r="B823">
        <v>32087.8966581075</v>
      </c>
      <c r="C823">
        <v>42858.4392866303</v>
      </c>
      <c r="D823">
        <v>4425.56782484209</v>
      </c>
      <c r="E823">
        <v>240.012644109788</v>
      </c>
    </row>
    <row r="824" spans="1:5">
      <c r="A824">
        <v>822</v>
      </c>
      <c r="B824">
        <v>32087.8966581075</v>
      </c>
      <c r="C824">
        <v>42858.4392866303</v>
      </c>
      <c r="D824">
        <v>4425.56293575148</v>
      </c>
      <c r="E824">
        <v>240.007755019188</v>
      </c>
    </row>
    <row r="825" spans="1:5">
      <c r="A825">
        <v>823</v>
      </c>
      <c r="B825">
        <v>32087.8966581075</v>
      </c>
      <c r="C825">
        <v>42858.4392866303</v>
      </c>
      <c r="D825">
        <v>4425.54566362191</v>
      </c>
      <c r="E825">
        <v>239.990482889607</v>
      </c>
    </row>
    <row r="826" spans="1:5">
      <c r="A826">
        <v>824</v>
      </c>
      <c r="B826">
        <v>32087.8966581075</v>
      </c>
      <c r="C826">
        <v>42858.4392866303</v>
      </c>
      <c r="D826">
        <v>4425.51540218945</v>
      </c>
      <c r="E826">
        <v>239.960221457152</v>
      </c>
    </row>
    <row r="827" spans="1:5">
      <c r="A827">
        <v>825</v>
      </c>
      <c r="B827">
        <v>32087.8966581075</v>
      </c>
      <c r="C827">
        <v>42858.4392866303</v>
      </c>
      <c r="D827">
        <v>4425.5480643705</v>
      </c>
      <c r="E827">
        <v>239.992883638189</v>
      </c>
    </row>
    <row r="828" spans="1:5">
      <c r="A828">
        <v>826</v>
      </c>
      <c r="B828">
        <v>32087.8966581075</v>
      </c>
      <c r="C828">
        <v>42858.4392866303</v>
      </c>
      <c r="D828">
        <v>4425.55147601952</v>
      </c>
      <c r="E828">
        <v>239.996295287214</v>
      </c>
    </row>
    <row r="829" spans="1:5">
      <c r="A829">
        <v>827</v>
      </c>
      <c r="B829">
        <v>32087.8966581075</v>
      </c>
      <c r="C829">
        <v>42858.4392866303</v>
      </c>
      <c r="D829">
        <v>4425.53900792282</v>
      </c>
      <c r="E829">
        <v>239.983827190508</v>
      </c>
    </row>
    <row r="830" spans="1:5">
      <c r="A830">
        <v>828</v>
      </c>
      <c r="B830">
        <v>32087.8966581075</v>
      </c>
      <c r="C830">
        <v>42858.4392866303</v>
      </c>
      <c r="D830">
        <v>4425.47956245743</v>
      </c>
      <c r="E830">
        <v>239.924381725129</v>
      </c>
    </row>
    <row r="831" spans="1:5">
      <c r="A831">
        <v>829</v>
      </c>
      <c r="B831">
        <v>32087.8966581075</v>
      </c>
      <c r="C831">
        <v>42858.4392866303</v>
      </c>
      <c r="D831">
        <v>4425.46793450166</v>
      </c>
      <c r="E831">
        <v>239.912753769349</v>
      </c>
    </row>
    <row r="832" spans="1:5">
      <c r="A832">
        <v>830</v>
      </c>
      <c r="B832">
        <v>32087.8966581075</v>
      </c>
      <c r="C832">
        <v>42858.4392866303</v>
      </c>
      <c r="D832">
        <v>4425.44109815501</v>
      </c>
      <c r="E832">
        <v>239.885917422712</v>
      </c>
    </row>
    <row r="833" spans="1:5">
      <c r="A833">
        <v>831</v>
      </c>
      <c r="B833">
        <v>32087.8966581075</v>
      </c>
      <c r="C833">
        <v>42858.4392866303</v>
      </c>
      <c r="D833">
        <v>4425.50482282553</v>
      </c>
      <c r="E833">
        <v>239.949642093227</v>
      </c>
    </row>
    <row r="834" spans="1:5">
      <c r="A834">
        <v>832</v>
      </c>
      <c r="B834">
        <v>32087.8966581075</v>
      </c>
      <c r="C834">
        <v>42858.4392866303</v>
      </c>
      <c r="D834">
        <v>4425.43480816337</v>
      </c>
      <c r="E834">
        <v>239.879627431052</v>
      </c>
    </row>
    <row r="835" spans="1:5">
      <c r="A835">
        <v>833</v>
      </c>
      <c r="B835">
        <v>32087.8966581075</v>
      </c>
      <c r="C835">
        <v>42858.4392866303</v>
      </c>
      <c r="D835">
        <v>4425.49694535693</v>
      </c>
      <c r="E835">
        <v>239.941764624617</v>
      </c>
    </row>
    <row r="836" spans="1:5">
      <c r="A836">
        <v>834</v>
      </c>
      <c r="B836">
        <v>32087.8966581075</v>
      </c>
      <c r="C836">
        <v>42858.4392866303</v>
      </c>
      <c r="D836">
        <v>4425.4560775844</v>
      </c>
      <c r="E836">
        <v>239.900896852092</v>
      </c>
    </row>
    <row r="837" spans="1:5">
      <c r="A837">
        <v>835</v>
      </c>
      <c r="B837">
        <v>32087.8966581075</v>
      </c>
      <c r="C837">
        <v>42858.4392866303</v>
      </c>
      <c r="D837">
        <v>4425.45490752932</v>
      </c>
      <c r="E837">
        <v>239.899726797022</v>
      </c>
    </row>
    <row r="838" spans="1:5">
      <c r="A838">
        <v>836</v>
      </c>
      <c r="B838">
        <v>32087.8966581075</v>
      </c>
      <c r="C838">
        <v>42858.4392866303</v>
      </c>
      <c r="D838">
        <v>4425.49558488633</v>
      </c>
      <c r="E838">
        <v>239.94040415403</v>
      </c>
    </row>
    <row r="839" spans="1:5">
      <c r="A839">
        <v>837</v>
      </c>
      <c r="B839">
        <v>32087.8966581075</v>
      </c>
      <c r="C839">
        <v>42858.4392866303</v>
      </c>
      <c r="D839">
        <v>4425.47709751428</v>
      </c>
      <c r="E839">
        <v>239.921916781975</v>
      </c>
    </row>
    <row r="840" spans="1:5">
      <c r="A840">
        <v>838</v>
      </c>
      <c r="B840">
        <v>32087.8966581075</v>
      </c>
      <c r="C840">
        <v>42858.4392866303</v>
      </c>
      <c r="D840">
        <v>4425.44065933999</v>
      </c>
      <c r="E840">
        <v>239.885478607693</v>
      </c>
    </row>
    <row r="841" spans="1:5">
      <c r="A841">
        <v>839</v>
      </c>
      <c r="B841">
        <v>32087.8966581075</v>
      </c>
      <c r="C841">
        <v>42858.4392866303</v>
      </c>
      <c r="D841">
        <v>4425.45551850836</v>
      </c>
      <c r="E841">
        <v>239.900337776052</v>
      </c>
    </row>
    <row r="842" spans="1:5">
      <c r="A842">
        <v>840</v>
      </c>
      <c r="B842">
        <v>32087.8966581075</v>
      </c>
      <c r="C842">
        <v>42858.4392866303</v>
      </c>
      <c r="D842">
        <v>4425.40841265281</v>
      </c>
      <c r="E842">
        <v>239.853231920498</v>
      </c>
    </row>
    <row r="843" spans="1:5">
      <c r="A843">
        <v>841</v>
      </c>
      <c r="B843">
        <v>32087.8966581075</v>
      </c>
      <c r="C843">
        <v>42858.4392866303</v>
      </c>
      <c r="D843">
        <v>4425.45622031305</v>
      </c>
      <c r="E843">
        <v>239.901039580743</v>
      </c>
    </row>
    <row r="844" spans="1:5">
      <c r="A844">
        <v>842</v>
      </c>
      <c r="B844">
        <v>32087.8966581075</v>
      </c>
      <c r="C844">
        <v>42858.4392866303</v>
      </c>
      <c r="D844">
        <v>4425.41978734201</v>
      </c>
      <c r="E844">
        <v>239.864606609712</v>
      </c>
    </row>
    <row r="845" spans="1:5">
      <c r="A845">
        <v>843</v>
      </c>
      <c r="B845">
        <v>32087.8966581075</v>
      </c>
      <c r="C845">
        <v>42858.4392866303</v>
      </c>
      <c r="D845">
        <v>4425.42271489092</v>
      </c>
      <c r="E845">
        <v>239.867534158625</v>
      </c>
    </row>
    <row r="846" spans="1:5">
      <c r="A846">
        <v>844</v>
      </c>
      <c r="B846">
        <v>32087.8966581075</v>
      </c>
      <c r="C846">
        <v>42858.4392866303</v>
      </c>
      <c r="D846">
        <v>4425.37876649121</v>
      </c>
      <c r="E846">
        <v>239.823585758906</v>
      </c>
    </row>
    <row r="847" spans="1:5">
      <c r="A847">
        <v>845</v>
      </c>
      <c r="B847">
        <v>32087.8966581075</v>
      </c>
      <c r="C847">
        <v>42858.4392866303</v>
      </c>
      <c r="D847">
        <v>4425.40521685431</v>
      </c>
      <c r="E847">
        <v>239.850036121996</v>
      </c>
    </row>
    <row r="848" spans="1:5">
      <c r="A848">
        <v>846</v>
      </c>
      <c r="B848">
        <v>32087.8966581075</v>
      </c>
      <c r="C848">
        <v>42858.4392866303</v>
      </c>
      <c r="D848">
        <v>4425.37496366276</v>
      </c>
      <c r="E848">
        <v>239.819782930461</v>
      </c>
    </row>
    <row r="849" spans="1:5">
      <c r="A849">
        <v>847</v>
      </c>
      <c r="B849">
        <v>32087.8966581075</v>
      </c>
      <c r="C849">
        <v>42858.4392866303</v>
      </c>
      <c r="D849">
        <v>4425.38935893186</v>
      </c>
      <c r="E849">
        <v>239.834178199561</v>
      </c>
    </row>
    <row r="850" spans="1:5">
      <c r="A850">
        <v>848</v>
      </c>
      <c r="B850">
        <v>32087.8966581075</v>
      </c>
      <c r="C850">
        <v>42858.4392866303</v>
      </c>
      <c r="D850">
        <v>4425.40488572085</v>
      </c>
      <c r="E850">
        <v>239.849704988551</v>
      </c>
    </row>
    <row r="851" spans="1:5">
      <c r="A851">
        <v>849</v>
      </c>
      <c r="B851">
        <v>32087.8966581075</v>
      </c>
      <c r="C851">
        <v>42858.4392866303</v>
      </c>
      <c r="D851">
        <v>4425.4444166661</v>
      </c>
      <c r="E851">
        <v>239.889235933793</v>
      </c>
    </row>
    <row r="852" spans="1:5">
      <c r="A852">
        <v>850</v>
      </c>
      <c r="B852">
        <v>32087.8966581075</v>
      </c>
      <c r="C852">
        <v>42858.4392866303</v>
      </c>
      <c r="D852">
        <v>4425.47423752522</v>
      </c>
      <c r="E852">
        <v>239.919056792915</v>
      </c>
    </row>
    <row r="853" spans="1:5">
      <c r="A853">
        <v>851</v>
      </c>
      <c r="B853">
        <v>32087.8966581075</v>
      </c>
      <c r="C853">
        <v>42858.4392866303</v>
      </c>
      <c r="D853">
        <v>4425.43934108837</v>
      </c>
      <c r="E853">
        <v>239.884160356063</v>
      </c>
    </row>
    <row r="854" spans="1:5">
      <c r="A854">
        <v>852</v>
      </c>
      <c r="B854">
        <v>32087.8966581075</v>
      </c>
      <c r="C854">
        <v>42858.4392866303</v>
      </c>
      <c r="D854">
        <v>4425.47755187107</v>
      </c>
      <c r="E854">
        <v>239.922371138769</v>
      </c>
    </row>
    <row r="855" spans="1:5">
      <c r="A855">
        <v>853</v>
      </c>
      <c r="B855">
        <v>32087.8966581075</v>
      </c>
      <c r="C855">
        <v>42858.4392866303</v>
      </c>
      <c r="D855">
        <v>4425.45569442462</v>
      </c>
      <c r="E855">
        <v>239.90051369232</v>
      </c>
    </row>
    <row r="856" spans="1:5">
      <c r="A856">
        <v>854</v>
      </c>
      <c r="B856">
        <v>32087.8966581075</v>
      </c>
      <c r="C856">
        <v>42858.4392866303</v>
      </c>
      <c r="D856">
        <v>4425.45481067803</v>
      </c>
      <c r="E856">
        <v>239.899629945724</v>
      </c>
    </row>
    <row r="857" spans="1:5">
      <c r="A857">
        <v>855</v>
      </c>
      <c r="B857">
        <v>32087.8966581075</v>
      </c>
      <c r="C857">
        <v>42858.4392866303</v>
      </c>
      <c r="D857">
        <v>4425.44451081368</v>
      </c>
      <c r="E857">
        <v>239.889330081374</v>
      </c>
    </row>
    <row r="858" spans="1:5">
      <c r="A858">
        <v>856</v>
      </c>
      <c r="B858">
        <v>32087.8966581075</v>
      </c>
      <c r="C858">
        <v>42858.4392866303</v>
      </c>
      <c r="D858">
        <v>4425.45664449885</v>
      </c>
      <c r="E858">
        <v>239.901463766546</v>
      </c>
    </row>
    <row r="859" spans="1:5">
      <c r="A859">
        <v>857</v>
      </c>
      <c r="B859">
        <v>32087.8966581075</v>
      </c>
      <c r="C859">
        <v>42858.4392866303</v>
      </c>
      <c r="D859">
        <v>4425.47810984422</v>
      </c>
      <c r="E859">
        <v>239.922929111917</v>
      </c>
    </row>
    <row r="860" spans="1:5">
      <c r="A860">
        <v>858</v>
      </c>
      <c r="B860">
        <v>32087.8966581075</v>
      </c>
      <c r="C860">
        <v>42858.4392866303</v>
      </c>
      <c r="D860">
        <v>4425.46826715345</v>
      </c>
      <c r="E860">
        <v>239.913086421145</v>
      </c>
    </row>
    <row r="861" spans="1:5">
      <c r="A861">
        <v>859</v>
      </c>
      <c r="B861">
        <v>32087.8966581075</v>
      </c>
      <c r="C861">
        <v>42858.4392866303</v>
      </c>
      <c r="D861">
        <v>4425.47300270879</v>
      </c>
      <c r="E861">
        <v>239.917821976501</v>
      </c>
    </row>
    <row r="862" spans="1:5">
      <c r="A862">
        <v>860</v>
      </c>
      <c r="B862">
        <v>32087.8966581075</v>
      </c>
      <c r="C862">
        <v>42858.4392866303</v>
      </c>
      <c r="D862">
        <v>4425.46671863021</v>
      </c>
      <c r="E862">
        <v>239.911537897916</v>
      </c>
    </row>
    <row r="863" spans="1:5">
      <c r="A863">
        <v>861</v>
      </c>
      <c r="B863">
        <v>32087.8966581075</v>
      </c>
      <c r="C863">
        <v>42858.4392866303</v>
      </c>
      <c r="D863">
        <v>4425.4703530572</v>
      </c>
      <c r="E863">
        <v>239.915172324902</v>
      </c>
    </row>
    <row r="864" spans="1:5">
      <c r="A864">
        <v>862</v>
      </c>
      <c r="B864">
        <v>32087.8966581075</v>
      </c>
      <c r="C864">
        <v>42858.4392866303</v>
      </c>
      <c r="D864">
        <v>4425.48007460899</v>
      </c>
      <c r="E864">
        <v>239.924893876677</v>
      </c>
    </row>
    <row r="865" spans="1:5">
      <c r="A865">
        <v>863</v>
      </c>
      <c r="B865">
        <v>32087.8966581075</v>
      </c>
      <c r="C865">
        <v>42858.4392866303</v>
      </c>
      <c r="D865">
        <v>4425.47218124102</v>
      </c>
      <c r="E865">
        <v>239.917000508702</v>
      </c>
    </row>
    <row r="866" spans="1:5">
      <c r="A866">
        <v>864</v>
      </c>
      <c r="B866">
        <v>32087.8966581075</v>
      </c>
      <c r="C866">
        <v>42858.4392866303</v>
      </c>
      <c r="D866">
        <v>4425.45472011317</v>
      </c>
      <c r="E866">
        <v>239.899539380877</v>
      </c>
    </row>
    <row r="867" spans="1:5">
      <c r="A867">
        <v>865</v>
      </c>
      <c r="B867">
        <v>32087.8966581075</v>
      </c>
      <c r="C867">
        <v>42858.4392866303</v>
      </c>
      <c r="D867">
        <v>4425.47169561373</v>
      </c>
      <c r="E867">
        <v>239.916514881423</v>
      </c>
    </row>
    <row r="868" spans="1:5">
      <c r="A868">
        <v>866</v>
      </c>
      <c r="B868">
        <v>32087.8966581075</v>
      </c>
      <c r="C868">
        <v>42858.4392866303</v>
      </c>
      <c r="D868">
        <v>4425.47424401483</v>
      </c>
      <c r="E868">
        <v>239.919063282509</v>
      </c>
    </row>
    <row r="869" spans="1:5">
      <c r="A869">
        <v>867</v>
      </c>
      <c r="B869">
        <v>32087.8966581075</v>
      </c>
      <c r="C869">
        <v>42858.4392866303</v>
      </c>
      <c r="D869">
        <v>4425.49072662539</v>
      </c>
      <c r="E869">
        <v>239.935545893085</v>
      </c>
    </row>
    <row r="870" spans="1:5">
      <c r="A870">
        <v>868</v>
      </c>
      <c r="B870">
        <v>32087.8966581075</v>
      </c>
      <c r="C870">
        <v>42858.4392866303</v>
      </c>
      <c r="D870">
        <v>4425.47762250122</v>
      </c>
      <c r="E870">
        <v>239.922441768915</v>
      </c>
    </row>
    <row r="871" spans="1:5">
      <c r="A871">
        <v>869</v>
      </c>
      <c r="B871">
        <v>32087.8966581075</v>
      </c>
      <c r="C871">
        <v>42858.4392866303</v>
      </c>
      <c r="D871">
        <v>4425.48735354943</v>
      </c>
      <c r="E871">
        <v>239.932172817131</v>
      </c>
    </row>
    <row r="872" spans="1:5">
      <c r="A872">
        <v>870</v>
      </c>
      <c r="B872">
        <v>32087.8966581075</v>
      </c>
      <c r="C872">
        <v>42858.4392866303</v>
      </c>
      <c r="D872">
        <v>4425.46041785256</v>
      </c>
      <c r="E872">
        <v>239.905237120252</v>
      </c>
    </row>
    <row r="873" spans="1:5">
      <c r="A873">
        <v>871</v>
      </c>
      <c r="B873">
        <v>32087.8966581075</v>
      </c>
      <c r="C873">
        <v>42858.4392866303</v>
      </c>
      <c r="D873">
        <v>4425.49566346225</v>
      </c>
      <c r="E873">
        <v>239.940482729936</v>
      </c>
    </row>
    <row r="874" spans="1:5">
      <c r="A874">
        <v>872</v>
      </c>
      <c r="B874">
        <v>32087.8966581075</v>
      </c>
      <c r="C874">
        <v>42858.4392866303</v>
      </c>
      <c r="D874">
        <v>4425.46812409932</v>
      </c>
      <c r="E874">
        <v>239.912943367004</v>
      </c>
    </row>
    <row r="875" spans="1:5">
      <c r="A875">
        <v>873</v>
      </c>
      <c r="B875">
        <v>32087.8966581075</v>
      </c>
      <c r="C875">
        <v>42858.4392866303</v>
      </c>
      <c r="D875">
        <v>4425.49330587485</v>
      </c>
      <c r="E875">
        <v>239.938125142554</v>
      </c>
    </row>
    <row r="876" spans="1:5">
      <c r="A876">
        <v>874</v>
      </c>
      <c r="B876">
        <v>32087.8966581075</v>
      </c>
      <c r="C876">
        <v>42858.4392866303</v>
      </c>
      <c r="D876">
        <v>4425.47030506137</v>
      </c>
      <c r="E876">
        <v>239.915124329066</v>
      </c>
    </row>
    <row r="877" spans="1:5">
      <c r="A877">
        <v>875</v>
      </c>
      <c r="B877">
        <v>32087.8966581075</v>
      </c>
      <c r="C877">
        <v>42858.4392866303</v>
      </c>
      <c r="D877">
        <v>4425.47134084597</v>
      </c>
      <c r="E877">
        <v>239.916160113674</v>
      </c>
    </row>
    <row r="878" spans="1:5">
      <c r="A878">
        <v>876</v>
      </c>
      <c r="B878">
        <v>32087.8966581075</v>
      </c>
      <c r="C878">
        <v>42858.4392866303</v>
      </c>
      <c r="D878">
        <v>4425.47097271085</v>
      </c>
      <c r="E878">
        <v>239.915791978554</v>
      </c>
    </row>
    <row r="879" spans="1:5">
      <c r="A879">
        <v>877</v>
      </c>
      <c r="B879">
        <v>32087.8966581075</v>
      </c>
      <c r="C879">
        <v>42858.4392866303</v>
      </c>
      <c r="D879">
        <v>4425.4819205219</v>
      </c>
      <c r="E879">
        <v>239.926739789601</v>
      </c>
    </row>
    <row r="880" spans="1:5">
      <c r="A880">
        <v>878</v>
      </c>
      <c r="B880">
        <v>32087.8966581075</v>
      </c>
      <c r="C880">
        <v>42858.4392866303</v>
      </c>
      <c r="D880">
        <v>4425.46290500876</v>
      </c>
      <c r="E880">
        <v>239.907724276465</v>
      </c>
    </row>
    <row r="881" spans="1:5">
      <c r="A881">
        <v>879</v>
      </c>
      <c r="B881">
        <v>32087.8966581075</v>
      </c>
      <c r="C881">
        <v>42858.4392866303</v>
      </c>
      <c r="D881">
        <v>4425.46316163453</v>
      </c>
      <c r="E881">
        <v>239.907980902223</v>
      </c>
    </row>
    <row r="882" spans="1:5">
      <c r="A882">
        <v>880</v>
      </c>
      <c r="B882">
        <v>32087.8966581075</v>
      </c>
      <c r="C882">
        <v>42858.4392866303</v>
      </c>
      <c r="D882">
        <v>4425.4689686153</v>
      </c>
      <c r="E882">
        <v>239.913787882979</v>
      </c>
    </row>
    <row r="883" spans="1:5">
      <c r="A883">
        <v>881</v>
      </c>
      <c r="B883">
        <v>32087.8966581075</v>
      </c>
      <c r="C883">
        <v>42858.4392866303</v>
      </c>
      <c r="D883">
        <v>4425.46831512468</v>
      </c>
      <c r="E883">
        <v>239.913134392367</v>
      </c>
    </row>
    <row r="884" spans="1:5">
      <c r="A884">
        <v>882</v>
      </c>
      <c r="B884">
        <v>32087.8966581075</v>
      </c>
      <c r="C884">
        <v>42858.4392866303</v>
      </c>
      <c r="D884">
        <v>4425.42056717038</v>
      </c>
      <c r="E884">
        <v>239.865386438075</v>
      </c>
    </row>
    <row r="885" spans="1:5">
      <c r="A885">
        <v>883</v>
      </c>
      <c r="B885">
        <v>32087.8966581075</v>
      </c>
      <c r="C885">
        <v>42858.4392866303</v>
      </c>
      <c r="D885">
        <v>4425.46605488793</v>
      </c>
      <c r="E885">
        <v>239.910874155624</v>
      </c>
    </row>
    <row r="886" spans="1:5">
      <c r="A886">
        <v>884</v>
      </c>
      <c r="B886">
        <v>32087.8966581075</v>
      </c>
      <c r="C886">
        <v>42858.4392866303</v>
      </c>
      <c r="D886">
        <v>4425.46481836638</v>
      </c>
      <c r="E886">
        <v>239.909637634079</v>
      </c>
    </row>
    <row r="887" spans="1:5">
      <c r="A887">
        <v>885</v>
      </c>
      <c r="B887">
        <v>32087.8966581075</v>
      </c>
      <c r="C887">
        <v>42858.4392866303</v>
      </c>
      <c r="D887">
        <v>4425.4736847651</v>
      </c>
      <c r="E887">
        <v>239.918504032795</v>
      </c>
    </row>
    <row r="888" spans="1:5">
      <c r="A888">
        <v>886</v>
      </c>
      <c r="B888">
        <v>32087.8966581075</v>
      </c>
      <c r="C888">
        <v>42858.4392866303</v>
      </c>
      <c r="D888">
        <v>4425.45219978796</v>
      </c>
      <c r="E888">
        <v>239.89701905565</v>
      </c>
    </row>
    <row r="889" spans="1:5">
      <c r="A889">
        <v>887</v>
      </c>
      <c r="B889">
        <v>32087.8966581075</v>
      </c>
      <c r="C889">
        <v>42858.4392866303</v>
      </c>
      <c r="D889">
        <v>4425.47598731902</v>
      </c>
      <c r="E889">
        <v>239.920806586716</v>
      </c>
    </row>
    <row r="890" spans="1:5">
      <c r="A890">
        <v>888</v>
      </c>
      <c r="B890">
        <v>32087.8966581075</v>
      </c>
      <c r="C890">
        <v>42858.4392866303</v>
      </c>
      <c r="D890">
        <v>4425.43702027237</v>
      </c>
      <c r="E890">
        <v>239.881839540075</v>
      </c>
    </row>
    <row r="891" spans="1:5">
      <c r="A891">
        <v>889</v>
      </c>
      <c r="B891">
        <v>32087.8966581075</v>
      </c>
      <c r="C891">
        <v>42858.4392866303</v>
      </c>
      <c r="D891">
        <v>4425.45214395313</v>
      </c>
      <c r="E891">
        <v>239.896963220828</v>
      </c>
    </row>
    <row r="892" spans="1:5">
      <c r="A892">
        <v>890</v>
      </c>
      <c r="B892">
        <v>32087.8966581075</v>
      </c>
      <c r="C892">
        <v>42858.4392866303</v>
      </c>
      <c r="D892">
        <v>4425.45885124831</v>
      </c>
      <c r="E892">
        <v>239.903670515998</v>
      </c>
    </row>
    <row r="893" spans="1:5">
      <c r="A893">
        <v>891</v>
      </c>
      <c r="B893">
        <v>32087.8966581075</v>
      </c>
      <c r="C893">
        <v>42858.4392866303</v>
      </c>
      <c r="D893">
        <v>4425.47181675724</v>
      </c>
      <c r="E893">
        <v>239.916636024932</v>
      </c>
    </row>
    <row r="894" spans="1:5">
      <c r="A894">
        <v>892</v>
      </c>
      <c r="B894">
        <v>32087.8966581075</v>
      </c>
      <c r="C894">
        <v>42858.4392866303</v>
      </c>
      <c r="D894">
        <v>4425.45776851934</v>
      </c>
      <c r="E894">
        <v>239.902587787032</v>
      </c>
    </row>
    <row r="895" spans="1:5">
      <c r="A895">
        <v>893</v>
      </c>
      <c r="B895">
        <v>32087.8966581075</v>
      </c>
      <c r="C895">
        <v>42858.4392866303</v>
      </c>
      <c r="D895">
        <v>4425.45999055135</v>
      </c>
      <c r="E895">
        <v>239.90480981904</v>
      </c>
    </row>
    <row r="896" spans="1:5">
      <c r="A896">
        <v>894</v>
      </c>
      <c r="B896">
        <v>32087.8966581075</v>
      </c>
      <c r="C896">
        <v>42858.4392866303</v>
      </c>
      <c r="D896">
        <v>4425.45956291709</v>
      </c>
      <c r="E896">
        <v>239.90438218478</v>
      </c>
    </row>
    <row r="897" spans="1:5">
      <c r="A897">
        <v>895</v>
      </c>
      <c r="B897">
        <v>32087.8966581075</v>
      </c>
      <c r="C897">
        <v>42858.4392866303</v>
      </c>
      <c r="D897">
        <v>4425.44917943831</v>
      </c>
      <c r="E897">
        <v>239.893998705992</v>
      </c>
    </row>
    <row r="898" spans="1:5">
      <c r="A898">
        <v>896</v>
      </c>
      <c r="B898">
        <v>32087.8966581075</v>
      </c>
      <c r="C898">
        <v>42858.4392866303</v>
      </c>
      <c r="D898">
        <v>4425.44709814064</v>
      </c>
      <c r="E898">
        <v>239.891917408351</v>
      </c>
    </row>
    <row r="899" spans="1:5">
      <c r="A899">
        <v>897</v>
      </c>
      <c r="B899">
        <v>32087.8966581075</v>
      </c>
      <c r="C899">
        <v>42858.4392866303</v>
      </c>
      <c r="D899">
        <v>4425.43508581314</v>
      </c>
      <c r="E899">
        <v>239.879905080827</v>
      </c>
    </row>
    <row r="900" spans="1:5">
      <c r="A900">
        <v>898</v>
      </c>
      <c r="B900">
        <v>32087.8966581075</v>
      </c>
      <c r="C900">
        <v>42858.4392866303</v>
      </c>
      <c r="D900">
        <v>4425.42927775367</v>
      </c>
      <c r="E900">
        <v>239.874097021367</v>
      </c>
    </row>
    <row r="901" spans="1:5">
      <c r="A901">
        <v>899</v>
      </c>
      <c r="B901">
        <v>32087.8966581075</v>
      </c>
      <c r="C901">
        <v>42858.4392866303</v>
      </c>
      <c r="D901">
        <v>4425.43816923354</v>
      </c>
      <c r="E901">
        <v>239.882988501231</v>
      </c>
    </row>
    <row r="902" spans="1:5">
      <c r="A902">
        <v>900</v>
      </c>
      <c r="B902">
        <v>32087.8966581075</v>
      </c>
      <c r="C902">
        <v>42858.4392866303</v>
      </c>
      <c r="D902">
        <v>4425.41621025268</v>
      </c>
      <c r="E902">
        <v>239.861029520367</v>
      </c>
    </row>
    <row r="903" spans="1:5">
      <c r="A903">
        <v>901</v>
      </c>
      <c r="B903">
        <v>32087.8966581075</v>
      </c>
      <c r="C903">
        <v>42858.4392866303</v>
      </c>
      <c r="D903">
        <v>4425.41166478845</v>
      </c>
      <c r="E903">
        <v>239.856484056151</v>
      </c>
    </row>
    <row r="904" spans="1:5">
      <c r="A904">
        <v>902</v>
      </c>
      <c r="B904">
        <v>32087.8966581075</v>
      </c>
      <c r="C904">
        <v>42858.4392866303</v>
      </c>
      <c r="D904">
        <v>4425.41422204</v>
      </c>
      <c r="E904">
        <v>239.859041307696</v>
      </c>
    </row>
    <row r="905" spans="1:5">
      <c r="A905">
        <v>903</v>
      </c>
      <c r="B905">
        <v>32087.8966581075</v>
      </c>
      <c r="C905">
        <v>42858.4392866303</v>
      </c>
      <c r="D905">
        <v>4425.41787041065</v>
      </c>
      <c r="E905">
        <v>239.862689678351</v>
      </c>
    </row>
    <row r="906" spans="1:5">
      <c r="A906">
        <v>904</v>
      </c>
      <c r="B906">
        <v>32087.8966581075</v>
      </c>
      <c r="C906">
        <v>42858.4392866303</v>
      </c>
      <c r="D906">
        <v>4425.4111846716</v>
      </c>
      <c r="E906">
        <v>239.856003939297</v>
      </c>
    </row>
    <row r="907" spans="1:5">
      <c r="A907">
        <v>905</v>
      </c>
      <c r="B907">
        <v>32087.8966581075</v>
      </c>
      <c r="C907">
        <v>42858.4392866303</v>
      </c>
      <c r="D907">
        <v>4425.40972537596</v>
      </c>
      <c r="E907">
        <v>239.854544643646</v>
      </c>
    </row>
    <row r="908" spans="1:5">
      <c r="A908">
        <v>906</v>
      </c>
      <c r="B908">
        <v>32087.8966581075</v>
      </c>
      <c r="C908">
        <v>42858.4392866303</v>
      </c>
      <c r="D908">
        <v>4425.41521881571</v>
      </c>
      <c r="E908">
        <v>239.860038083401</v>
      </c>
    </row>
    <row r="909" spans="1:5">
      <c r="A909">
        <v>907</v>
      </c>
      <c r="B909">
        <v>32087.8966581075</v>
      </c>
      <c r="C909">
        <v>42858.4392866303</v>
      </c>
      <c r="D909">
        <v>4425.39905412584</v>
      </c>
      <c r="E909">
        <v>239.843873393535</v>
      </c>
    </row>
    <row r="910" spans="1:5">
      <c r="A910">
        <v>908</v>
      </c>
      <c r="B910">
        <v>32087.8966581075</v>
      </c>
      <c r="C910">
        <v>42858.4392866303</v>
      </c>
      <c r="D910">
        <v>4425.41520917281</v>
      </c>
      <c r="E910">
        <v>239.860028440503</v>
      </c>
    </row>
    <row r="911" spans="1:5">
      <c r="A911">
        <v>909</v>
      </c>
      <c r="B911">
        <v>32087.8966581075</v>
      </c>
      <c r="C911">
        <v>42858.4392866303</v>
      </c>
      <c r="D911">
        <v>4425.42069285047</v>
      </c>
      <c r="E911">
        <v>239.865512118155</v>
      </c>
    </row>
    <row r="912" spans="1:5">
      <c r="A912">
        <v>910</v>
      </c>
      <c r="B912">
        <v>32087.8966581075</v>
      </c>
      <c r="C912">
        <v>42858.4392866303</v>
      </c>
      <c r="D912">
        <v>4425.41087847889</v>
      </c>
      <c r="E912">
        <v>239.85569774659</v>
      </c>
    </row>
    <row r="913" spans="1:5">
      <c r="A913">
        <v>911</v>
      </c>
      <c r="B913">
        <v>32087.8966581075</v>
      </c>
      <c r="C913">
        <v>42858.4392866303</v>
      </c>
      <c r="D913">
        <v>4425.41223844814</v>
      </c>
      <c r="E913">
        <v>239.857057715835</v>
      </c>
    </row>
    <row r="914" spans="1:5">
      <c r="A914">
        <v>912</v>
      </c>
      <c r="B914">
        <v>32087.8966581075</v>
      </c>
      <c r="C914">
        <v>42858.4392866303</v>
      </c>
      <c r="D914">
        <v>4425.41279395087</v>
      </c>
      <c r="E914">
        <v>239.857613218572</v>
      </c>
    </row>
    <row r="915" spans="1:5">
      <c r="A915">
        <v>913</v>
      </c>
      <c r="B915">
        <v>32087.8966581075</v>
      </c>
      <c r="C915">
        <v>42858.4392866303</v>
      </c>
      <c r="D915">
        <v>4425.40406985237</v>
      </c>
      <c r="E915">
        <v>239.848889120067</v>
      </c>
    </row>
    <row r="916" spans="1:5">
      <c r="A916">
        <v>914</v>
      </c>
      <c r="B916">
        <v>32087.8966581075</v>
      </c>
      <c r="C916">
        <v>42858.4392866303</v>
      </c>
      <c r="D916">
        <v>4425.409852466</v>
      </c>
      <c r="E916">
        <v>239.85467173369</v>
      </c>
    </row>
    <row r="917" spans="1:5">
      <c r="A917">
        <v>915</v>
      </c>
      <c r="B917">
        <v>32087.8966581075</v>
      </c>
      <c r="C917">
        <v>42858.4392866303</v>
      </c>
      <c r="D917">
        <v>4425.40597816432</v>
      </c>
      <c r="E917">
        <v>239.850797432014</v>
      </c>
    </row>
    <row r="918" spans="1:5">
      <c r="A918">
        <v>916</v>
      </c>
      <c r="B918">
        <v>32087.8966581075</v>
      </c>
      <c r="C918">
        <v>42858.4392866303</v>
      </c>
      <c r="D918">
        <v>4425.4104891428</v>
      </c>
      <c r="E918">
        <v>239.855308410508</v>
      </c>
    </row>
    <row r="919" spans="1:5">
      <c r="A919">
        <v>917</v>
      </c>
      <c r="B919">
        <v>32087.8966581075</v>
      </c>
      <c r="C919">
        <v>42858.4392866303</v>
      </c>
      <c r="D919">
        <v>4425.4172610448</v>
      </c>
      <c r="E919">
        <v>239.862080312506</v>
      </c>
    </row>
    <row r="920" spans="1:5">
      <c r="A920">
        <v>918</v>
      </c>
      <c r="B920">
        <v>32087.8966581075</v>
      </c>
      <c r="C920">
        <v>42858.4392866303</v>
      </c>
      <c r="D920">
        <v>4425.41144722565</v>
      </c>
      <c r="E920">
        <v>239.856266493343</v>
      </c>
    </row>
    <row r="921" spans="1:5">
      <c r="A921">
        <v>919</v>
      </c>
      <c r="B921">
        <v>32087.8966581075</v>
      </c>
      <c r="C921">
        <v>42858.4392866303</v>
      </c>
      <c r="D921">
        <v>4425.41994047242</v>
      </c>
      <c r="E921">
        <v>239.864759740124</v>
      </c>
    </row>
    <row r="922" spans="1:5">
      <c r="A922">
        <v>920</v>
      </c>
      <c r="B922">
        <v>32087.8966581075</v>
      </c>
      <c r="C922">
        <v>42858.4392866303</v>
      </c>
      <c r="D922">
        <v>4425.4092155056</v>
      </c>
      <c r="E922">
        <v>239.854034773296</v>
      </c>
    </row>
    <row r="923" spans="1:5">
      <c r="A923">
        <v>921</v>
      </c>
      <c r="B923">
        <v>32087.8966581075</v>
      </c>
      <c r="C923">
        <v>42858.4392866303</v>
      </c>
      <c r="D923">
        <v>4425.41834720755</v>
      </c>
      <c r="E923">
        <v>239.863166475248</v>
      </c>
    </row>
    <row r="924" spans="1:5">
      <c r="A924">
        <v>922</v>
      </c>
      <c r="B924">
        <v>32087.8966581075</v>
      </c>
      <c r="C924">
        <v>42858.4392866303</v>
      </c>
      <c r="D924">
        <v>4425.42165400724</v>
      </c>
      <c r="E924">
        <v>239.866473274954</v>
      </c>
    </row>
    <row r="925" spans="1:5">
      <c r="A925">
        <v>923</v>
      </c>
      <c r="B925">
        <v>32087.8966581075</v>
      </c>
      <c r="C925">
        <v>42858.4392866303</v>
      </c>
      <c r="D925">
        <v>4425.41856114899</v>
      </c>
      <c r="E925">
        <v>239.863380416678</v>
      </c>
    </row>
    <row r="926" spans="1:5">
      <c r="A926">
        <v>924</v>
      </c>
      <c r="B926">
        <v>32087.8966581075</v>
      </c>
      <c r="C926">
        <v>42858.4392866303</v>
      </c>
      <c r="D926">
        <v>4425.41463235642</v>
      </c>
      <c r="E926">
        <v>239.859451624113</v>
      </c>
    </row>
    <row r="927" spans="1:5">
      <c r="A927">
        <v>925</v>
      </c>
      <c r="B927">
        <v>32087.8966581075</v>
      </c>
      <c r="C927">
        <v>42858.4392866303</v>
      </c>
      <c r="D927">
        <v>4425.42433400871</v>
      </c>
      <c r="E927">
        <v>239.869153276387</v>
      </c>
    </row>
    <row r="928" spans="1:5">
      <c r="A928">
        <v>926</v>
      </c>
      <c r="B928">
        <v>32087.8966581075</v>
      </c>
      <c r="C928">
        <v>42858.4392866303</v>
      </c>
      <c r="D928">
        <v>4425.40541248951</v>
      </c>
      <c r="E928">
        <v>239.850231757206</v>
      </c>
    </row>
    <row r="929" spans="1:5">
      <c r="A929">
        <v>927</v>
      </c>
      <c r="B929">
        <v>32087.8966581075</v>
      </c>
      <c r="C929">
        <v>42858.4392866303</v>
      </c>
      <c r="D929">
        <v>4425.42120605359</v>
      </c>
      <c r="E929">
        <v>239.866025321287</v>
      </c>
    </row>
    <row r="930" spans="1:5">
      <c r="A930">
        <v>928</v>
      </c>
      <c r="B930">
        <v>32087.8966581075</v>
      </c>
      <c r="C930">
        <v>42858.4392866303</v>
      </c>
      <c r="D930">
        <v>4425.42207998034</v>
      </c>
      <c r="E930">
        <v>239.866899248038</v>
      </c>
    </row>
    <row r="931" spans="1:5">
      <c r="A931">
        <v>929</v>
      </c>
      <c r="B931">
        <v>32087.8966581075</v>
      </c>
      <c r="C931">
        <v>42858.4392866303</v>
      </c>
      <c r="D931">
        <v>4425.41767844037</v>
      </c>
      <c r="E931">
        <v>239.862497708083</v>
      </c>
    </row>
    <row r="932" spans="1:5">
      <c r="A932">
        <v>930</v>
      </c>
      <c r="B932">
        <v>32087.8966581075</v>
      </c>
      <c r="C932">
        <v>42858.4392866303</v>
      </c>
      <c r="D932">
        <v>4425.41468774321</v>
      </c>
      <c r="E932">
        <v>239.859507010911</v>
      </c>
    </row>
    <row r="933" spans="1:5">
      <c r="A933">
        <v>931</v>
      </c>
      <c r="B933">
        <v>32087.8966581075</v>
      </c>
      <c r="C933">
        <v>42858.4392866303</v>
      </c>
      <c r="D933">
        <v>4425.4171146776</v>
      </c>
      <c r="E933">
        <v>239.861933945287</v>
      </c>
    </row>
    <row r="934" spans="1:5">
      <c r="A934">
        <v>932</v>
      </c>
      <c r="B934">
        <v>32087.8966581075</v>
      </c>
      <c r="C934">
        <v>42858.4392866303</v>
      </c>
      <c r="D934">
        <v>4425.42372445868</v>
      </c>
      <c r="E934">
        <v>239.868543726367</v>
      </c>
    </row>
    <row r="935" spans="1:5">
      <c r="A935">
        <v>933</v>
      </c>
      <c r="B935">
        <v>32087.8966581075</v>
      </c>
      <c r="C935">
        <v>42858.4392866303</v>
      </c>
      <c r="D935">
        <v>4425.41324458738</v>
      </c>
      <c r="E935">
        <v>239.858063855069</v>
      </c>
    </row>
    <row r="936" spans="1:5">
      <c r="A936">
        <v>934</v>
      </c>
      <c r="B936">
        <v>32087.8966581075</v>
      </c>
      <c r="C936">
        <v>42858.4392866303</v>
      </c>
      <c r="D936">
        <v>4425.42988409644</v>
      </c>
      <c r="E936">
        <v>239.874703364136</v>
      </c>
    </row>
    <row r="937" spans="1:5">
      <c r="A937">
        <v>935</v>
      </c>
      <c r="B937">
        <v>32087.8966581075</v>
      </c>
      <c r="C937">
        <v>42858.4392866303</v>
      </c>
      <c r="D937">
        <v>4425.42459923667</v>
      </c>
      <c r="E937">
        <v>239.869418504369</v>
      </c>
    </row>
    <row r="938" spans="1:5">
      <c r="A938">
        <v>936</v>
      </c>
      <c r="B938">
        <v>32087.8966581075</v>
      </c>
      <c r="C938">
        <v>42858.4392866303</v>
      </c>
      <c r="D938">
        <v>4425.43589401443</v>
      </c>
      <c r="E938">
        <v>239.88071328212</v>
      </c>
    </row>
    <row r="939" spans="1:5">
      <c r="A939">
        <v>937</v>
      </c>
      <c r="B939">
        <v>32087.8966581075</v>
      </c>
      <c r="C939">
        <v>42858.4392866303</v>
      </c>
      <c r="D939">
        <v>4425.42387612392</v>
      </c>
      <c r="E939">
        <v>239.868695391605</v>
      </c>
    </row>
    <row r="940" spans="1:5">
      <c r="A940">
        <v>938</v>
      </c>
      <c r="B940">
        <v>32087.8966581075</v>
      </c>
      <c r="C940">
        <v>42858.4392866303</v>
      </c>
      <c r="D940">
        <v>4425.4253269607</v>
      </c>
      <c r="E940">
        <v>239.870146228387</v>
      </c>
    </row>
    <row r="941" spans="1:5">
      <c r="A941">
        <v>939</v>
      </c>
      <c r="B941">
        <v>32087.8966581075</v>
      </c>
      <c r="C941">
        <v>42858.4392866303</v>
      </c>
      <c r="D941">
        <v>4425.42140635685</v>
      </c>
      <c r="E941">
        <v>239.866225624546</v>
      </c>
    </row>
    <row r="942" spans="1:5">
      <c r="A942">
        <v>940</v>
      </c>
      <c r="B942">
        <v>32087.8966581075</v>
      </c>
      <c r="C942">
        <v>42858.4392866303</v>
      </c>
      <c r="D942">
        <v>4425.42587153874</v>
      </c>
      <c r="E942">
        <v>239.870690806442</v>
      </c>
    </row>
    <row r="943" spans="1:5">
      <c r="A943">
        <v>941</v>
      </c>
      <c r="B943">
        <v>32087.8966581075</v>
      </c>
      <c r="C943">
        <v>42858.4392866303</v>
      </c>
      <c r="D943">
        <v>4425.42000512328</v>
      </c>
      <c r="E943">
        <v>239.864824390972</v>
      </c>
    </row>
    <row r="944" spans="1:5">
      <c r="A944">
        <v>942</v>
      </c>
      <c r="B944">
        <v>32087.8966581075</v>
      </c>
      <c r="C944">
        <v>42858.4392866303</v>
      </c>
      <c r="D944">
        <v>4425.42106010307</v>
      </c>
      <c r="E944">
        <v>239.865879370767</v>
      </c>
    </row>
    <row r="945" spans="1:5">
      <c r="A945">
        <v>943</v>
      </c>
      <c r="B945">
        <v>32087.8966581075</v>
      </c>
      <c r="C945">
        <v>42858.4392866303</v>
      </c>
      <c r="D945">
        <v>4425.41717985707</v>
      </c>
      <c r="E945">
        <v>239.86199912475</v>
      </c>
    </row>
    <row r="946" spans="1:5">
      <c r="A946">
        <v>944</v>
      </c>
      <c r="B946">
        <v>32087.8966581075</v>
      </c>
      <c r="C946">
        <v>42858.4392866303</v>
      </c>
      <c r="D946">
        <v>4425.41269683238</v>
      </c>
      <c r="E946">
        <v>239.857516100076</v>
      </c>
    </row>
    <row r="947" spans="1:5">
      <c r="A947">
        <v>945</v>
      </c>
      <c r="B947">
        <v>32087.8966581075</v>
      </c>
      <c r="C947">
        <v>42858.4392866303</v>
      </c>
      <c r="D947">
        <v>4425.41426636685</v>
      </c>
      <c r="E947">
        <v>239.85908563453</v>
      </c>
    </row>
    <row r="948" spans="1:5">
      <c r="A948">
        <v>946</v>
      </c>
      <c r="B948">
        <v>32087.8966581075</v>
      </c>
      <c r="C948">
        <v>42858.4392866303</v>
      </c>
      <c r="D948">
        <v>4425.41476535351</v>
      </c>
      <c r="E948">
        <v>239.859584621212</v>
      </c>
    </row>
    <row r="949" spans="1:5">
      <c r="A949">
        <v>947</v>
      </c>
      <c r="B949">
        <v>32087.8966581075</v>
      </c>
      <c r="C949">
        <v>42858.4392866303</v>
      </c>
      <c r="D949">
        <v>4425.41176097954</v>
      </c>
      <c r="E949">
        <v>239.856580247236</v>
      </c>
    </row>
    <row r="950" spans="1:5">
      <c r="A950">
        <v>948</v>
      </c>
      <c r="B950">
        <v>32087.8966581075</v>
      </c>
      <c r="C950">
        <v>42858.4392866303</v>
      </c>
      <c r="D950">
        <v>4425.41282684383</v>
      </c>
      <c r="E950">
        <v>239.857646111531</v>
      </c>
    </row>
    <row r="951" spans="1:5">
      <c r="A951">
        <v>949</v>
      </c>
      <c r="B951">
        <v>32087.8966581075</v>
      </c>
      <c r="C951">
        <v>42858.4392866303</v>
      </c>
      <c r="D951">
        <v>4425.41331360676</v>
      </c>
      <c r="E951">
        <v>239.858132874457</v>
      </c>
    </row>
    <row r="952" spans="1:5">
      <c r="A952">
        <v>950</v>
      </c>
      <c r="B952">
        <v>32087.8966581075</v>
      </c>
      <c r="C952">
        <v>42858.4392866303</v>
      </c>
      <c r="D952">
        <v>4425.41445380121</v>
      </c>
      <c r="E952">
        <v>239.859273068907</v>
      </c>
    </row>
    <row r="953" spans="1:5">
      <c r="A953">
        <v>951</v>
      </c>
      <c r="B953">
        <v>32087.8966581075</v>
      </c>
      <c r="C953">
        <v>42858.4392866303</v>
      </c>
      <c r="D953">
        <v>4425.41497371946</v>
      </c>
      <c r="E953">
        <v>239.859792987162</v>
      </c>
    </row>
    <row r="954" spans="1:5">
      <c r="A954">
        <v>952</v>
      </c>
      <c r="B954">
        <v>32087.8966581075</v>
      </c>
      <c r="C954">
        <v>42858.4392866303</v>
      </c>
      <c r="D954">
        <v>4425.40934504066</v>
      </c>
      <c r="E954">
        <v>239.854164308357</v>
      </c>
    </row>
    <row r="955" spans="1:5">
      <c r="A955">
        <v>953</v>
      </c>
      <c r="B955">
        <v>32087.8966581075</v>
      </c>
      <c r="C955">
        <v>42858.4392866303</v>
      </c>
      <c r="D955">
        <v>4425.40994925006</v>
      </c>
      <c r="E955">
        <v>239.854768517758</v>
      </c>
    </row>
    <row r="956" spans="1:5">
      <c r="A956">
        <v>954</v>
      </c>
      <c r="B956">
        <v>32087.8966581075</v>
      </c>
      <c r="C956">
        <v>42858.4392866303</v>
      </c>
      <c r="D956">
        <v>4425.40677774256</v>
      </c>
      <c r="E956">
        <v>239.851597010259</v>
      </c>
    </row>
    <row r="957" spans="1:5">
      <c r="A957">
        <v>955</v>
      </c>
      <c r="B957">
        <v>32087.8966581075</v>
      </c>
      <c r="C957">
        <v>42858.4392866303</v>
      </c>
      <c r="D957">
        <v>4425.41130181112</v>
      </c>
      <c r="E957">
        <v>239.856121078822</v>
      </c>
    </row>
    <row r="958" spans="1:5">
      <c r="A958">
        <v>956</v>
      </c>
      <c r="B958">
        <v>32087.8966581075</v>
      </c>
      <c r="C958">
        <v>42858.4392866303</v>
      </c>
      <c r="D958">
        <v>4425.40894407231</v>
      </c>
      <c r="E958">
        <v>239.853763340002</v>
      </c>
    </row>
    <row r="959" spans="1:5">
      <c r="A959">
        <v>957</v>
      </c>
      <c r="B959">
        <v>32087.8966581075</v>
      </c>
      <c r="C959">
        <v>42858.4392866303</v>
      </c>
      <c r="D959">
        <v>4425.41514066924</v>
      </c>
      <c r="E959">
        <v>239.859959936941</v>
      </c>
    </row>
    <row r="960" spans="1:5">
      <c r="A960">
        <v>958</v>
      </c>
      <c r="B960">
        <v>32087.8966581075</v>
      </c>
      <c r="C960">
        <v>42858.4392866303</v>
      </c>
      <c r="D960">
        <v>4425.41234960361</v>
      </c>
      <c r="E960">
        <v>239.857168871306</v>
      </c>
    </row>
    <row r="961" spans="1:5">
      <c r="A961">
        <v>959</v>
      </c>
      <c r="B961">
        <v>32087.8966581075</v>
      </c>
      <c r="C961">
        <v>42858.4392866303</v>
      </c>
      <c r="D961">
        <v>4425.41178760731</v>
      </c>
      <c r="E961">
        <v>239.856606874998</v>
      </c>
    </row>
    <row r="962" spans="1:5">
      <c r="A962">
        <v>960</v>
      </c>
      <c r="B962">
        <v>32087.8966581075</v>
      </c>
      <c r="C962">
        <v>42858.4392866303</v>
      </c>
      <c r="D962">
        <v>4425.41965277737</v>
      </c>
      <c r="E962">
        <v>239.864472045059</v>
      </c>
    </row>
    <row r="963" spans="1:5">
      <c r="A963">
        <v>961</v>
      </c>
      <c r="B963">
        <v>32087.8966581075</v>
      </c>
      <c r="C963">
        <v>42858.4392866303</v>
      </c>
      <c r="D963">
        <v>4425.41304722396</v>
      </c>
      <c r="E963">
        <v>239.857866491664</v>
      </c>
    </row>
    <row r="964" spans="1:5">
      <c r="A964">
        <v>962</v>
      </c>
      <c r="B964">
        <v>32087.8966581075</v>
      </c>
      <c r="C964">
        <v>42858.4392866303</v>
      </c>
      <c r="D964">
        <v>4425.41515638445</v>
      </c>
      <c r="E964">
        <v>239.85997565216</v>
      </c>
    </row>
    <row r="965" spans="1:5">
      <c r="A965">
        <v>963</v>
      </c>
      <c r="B965">
        <v>32087.8966581075</v>
      </c>
      <c r="C965">
        <v>42858.4392866303</v>
      </c>
      <c r="D965">
        <v>4425.41094854436</v>
      </c>
      <c r="E965">
        <v>239.855767812059</v>
      </c>
    </row>
    <row r="966" spans="1:5">
      <c r="A966">
        <v>964</v>
      </c>
      <c r="B966">
        <v>32087.8966581075</v>
      </c>
      <c r="C966">
        <v>42858.4392866303</v>
      </c>
      <c r="D966">
        <v>4425.41408357269</v>
      </c>
      <c r="E966">
        <v>239.858902840385</v>
      </c>
    </row>
    <row r="967" spans="1:5">
      <c r="A967">
        <v>965</v>
      </c>
      <c r="B967">
        <v>32087.8966581075</v>
      </c>
      <c r="C967">
        <v>42858.4392866303</v>
      </c>
      <c r="D967">
        <v>4425.41563309987</v>
      </c>
      <c r="E967">
        <v>239.860452367567</v>
      </c>
    </row>
    <row r="968" spans="1:5">
      <c r="A968">
        <v>966</v>
      </c>
      <c r="B968">
        <v>32087.8966581075</v>
      </c>
      <c r="C968">
        <v>42858.4392866303</v>
      </c>
      <c r="D968">
        <v>4425.41459130772</v>
      </c>
      <c r="E968">
        <v>239.859410575414</v>
      </c>
    </row>
    <row r="969" spans="1:5">
      <c r="A969">
        <v>967</v>
      </c>
      <c r="B969">
        <v>32087.8966581075</v>
      </c>
      <c r="C969">
        <v>42858.4392866303</v>
      </c>
      <c r="D969">
        <v>4425.41793077837</v>
      </c>
      <c r="E969">
        <v>239.862750046078</v>
      </c>
    </row>
    <row r="970" spans="1:5">
      <c r="A970">
        <v>968</v>
      </c>
      <c r="B970">
        <v>32087.8966581075</v>
      </c>
      <c r="C970">
        <v>42858.4392866303</v>
      </c>
      <c r="D970">
        <v>4425.41537793711</v>
      </c>
      <c r="E970">
        <v>239.860197204817</v>
      </c>
    </row>
    <row r="971" spans="1:5">
      <c r="A971">
        <v>969</v>
      </c>
      <c r="B971">
        <v>32087.8966581075</v>
      </c>
      <c r="C971">
        <v>42858.4392866303</v>
      </c>
      <c r="D971">
        <v>4425.4155078719</v>
      </c>
      <c r="E971">
        <v>239.860327139594</v>
      </c>
    </row>
    <row r="972" spans="1:5">
      <c r="A972">
        <v>970</v>
      </c>
      <c r="B972">
        <v>32087.8966581075</v>
      </c>
      <c r="C972">
        <v>42858.4392866303</v>
      </c>
      <c r="D972">
        <v>4425.41639258398</v>
      </c>
      <c r="E972">
        <v>239.861211851686</v>
      </c>
    </row>
    <row r="973" spans="1:5">
      <c r="A973">
        <v>971</v>
      </c>
      <c r="B973">
        <v>32087.8966581075</v>
      </c>
      <c r="C973">
        <v>42858.4392866303</v>
      </c>
      <c r="D973">
        <v>4425.41193030246</v>
      </c>
      <c r="E973">
        <v>239.856749570158</v>
      </c>
    </row>
    <row r="974" spans="1:5">
      <c r="A974">
        <v>972</v>
      </c>
      <c r="B974">
        <v>32087.8966581075</v>
      </c>
      <c r="C974">
        <v>42858.4392866303</v>
      </c>
      <c r="D974">
        <v>4425.41272240246</v>
      </c>
      <c r="E974">
        <v>239.857541670161</v>
      </c>
    </row>
    <row r="975" spans="1:5">
      <c r="A975">
        <v>973</v>
      </c>
      <c r="B975">
        <v>32087.8966581075</v>
      </c>
      <c r="C975">
        <v>42858.4392866303</v>
      </c>
      <c r="D975">
        <v>4425.41057808031</v>
      </c>
      <c r="E975">
        <v>239.855397348009</v>
      </c>
    </row>
    <row r="976" spans="1:5">
      <c r="A976">
        <v>974</v>
      </c>
      <c r="B976">
        <v>32087.8966581075</v>
      </c>
      <c r="C976">
        <v>42858.4392866303</v>
      </c>
      <c r="D976">
        <v>4425.41279370591</v>
      </c>
      <c r="E976">
        <v>239.857612973606</v>
      </c>
    </row>
    <row r="977" spans="1:5">
      <c r="A977">
        <v>975</v>
      </c>
      <c r="B977">
        <v>32087.8966581075</v>
      </c>
      <c r="C977">
        <v>42858.4392866303</v>
      </c>
      <c r="D977">
        <v>4425.41386965456</v>
      </c>
      <c r="E977">
        <v>239.858688922257</v>
      </c>
    </row>
    <row r="978" spans="1:5">
      <c r="A978">
        <v>976</v>
      </c>
      <c r="B978">
        <v>32087.8966581075</v>
      </c>
      <c r="C978">
        <v>42858.4392866303</v>
      </c>
      <c r="D978">
        <v>4425.41292034023</v>
      </c>
      <c r="E978">
        <v>239.85773960792</v>
      </c>
    </row>
    <row r="979" spans="1:5">
      <c r="A979">
        <v>977</v>
      </c>
      <c r="B979">
        <v>32087.8966581075</v>
      </c>
      <c r="C979">
        <v>42858.4392866303</v>
      </c>
      <c r="D979">
        <v>4425.40924049252</v>
      </c>
      <c r="E979">
        <v>239.854059760225</v>
      </c>
    </row>
    <row r="980" spans="1:5">
      <c r="A980">
        <v>978</v>
      </c>
      <c r="B980">
        <v>32087.8966581075</v>
      </c>
      <c r="C980">
        <v>42858.4392866303</v>
      </c>
      <c r="D980">
        <v>4425.41064358144</v>
      </c>
      <c r="E980">
        <v>239.855462849134</v>
      </c>
    </row>
    <row r="981" spans="1:5">
      <c r="A981">
        <v>979</v>
      </c>
      <c r="B981">
        <v>32087.8966581075</v>
      </c>
      <c r="C981">
        <v>42858.4392866303</v>
      </c>
      <c r="D981">
        <v>4425.40846517399</v>
      </c>
      <c r="E981">
        <v>239.853284441668</v>
      </c>
    </row>
    <row r="982" spans="1:5">
      <c r="A982">
        <v>980</v>
      </c>
      <c r="B982">
        <v>32087.8966581075</v>
      </c>
      <c r="C982">
        <v>42858.4392866303</v>
      </c>
      <c r="D982">
        <v>4425.40739820325</v>
      </c>
      <c r="E982">
        <v>239.85221747095</v>
      </c>
    </row>
    <row r="983" spans="1:5">
      <c r="A983">
        <v>981</v>
      </c>
      <c r="B983">
        <v>32087.8966581075</v>
      </c>
      <c r="C983">
        <v>42858.4392866303</v>
      </c>
      <c r="D983">
        <v>4425.40649213704</v>
      </c>
      <c r="E983">
        <v>239.85131140473</v>
      </c>
    </row>
    <row r="984" spans="1:5">
      <c r="A984">
        <v>982</v>
      </c>
      <c r="B984">
        <v>32087.8966581075</v>
      </c>
      <c r="C984">
        <v>42858.4392866303</v>
      </c>
      <c r="D984">
        <v>4425.40691782237</v>
      </c>
      <c r="E984">
        <v>239.851737090061</v>
      </c>
    </row>
    <row r="985" spans="1:5">
      <c r="A985">
        <v>983</v>
      </c>
      <c r="B985">
        <v>32087.8966581075</v>
      </c>
      <c r="C985">
        <v>42858.4392866303</v>
      </c>
      <c r="D985">
        <v>4425.40931295847</v>
      </c>
      <c r="E985">
        <v>239.854132226173</v>
      </c>
    </row>
    <row r="986" spans="1:5">
      <c r="A986">
        <v>984</v>
      </c>
      <c r="B986">
        <v>32087.8966581075</v>
      </c>
      <c r="C986">
        <v>42858.4392866303</v>
      </c>
      <c r="D986">
        <v>4425.40784726657</v>
      </c>
      <c r="E986">
        <v>239.852666534266</v>
      </c>
    </row>
    <row r="987" spans="1:5">
      <c r="A987">
        <v>985</v>
      </c>
      <c r="B987">
        <v>32087.8966581075</v>
      </c>
      <c r="C987">
        <v>42858.4392866303</v>
      </c>
      <c r="D987">
        <v>4425.40689038714</v>
      </c>
      <c r="E987">
        <v>239.851709654824</v>
      </c>
    </row>
    <row r="988" spans="1:5">
      <c r="A988">
        <v>986</v>
      </c>
      <c r="B988">
        <v>32087.8966581075</v>
      </c>
      <c r="C988">
        <v>42858.4392866303</v>
      </c>
      <c r="D988">
        <v>4425.40584737215</v>
      </c>
      <c r="E988">
        <v>239.850666639843</v>
      </c>
    </row>
    <row r="989" spans="1:5">
      <c r="A989">
        <v>987</v>
      </c>
      <c r="B989">
        <v>32087.8966581075</v>
      </c>
      <c r="C989">
        <v>42858.4392866303</v>
      </c>
      <c r="D989">
        <v>4425.40590083909</v>
      </c>
      <c r="E989">
        <v>239.850720106781</v>
      </c>
    </row>
    <row r="990" spans="1:5">
      <c r="A990">
        <v>988</v>
      </c>
      <c r="B990">
        <v>32087.8966581075</v>
      </c>
      <c r="C990">
        <v>42858.4392866303</v>
      </c>
      <c r="D990">
        <v>4425.40448610384</v>
      </c>
      <c r="E990">
        <v>239.84930537154</v>
      </c>
    </row>
    <row r="991" spans="1:5">
      <c r="A991">
        <v>989</v>
      </c>
      <c r="B991">
        <v>32087.8966581075</v>
      </c>
      <c r="C991">
        <v>42858.4392866303</v>
      </c>
      <c r="D991">
        <v>4425.40523262394</v>
      </c>
      <c r="E991">
        <v>239.850051891629</v>
      </c>
    </row>
    <row r="992" spans="1:5">
      <c r="A992">
        <v>990</v>
      </c>
      <c r="B992">
        <v>32087.8966581075</v>
      </c>
      <c r="C992">
        <v>42858.4392866303</v>
      </c>
      <c r="D992">
        <v>4425.40832772375</v>
      </c>
      <c r="E992">
        <v>239.853146991445</v>
      </c>
    </row>
    <row r="993" spans="1:5">
      <c r="A993">
        <v>991</v>
      </c>
      <c r="B993">
        <v>32087.8966581075</v>
      </c>
      <c r="C993">
        <v>42858.4392866303</v>
      </c>
      <c r="D993">
        <v>4425.40900228607</v>
      </c>
      <c r="E993">
        <v>239.853821553783</v>
      </c>
    </row>
    <row r="994" spans="1:5">
      <c r="A994">
        <v>992</v>
      </c>
      <c r="B994">
        <v>32087.8966581075</v>
      </c>
      <c r="C994">
        <v>42858.4392866303</v>
      </c>
      <c r="D994">
        <v>4425.41036632895</v>
      </c>
      <c r="E994">
        <v>239.855185596643</v>
      </c>
    </row>
    <row r="995" spans="1:5">
      <c r="A995">
        <v>993</v>
      </c>
      <c r="B995">
        <v>32087.8966581075</v>
      </c>
      <c r="C995">
        <v>42858.4392866303</v>
      </c>
      <c r="D995">
        <v>4425.40611549446</v>
      </c>
      <c r="E995">
        <v>239.85093476216</v>
      </c>
    </row>
    <row r="996" spans="1:5">
      <c r="A996">
        <v>994</v>
      </c>
      <c r="B996">
        <v>32087.8966581075</v>
      </c>
      <c r="C996">
        <v>42858.4392866303</v>
      </c>
      <c r="D996">
        <v>4425.4089345044</v>
      </c>
      <c r="E996">
        <v>239.853753772097</v>
      </c>
    </row>
    <row r="997" spans="1:5">
      <c r="A997">
        <v>995</v>
      </c>
      <c r="B997">
        <v>32087.8966581075</v>
      </c>
      <c r="C997">
        <v>42858.4392866303</v>
      </c>
      <c r="D997">
        <v>4425.4116723189</v>
      </c>
      <c r="E997">
        <v>239.856491586586</v>
      </c>
    </row>
    <row r="998" spans="1:5">
      <c r="A998">
        <v>996</v>
      </c>
      <c r="B998">
        <v>32087.8966581075</v>
      </c>
      <c r="C998">
        <v>42858.4392866303</v>
      </c>
      <c r="D998">
        <v>4425.4114774284</v>
      </c>
      <c r="E998">
        <v>239.856296696098</v>
      </c>
    </row>
    <row r="999" spans="1:5">
      <c r="A999">
        <v>997</v>
      </c>
      <c r="B999">
        <v>32087.8966581075</v>
      </c>
      <c r="C999">
        <v>42858.4392866303</v>
      </c>
      <c r="D999">
        <v>4425.41099928393</v>
      </c>
      <c r="E999">
        <v>239.855818551629</v>
      </c>
    </row>
    <row r="1000" spans="1:5">
      <c r="A1000">
        <v>998</v>
      </c>
      <c r="B1000">
        <v>32087.8966581075</v>
      </c>
      <c r="C1000">
        <v>42858.4392866303</v>
      </c>
      <c r="D1000">
        <v>4425.40927597233</v>
      </c>
      <c r="E1000">
        <v>239.854095240021</v>
      </c>
    </row>
    <row r="1001" spans="1:5">
      <c r="A1001">
        <v>999</v>
      </c>
      <c r="B1001">
        <v>32087.8966581075</v>
      </c>
      <c r="C1001">
        <v>42858.4392866303</v>
      </c>
      <c r="D1001">
        <v>4425.41289896577</v>
      </c>
      <c r="E1001">
        <v>239.85771823347</v>
      </c>
    </row>
    <row r="1002" spans="1:5">
      <c r="A1002">
        <v>1000</v>
      </c>
      <c r="B1002">
        <v>32087.8966581075</v>
      </c>
      <c r="C1002">
        <v>42858.4392866303</v>
      </c>
      <c r="D1002">
        <v>4425.40888355662</v>
      </c>
      <c r="E1002">
        <v>239.85370282432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0.543912826673633</v>
      </c>
      <c r="I2">
        <v>0.441410390138853</v>
      </c>
      <c r="J2">
        <v>0</v>
      </c>
      <c r="K2">
        <v>2.85580122939788</v>
      </c>
    </row>
    <row r="3" spans="1:11">
      <c r="A3">
        <v>1</v>
      </c>
      <c r="B3">
        <v>1</v>
      </c>
      <c r="C3">
        <v>67.1</v>
      </c>
      <c r="D3">
        <v>0.608935279275233</v>
      </c>
      <c r="E3">
        <v>112.26339669105</v>
      </c>
      <c r="F3">
        <v>1476.94169940767</v>
      </c>
      <c r="G3">
        <v>75608.126416433</v>
      </c>
      <c r="H3">
        <v>0.176019467374044</v>
      </c>
      <c r="I3">
        <v>0.140605190858612</v>
      </c>
      <c r="J3">
        <v>1.57906280237351</v>
      </c>
      <c r="K3">
        <v>2.85580122939788</v>
      </c>
    </row>
    <row r="4" spans="1:11">
      <c r="A4">
        <v>2</v>
      </c>
      <c r="B4">
        <v>1.10247026532479</v>
      </c>
      <c r="C4">
        <v>70.7235294117647</v>
      </c>
      <c r="D4">
        <v>0.608939296903854</v>
      </c>
      <c r="E4">
        <v>112.627818824554</v>
      </c>
      <c r="F4">
        <v>1401.27039550389</v>
      </c>
      <c r="G4">
        <v>74693.603235459</v>
      </c>
      <c r="H4">
        <v>0.176019467374044</v>
      </c>
      <c r="I4">
        <v>0.144389646149165</v>
      </c>
      <c r="J4">
        <v>1.72970480847446</v>
      </c>
      <c r="K4">
        <v>2.85580122939788</v>
      </c>
    </row>
    <row r="5" spans="1:11">
      <c r="A5">
        <v>3</v>
      </c>
      <c r="B5">
        <v>1.19495213228895</v>
      </c>
      <c r="C5">
        <v>74.3470588235294</v>
      </c>
      <c r="D5">
        <v>0.60891676830858</v>
      </c>
      <c r="E5">
        <v>112.990195557214</v>
      </c>
      <c r="F5">
        <v>1332.97523262467</v>
      </c>
      <c r="G5">
        <v>73775.5297267625</v>
      </c>
      <c r="H5">
        <v>0.176019467374044</v>
      </c>
      <c r="I5">
        <v>0.148077383534131</v>
      </c>
      <c r="J5">
        <v>1.86610327245736</v>
      </c>
      <c r="K5">
        <v>2.85580122939788</v>
      </c>
    </row>
    <row r="6" spans="1:11">
      <c r="A6">
        <v>4</v>
      </c>
      <c r="B6">
        <v>1.27883817427386</v>
      </c>
      <c r="C6">
        <v>77.9705882352941</v>
      </c>
      <c r="D6">
        <v>0.608876152666042</v>
      </c>
      <c r="E6">
        <v>113.350692012712</v>
      </c>
      <c r="F6">
        <v>1271.02783592178</v>
      </c>
      <c r="G6">
        <v>72854.5730887027</v>
      </c>
      <c r="H6">
        <v>0.176019467374044</v>
      </c>
      <c r="I6">
        <v>0.151675463136675</v>
      </c>
      <c r="J6">
        <v>1.99021649769367</v>
      </c>
      <c r="K6">
        <v>2.85580122939788</v>
      </c>
    </row>
    <row r="7" spans="1:11">
      <c r="A7">
        <v>5</v>
      </c>
      <c r="B7">
        <v>1.35527359238699</v>
      </c>
      <c r="C7">
        <v>81.5941176470588</v>
      </c>
      <c r="D7">
        <v>0.608823562335013</v>
      </c>
      <c r="E7">
        <v>113.70945240706</v>
      </c>
      <c r="F7">
        <v>1214.58250776031</v>
      </c>
      <c r="G7">
        <v>71931.281102758</v>
      </c>
      <c r="H7">
        <v>0.176019467374044</v>
      </c>
      <c r="I7">
        <v>0.155190125517588</v>
      </c>
      <c r="J7">
        <v>2.10365786117297</v>
      </c>
      <c r="K7">
        <v>2.85580122939788</v>
      </c>
    </row>
    <row r="8" spans="1:11">
      <c r="A8">
        <v>6</v>
      </c>
      <c r="B8">
        <v>1.42520880789673</v>
      </c>
      <c r="C8">
        <v>85.2176470588235</v>
      </c>
      <c r="D8">
        <v>0.608763481064098</v>
      </c>
      <c r="E8">
        <v>114.066603553195</v>
      </c>
      <c r="F8">
        <v>1162.93738973861</v>
      </c>
      <c r="G8">
        <v>71006.1136636294</v>
      </c>
      <c r="H8">
        <v>0.176019467374044</v>
      </c>
      <c r="I8">
        <v>0.158626919072362</v>
      </c>
      <c r="J8">
        <v>2.20776904117362</v>
      </c>
      <c r="K8">
        <v>2.85580122939788</v>
      </c>
    </row>
    <row r="9" spans="1:11">
      <c r="A9">
        <v>7</v>
      </c>
      <c r="B9">
        <v>1.48943918426803</v>
      </c>
      <c r="C9">
        <v>88.8411764705883</v>
      </c>
      <c r="D9">
        <v>0.608699246905257</v>
      </c>
      <c r="E9">
        <v>114.422257648391</v>
      </c>
      <c r="F9">
        <v>1115.50512912291</v>
      </c>
      <c r="G9">
        <v>70079.4656949366</v>
      </c>
      <c r="H9">
        <v>0.176019467374044</v>
      </c>
      <c r="I9">
        <v>0.161990803031549</v>
      </c>
      <c r="J9">
        <v>2.30367527879169</v>
      </c>
      <c r="K9">
        <v>2.85580122939788</v>
      </c>
    </row>
    <row r="10" spans="1:11">
      <c r="A10">
        <v>8</v>
      </c>
      <c r="B10">
        <v>1.54863540937719</v>
      </c>
      <c r="C10">
        <v>92.464705882353</v>
      </c>
      <c r="D10">
        <v>0.608633383876115</v>
      </c>
      <c r="E10">
        <v>114.776514515355</v>
      </c>
      <c r="F10">
        <v>1071.79044246728</v>
      </c>
      <c r="G10">
        <v>69151.684308223</v>
      </c>
      <c r="H10">
        <v>0.176019467374044</v>
      </c>
      <c r="I10">
        <v>0.165286231547631</v>
      </c>
      <c r="J10">
        <v>2.39232764149798</v>
      </c>
      <c r="K10">
        <v>2.85580122939788</v>
      </c>
    </row>
    <row r="11" spans="1:11">
      <c r="A11">
        <v>9</v>
      </c>
      <c r="B11">
        <v>1.603367003367</v>
      </c>
      <c r="C11">
        <v>96.0882352941177</v>
      </c>
      <c r="D11">
        <v>0.608567834387357</v>
      </c>
      <c r="E11">
        <v>115.129463421907</v>
      </c>
      <c r="F11">
        <v>1031.37275574798</v>
      </c>
      <c r="G11">
        <v>68223.0820796419</v>
      </c>
      <c r="H11">
        <v>0.176019467374044</v>
      </c>
      <c r="I11">
        <v>0.168517222951053</v>
      </c>
      <c r="J11">
        <v>2.47453574020119</v>
      </c>
      <c r="K11">
        <v>2.85580122939788</v>
      </c>
    </row>
    <row r="12" spans="1:11">
      <c r="A12">
        <v>10</v>
      </c>
      <c r="B12">
        <v>1.65412070084361</v>
      </c>
      <c r="C12">
        <v>99.7117647058824</v>
      </c>
      <c r="D12">
        <v>0.608504125479444</v>
      </c>
      <c r="E12">
        <v>115.481184571852</v>
      </c>
      <c r="F12">
        <v>993.89262964682</v>
      </c>
      <c r="G12">
        <v>67293.9477193493</v>
      </c>
      <c r="H12">
        <v>0.176019467374044</v>
      </c>
      <c r="I12">
        <v>0.171687417255158</v>
      </c>
      <c r="J12">
        <v>2.55099333917365</v>
      </c>
      <c r="K12">
        <v>2.85580122939788</v>
      </c>
    </row>
    <row r="13" spans="1:11">
      <c r="A13">
        <v>11</v>
      </c>
      <c r="B13">
        <v>1.70131496556043</v>
      </c>
      <c r="C13">
        <v>103.335294117647</v>
      </c>
      <c r="D13">
        <v>0.608443490389321</v>
      </c>
      <c r="E13">
        <v>115.83175033657</v>
      </c>
      <c r="F13">
        <v>959.041040880243</v>
      </c>
      <c r="G13">
        <v>66364.5550396995</v>
      </c>
      <c r="H13">
        <v>0.176019467374044</v>
      </c>
      <c r="I13">
        <v>0.174800124261257</v>
      </c>
      <c r="J13">
        <v>2.62229860999998</v>
      </c>
      <c r="K13">
        <v>2.85580122939788</v>
      </c>
    </row>
    <row r="14" spans="1:11">
      <c r="A14">
        <v>12</v>
      </c>
      <c r="B14">
        <v>1.74531155474894</v>
      </c>
      <c r="C14">
        <v>106.958823529412</v>
      </c>
      <c r="D14">
        <v>0.608386959826868</v>
      </c>
      <c r="E14">
        <v>116.181226280195</v>
      </c>
      <c r="F14">
        <v>926.55084227813</v>
      </c>
      <c r="G14">
        <v>65435.1709041216</v>
      </c>
      <c r="H14">
        <v>0.176019467374044</v>
      </c>
      <c r="I14">
        <v>0.17785836407857</v>
      </c>
      <c r="J14">
        <v>2.68897030488932</v>
      </c>
      <c r="K14">
        <v>2.85580122939788</v>
      </c>
    </row>
    <row r="15" spans="1:11">
      <c r="A15">
        <v>13</v>
      </c>
      <c r="B15">
        <v>1.78642480983031</v>
      </c>
      <c r="C15">
        <v>110.582352941176</v>
      </c>
      <c r="D15">
        <v>0.608335432857675</v>
      </c>
      <c r="E15">
        <v>116.529672018954</v>
      </c>
      <c r="F15">
        <v>896.189901864101</v>
      </c>
      <c r="G15">
        <v>64506.062711085</v>
      </c>
      <c r="H15">
        <v>0.176019467374044</v>
      </c>
      <c r="I15">
        <v>0.180864901474132</v>
      </c>
      <c r="J15">
        <v>2.75146079081337</v>
      </c>
      <c r="K15">
        <v>2.85580122939788</v>
      </c>
    </row>
    <row r="16" spans="1:11">
      <c r="A16">
        <v>14</v>
      </c>
      <c r="B16">
        <v>1.82492917847026</v>
      </c>
      <c r="C16">
        <v>114.205882352941</v>
      </c>
      <c r="D16">
        <v>0.608289734472605</v>
      </c>
      <c r="E16">
        <v>116.877141946194</v>
      </c>
      <c r="F16">
        <v>867.755548037252</v>
      </c>
      <c r="G16">
        <v>63577.5059112433</v>
      </c>
      <c r="H16">
        <v>0.176019467374044</v>
      </c>
      <c r="I16">
        <v>0.183822275166506</v>
      </c>
      <c r="J16">
        <v>2.80850493425253</v>
      </c>
      <c r="K16">
        <v>2.85580122939788</v>
      </c>
    </row>
    <row r="17" spans="1:11">
      <c r="A17">
        <v>15</v>
      </c>
      <c r="B17">
        <v>1.8610653487095</v>
      </c>
      <c r="C17">
        <v>117.829411764706</v>
      </c>
      <c r="D17">
        <v>0.60825163518369</v>
      </c>
      <c r="E17">
        <v>117.223685824641</v>
      </c>
      <c r="F17">
        <v>841.070039695634</v>
      </c>
      <c r="G17">
        <v>62650.0035938958</v>
      </c>
      <c r="H17">
        <v>0.176019467374044</v>
      </c>
      <c r="I17">
        <v>0.186732824321361</v>
      </c>
      <c r="J17">
        <v>2.8621850333699</v>
      </c>
      <c r="K17">
        <v>2.85580122939788</v>
      </c>
    </row>
    <row r="18" spans="1:11">
      <c r="A18">
        <v>16</v>
      </c>
      <c r="B18">
        <v>1.8950452850293</v>
      </c>
      <c r="C18">
        <v>121.452941176471</v>
      </c>
      <c r="D18">
        <v>0.608222940783114</v>
      </c>
      <c r="E18">
        <v>117.56934933294</v>
      </c>
      <c r="F18">
        <v>815.976847248667</v>
      </c>
      <c r="G18">
        <v>61724.1119706984</v>
      </c>
      <c r="H18">
        <v>0.176019467374044</v>
      </c>
      <c r="I18">
        <v>0.189598708932669</v>
      </c>
      <c r="J18">
        <v>2.91279552979283</v>
      </c>
      <c r="K18">
        <v>2.85580122939788</v>
      </c>
    </row>
    <row r="19" spans="1:11">
      <c r="A19">
        <v>17</v>
      </c>
      <c r="B19">
        <v>1.92705638903259</v>
      </c>
      <c r="C19">
        <v>125.076470588235</v>
      </c>
      <c r="D19">
        <v>0.608205635795208</v>
      </c>
      <c r="E19">
        <v>117.914174513892</v>
      </c>
      <c r="F19">
        <v>792.3375800754</v>
      </c>
      <c r="G19">
        <v>60800.4730272099</v>
      </c>
      <c r="H19">
        <v>0.176019467374044</v>
      </c>
      <c r="I19">
        <v>0.192421928724627</v>
      </c>
      <c r="J19">
        <v>2.96059772996673</v>
      </c>
      <c r="K19">
        <v>2.85580122939788</v>
      </c>
    </row>
    <row r="20" spans="1:11">
      <c r="A20">
        <v>18</v>
      </c>
      <c r="B20">
        <v>1.95726495726496</v>
      </c>
      <c r="C20">
        <v>128.7</v>
      </c>
      <c r="D20">
        <v>0.608202054980678</v>
      </c>
      <c r="E20">
        <v>118.258200159688</v>
      </c>
      <c r="F20">
        <v>770.029433024509</v>
      </c>
      <c r="G20">
        <v>59879.8584139417</v>
      </c>
      <c r="H20">
        <v>0.176019467374044</v>
      </c>
      <c r="I20">
        <v>0.195204339671207</v>
      </c>
      <c r="J20">
        <v>3.00582449220996</v>
      </c>
      <c r="K20">
        <v>2.85580122939788</v>
      </c>
    </row>
    <row r="21" spans="1:11">
      <c r="A21">
        <v>19</v>
      </c>
      <c r="B21">
        <v>2</v>
      </c>
      <c r="C21">
        <v>134.2</v>
      </c>
      <c r="D21">
        <v>0.608935279275233</v>
      </c>
      <c r="E21">
        <v>118.462348315009</v>
      </c>
      <c r="F21">
        <v>738.470849703833</v>
      </c>
      <c r="G21">
        <v>37804.0632082165</v>
      </c>
      <c r="H21">
        <v>0.244665937174165</v>
      </c>
      <c r="I21">
        <v>0.197811853705273</v>
      </c>
      <c r="J21">
        <v>2.92670905120384</v>
      </c>
      <c r="K21">
        <v>2.85580122939788</v>
      </c>
    </row>
    <row r="22" spans="1:11">
      <c r="A22">
        <v>20</v>
      </c>
      <c r="B22">
        <v>2.12919433307917</v>
      </c>
      <c r="C22">
        <v>140.530860179492</v>
      </c>
      <c r="D22">
        <v>0.60959662688049</v>
      </c>
      <c r="E22">
        <v>118.787736103662</v>
      </c>
      <c r="F22">
        <v>705.203027318525</v>
      </c>
      <c r="G22">
        <v>30346.7785894704</v>
      </c>
      <c r="H22">
        <v>0.298583193740367</v>
      </c>
      <c r="I22">
        <v>0.201099620290884</v>
      </c>
      <c r="J22">
        <v>2.88847436152736</v>
      </c>
      <c r="K22">
        <v>2.85580122939788</v>
      </c>
    </row>
    <row r="23" spans="1:11">
      <c r="A23">
        <v>21</v>
      </c>
      <c r="B23">
        <v>2.27304876297374</v>
      </c>
      <c r="C23">
        <v>147.175137991138</v>
      </c>
      <c r="D23">
        <v>0.609809029807987</v>
      </c>
      <c r="E23">
        <v>119.299231973819</v>
      </c>
      <c r="F23">
        <v>673.36636732912</v>
      </c>
      <c r="G23">
        <v>28107.169849963</v>
      </c>
      <c r="H23">
        <v>0.318829020087844</v>
      </c>
      <c r="I23">
        <v>0.205379637629445</v>
      </c>
      <c r="J23">
        <v>2.97852557853283</v>
      </c>
      <c r="K23">
        <v>2.85580122939788</v>
      </c>
    </row>
    <row r="24" spans="1:11">
      <c r="A24">
        <v>22</v>
      </c>
      <c r="B24">
        <v>2.40327725477278</v>
      </c>
      <c r="C24">
        <v>153.173385531648</v>
      </c>
      <c r="D24">
        <v>0.609975140429272</v>
      </c>
      <c r="E24">
        <v>119.760875696482</v>
      </c>
      <c r="F24">
        <v>646.997438140312</v>
      </c>
      <c r="G24">
        <v>26437.1643188611</v>
      </c>
      <c r="H24">
        <v>0.336065973909088</v>
      </c>
      <c r="I24">
        <v>0.209170807848859</v>
      </c>
      <c r="J24">
        <v>3.05641308666621</v>
      </c>
      <c r="K24">
        <v>2.85580122939788</v>
      </c>
    </row>
    <row r="25" spans="1:11">
      <c r="A25">
        <v>23</v>
      </c>
      <c r="B25">
        <v>2.4273114634814</v>
      </c>
      <c r="C25">
        <v>154.969309906861</v>
      </c>
      <c r="D25">
        <v>0.60995913461699</v>
      </c>
      <c r="E25">
        <v>119.92950146637</v>
      </c>
      <c r="F25">
        <v>639.499447276475</v>
      </c>
      <c r="G25">
        <v>26278.1733678867</v>
      </c>
      <c r="H25">
        <v>0.335748825027697</v>
      </c>
      <c r="I25">
        <v>0.210456928867121</v>
      </c>
      <c r="J25">
        <v>3.09692001706719</v>
      </c>
      <c r="K25">
        <v>2.85580122939788</v>
      </c>
    </row>
    <row r="26" spans="1:11">
      <c r="A26">
        <v>24</v>
      </c>
      <c r="B26">
        <v>2.54022507116886</v>
      </c>
      <c r="C26">
        <v>160.155343340476</v>
      </c>
      <c r="D26">
        <v>0.610090579935022</v>
      </c>
      <c r="E26">
        <v>120.32501966086</v>
      </c>
      <c r="F26">
        <v>618.79164293364</v>
      </c>
      <c r="G26">
        <v>25005.1258948893</v>
      </c>
      <c r="H26">
        <v>0.350488278441823</v>
      </c>
      <c r="I26">
        <v>0.213646349336221</v>
      </c>
      <c r="J26">
        <v>3.15888634928699</v>
      </c>
      <c r="K26">
        <v>2.85580122939788</v>
      </c>
    </row>
    <row r="27" spans="1:11">
      <c r="A27">
        <v>25</v>
      </c>
      <c r="B27">
        <v>2.56163756469813</v>
      </c>
      <c r="C27">
        <v>161.949860140413</v>
      </c>
      <c r="D27">
        <v>0.6100678725948</v>
      </c>
      <c r="E27">
        <v>120.49291597799</v>
      </c>
      <c r="F27">
        <v>611.935002255207</v>
      </c>
      <c r="G27">
        <v>24843.0890086211</v>
      </c>
      <c r="H27">
        <v>0.350185624141484</v>
      </c>
      <c r="I27">
        <v>0.214904645957254</v>
      </c>
      <c r="J27">
        <v>3.19664897783538</v>
      </c>
      <c r="K27">
        <v>2.85580122939788</v>
      </c>
    </row>
    <row r="28" spans="1:11">
      <c r="A28">
        <v>26</v>
      </c>
      <c r="B28">
        <v>2.66091667673445</v>
      </c>
      <c r="C28">
        <v>166.506800905445</v>
      </c>
      <c r="D28">
        <v>0.610174508030462</v>
      </c>
      <c r="E28">
        <v>120.838544643013</v>
      </c>
      <c r="F28">
        <v>595.187628921731</v>
      </c>
      <c r="G28">
        <v>23838.1002100574</v>
      </c>
      <c r="H28">
        <v>0.36288812949171</v>
      </c>
      <c r="I28">
        <v>0.217645838423054</v>
      </c>
      <c r="J28">
        <v>3.24780562717167</v>
      </c>
      <c r="K28">
        <v>2.85580122939788</v>
      </c>
    </row>
    <row r="29" spans="1:11">
      <c r="A29">
        <v>27</v>
      </c>
      <c r="B29">
        <v>2.68017954893025</v>
      </c>
      <c r="C29">
        <v>168.299784083918</v>
      </c>
      <c r="D29">
        <v>0.610147063501623</v>
      </c>
      <c r="E29">
        <v>121.00577153917</v>
      </c>
      <c r="F29">
        <v>588.846792464329</v>
      </c>
      <c r="G29">
        <v>23673.9066518216</v>
      </c>
      <c r="H29">
        <v>0.362599813611472</v>
      </c>
      <c r="I29">
        <v>0.218879959500681</v>
      </c>
      <c r="J29">
        <v>3.28329093509766</v>
      </c>
      <c r="K29">
        <v>2.85580122939788</v>
      </c>
    </row>
    <row r="30" spans="1:11">
      <c r="A30">
        <v>28</v>
      </c>
      <c r="B30">
        <v>2.76829245821857</v>
      </c>
      <c r="C30">
        <v>172.318449531568</v>
      </c>
      <c r="D30">
        <v>0.610236434163581</v>
      </c>
      <c r="E30">
        <v>121.308770919421</v>
      </c>
      <c r="F30">
        <v>575.114204541977</v>
      </c>
      <c r="G30">
        <v>22860.6782525827</v>
      </c>
      <c r="H30">
        <v>0.373678970659417</v>
      </c>
      <c r="I30">
        <v>0.221248972703183</v>
      </c>
      <c r="J30">
        <v>3.32606134294648</v>
      </c>
      <c r="K30">
        <v>2.85580122939788</v>
      </c>
    </row>
    <row r="31" spans="1:11">
      <c r="A31">
        <v>29</v>
      </c>
      <c r="B31">
        <v>2.78576159171695</v>
      </c>
      <c r="C31">
        <v>174.109772458439</v>
      </c>
      <c r="D31">
        <v>0.610205667987054</v>
      </c>
      <c r="E31">
        <v>121.475376751633</v>
      </c>
      <c r="F31">
        <v>569.1971601072</v>
      </c>
      <c r="G31">
        <v>22694.9154083148</v>
      </c>
      <c r="H31">
        <v>0.373404159602585</v>
      </c>
      <c r="I31">
        <v>0.222461818110099</v>
      </c>
      <c r="J31">
        <v>3.35965562096243</v>
      </c>
      <c r="K31">
        <v>2.85580122939788</v>
      </c>
    </row>
    <row r="32" spans="1:11">
      <c r="A32">
        <v>30</v>
      </c>
      <c r="B32">
        <v>2.86525165808899</v>
      </c>
      <c r="C32">
        <v>177.69958726464</v>
      </c>
      <c r="D32">
        <v>0.610284288325944</v>
      </c>
      <c r="E32">
        <v>121.744147119068</v>
      </c>
      <c r="F32">
        <v>557.698470524105</v>
      </c>
      <c r="G32">
        <v>22016.303851652</v>
      </c>
      <c r="H32">
        <v>0.383286544536126</v>
      </c>
      <c r="I32">
        <v>0.224537742838488</v>
      </c>
      <c r="J32">
        <v>3.3967147888588</v>
      </c>
      <c r="K32">
        <v>2.85580122939788</v>
      </c>
    </row>
    <row r="33" spans="1:11">
      <c r="A33">
        <v>31</v>
      </c>
      <c r="B33">
        <v>2.88118646334516</v>
      </c>
      <c r="C33">
        <v>179.488870326428</v>
      </c>
      <c r="D33">
        <v>0.610251190959395</v>
      </c>
      <c r="E33">
        <v>121.910159081071</v>
      </c>
      <c r="F33">
        <v>552.13890337613</v>
      </c>
      <c r="G33">
        <v>21849.5744250394</v>
      </c>
      <c r="H33">
        <v>0.383022084602005</v>
      </c>
      <c r="I33">
        <v>0.225731453174867</v>
      </c>
      <c r="J33">
        <v>3.42865220534309</v>
      </c>
      <c r="K33">
        <v>2.85580122939788</v>
      </c>
    </row>
    <row r="34" spans="1:11">
      <c r="A34">
        <v>32</v>
      </c>
      <c r="B34">
        <v>2.95317862883951</v>
      </c>
      <c r="C34">
        <v>182.685995525747</v>
      </c>
      <c r="D34">
        <v>0.610321257036313</v>
      </c>
      <c r="E34">
        <v>122.14785087793</v>
      </c>
      <c r="F34">
        <v>542.476109047381</v>
      </c>
      <c r="G34">
        <v>21280.8516801562</v>
      </c>
      <c r="H34">
        <v>0.391841091701779</v>
      </c>
      <c r="I34">
        <v>0.227547679331157</v>
      </c>
      <c r="J34">
        <v>3.46034068912516</v>
      </c>
      <c r="K34">
        <v>2.85580122939788</v>
      </c>
    </row>
    <row r="35" spans="1:11">
      <c r="A35">
        <v>33</v>
      </c>
      <c r="B35">
        <v>2.96778985329931</v>
      </c>
      <c r="C35">
        <v>184.472915461394</v>
      </c>
      <c r="D35">
        <v>0.610286611841765</v>
      </c>
      <c r="E35">
        <v>122.313287646837</v>
      </c>
      <c r="F35">
        <v>537.221346463701</v>
      </c>
      <c r="G35">
        <v>21113.5633289191</v>
      </c>
      <c r="H35">
        <v>0.391585041259542</v>
      </c>
      <c r="I35">
        <v>0.228724051186689</v>
      </c>
      <c r="J35">
        <v>3.49084427885863</v>
      </c>
      <c r="K35">
        <v>2.85580122939788</v>
      </c>
    </row>
    <row r="36" spans="1:11">
      <c r="A36">
        <v>34</v>
      </c>
      <c r="B36">
        <v>3.033526223144</v>
      </c>
      <c r="C36">
        <v>187.327555977644</v>
      </c>
      <c r="D36">
        <v>0.610350606395167</v>
      </c>
      <c r="E36">
        <v>122.523868626231</v>
      </c>
      <c r="F36">
        <v>529.034756862366</v>
      </c>
      <c r="G36">
        <v>20632.2204614525</v>
      </c>
      <c r="H36">
        <v>0.399521807857731</v>
      </c>
      <c r="I36">
        <v>0.230318230136004</v>
      </c>
      <c r="J36">
        <v>3.51822753716608</v>
      </c>
      <c r="K36">
        <v>2.85580122939788</v>
      </c>
    </row>
    <row r="37" spans="1:11">
      <c r="A37">
        <v>35</v>
      </c>
      <c r="B37">
        <v>3.04698145122999</v>
      </c>
      <c r="C37">
        <v>189.111752478961</v>
      </c>
      <c r="D37">
        <v>0.610315040358192</v>
      </c>
      <c r="E37">
        <v>122.68873830981</v>
      </c>
      <c r="F37">
        <v>524.043517820393</v>
      </c>
      <c r="G37">
        <v>20464.7005943897</v>
      </c>
      <c r="H37">
        <v>0.399272473119703</v>
      </c>
      <c r="I37">
        <v>0.231478707352808</v>
      </c>
      <c r="J37">
        <v>3.54747615799433</v>
      </c>
      <c r="K37">
        <v>2.85580122939788</v>
      </c>
    </row>
    <row r="38" spans="1:11">
      <c r="A38">
        <v>36</v>
      </c>
      <c r="B38">
        <v>3.10751219079183</v>
      </c>
      <c r="C38">
        <v>191.668361542344</v>
      </c>
      <c r="D38">
        <v>0.610375024891622</v>
      </c>
      <c r="E38">
        <v>122.875665387387</v>
      </c>
      <c r="F38">
        <v>517.053452290091</v>
      </c>
      <c r="G38">
        <v>20053.7609479384</v>
      </c>
      <c r="H38">
        <v>0.406482069277282</v>
      </c>
      <c r="I38">
        <v>0.232882658071447</v>
      </c>
      <c r="J38">
        <v>3.57134339955159</v>
      </c>
      <c r="K38">
        <v>2.85580122939788</v>
      </c>
    </row>
    <row r="39" spans="1:11">
      <c r="A39">
        <v>37</v>
      </c>
      <c r="B39">
        <v>3.11909773237787</v>
      </c>
      <c r="C39">
        <v>193.251626288519</v>
      </c>
      <c r="D39">
        <v>0.61034302727178</v>
      </c>
      <c r="E39">
        <v>123.021722459993</v>
      </c>
      <c r="F39">
        <v>512.81735597038</v>
      </c>
      <c r="G39">
        <v>19909.0525077818</v>
      </c>
      <c r="H39">
        <v>0.406265517628541</v>
      </c>
      <c r="I39">
        <v>0.23390144576344</v>
      </c>
      <c r="J39">
        <v>3.59691796899418</v>
      </c>
      <c r="K39">
        <v>2.85580122939788</v>
      </c>
    </row>
    <row r="40" spans="1:11">
      <c r="A40">
        <v>38</v>
      </c>
      <c r="B40">
        <v>3.25600872104734</v>
      </c>
      <c r="C40">
        <v>191.989036256158</v>
      </c>
      <c r="D40">
        <v>0.61080569170712</v>
      </c>
      <c r="E40">
        <v>122.71611855095</v>
      </c>
      <c r="F40">
        <v>516.189830225662</v>
      </c>
      <c r="G40">
        <v>19326.6484954153</v>
      </c>
      <c r="H40">
        <v>0.434492684817423</v>
      </c>
      <c r="I40">
        <v>0.232123893494273</v>
      </c>
      <c r="J40">
        <v>3.47890354488027</v>
      </c>
      <c r="K40">
        <v>2.85580122939788</v>
      </c>
    </row>
    <row r="41" spans="1:11">
      <c r="A41">
        <v>39</v>
      </c>
      <c r="B41">
        <v>3.29996011800749</v>
      </c>
      <c r="C41">
        <v>194.701251649578</v>
      </c>
      <c r="D41">
        <v>0.610810404130088</v>
      </c>
      <c r="E41">
        <v>122.943633942994</v>
      </c>
      <c r="F41">
        <v>508.999234420017</v>
      </c>
      <c r="G41">
        <v>19051.9796051248</v>
      </c>
      <c r="H41">
        <v>0.4374439945176</v>
      </c>
      <c r="I41">
        <v>0.233755485378049</v>
      </c>
      <c r="J41">
        <v>3.51868459391758</v>
      </c>
      <c r="K41">
        <v>2.85580122939788</v>
      </c>
    </row>
    <row r="42" spans="1:11">
      <c r="A42">
        <v>40</v>
      </c>
      <c r="B42">
        <v>3.58800696448543</v>
      </c>
      <c r="C42">
        <v>205.64381915661</v>
      </c>
      <c r="D42">
        <v>0.61103635801038</v>
      </c>
      <c r="E42">
        <v>123.749323001508</v>
      </c>
      <c r="F42">
        <v>481.914741890597</v>
      </c>
      <c r="G42">
        <v>17781.513055782</v>
      </c>
      <c r="H42">
        <v>0.464415122990633</v>
      </c>
      <c r="I42">
        <v>0.239674349790177</v>
      </c>
      <c r="J42">
        <v>3.63281381897604</v>
      </c>
      <c r="K42">
        <v>2.85580122939788</v>
      </c>
    </row>
    <row r="43" spans="1:11">
      <c r="A43">
        <v>41</v>
      </c>
      <c r="B43">
        <v>3.81135985354202</v>
      </c>
      <c r="C43">
        <v>211.425250663547</v>
      </c>
      <c r="D43">
        <v>0.611238326885158</v>
      </c>
      <c r="E43">
        <v>124.128113927228</v>
      </c>
      <c r="F43">
        <v>468.736764975922</v>
      </c>
      <c r="G43">
        <v>17217.524722401</v>
      </c>
      <c r="H43">
        <v>0.484196585697662</v>
      </c>
      <c r="I43">
        <v>0.242513257161932</v>
      </c>
      <c r="J43">
        <v>3.69032586484032</v>
      </c>
      <c r="K43">
        <v>2.85580122939788</v>
      </c>
    </row>
    <row r="44" spans="1:11">
      <c r="A44">
        <v>42</v>
      </c>
      <c r="B44">
        <v>3.91972637785543</v>
      </c>
      <c r="C44">
        <v>216.462324318359</v>
      </c>
      <c r="D44">
        <v>0.6112726891847</v>
      </c>
      <c r="E44">
        <v>124.53731109126</v>
      </c>
      <c r="F44">
        <v>457.829270485428</v>
      </c>
      <c r="G44">
        <v>16861.5187300162</v>
      </c>
      <c r="H44">
        <v>0.490588570032779</v>
      </c>
      <c r="I44">
        <v>0.245351623705557</v>
      </c>
      <c r="J44">
        <v>3.77213283131899</v>
      </c>
      <c r="K44">
        <v>2.85580122939788</v>
      </c>
    </row>
    <row r="45" spans="1:11">
      <c r="A45">
        <v>43</v>
      </c>
      <c r="B45">
        <v>3.92839777488792</v>
      </c>
      <c r="C45">
        <v>217.985975055073</v>
      </c>
      <c r="D45">
        <v>0.611244545458567</v>
      </c>
      <c r="E45">
        <v>124.680272809815</v>
      </c>
      <c r="F45">
        <v>454.629193484656</v>
      </c>
      <c r="G45">
        <v>16780.6027848529</v>
      </c>
      <c r="H45">
        <v>0.489989394826724</v>
      </c>
      <c r="I45">
        <v>0.246299017102251</v>
      </c>
      <c r="J45">
        <v>3.80266519275883</v>
      </c>
      <c r="K45">
        <v>2.85580122939788</v>
      </c>
    </row>
    <row r="46" spans="1:11">
      <c r="A46">
        <v>44</v>
      </c>
      <c r="B46">
        <v>4.14312206769446</v>
      </c>
      <c r="C46">
        <v>222.0796516347</v>
      </c>
      <c r="D46">
        <v>0.611453718693316</v>
      </c>
      <c r="E46">
        <v>124.90673982554</v>
      </c>
      <c r="F46">
        <v>446.248844956174</v>
      </c>
      <c r="G46">
        <v>16422.4035182971</v>
      </c>
      <c r="H46">
        <v>0.508633063557747</v>
      </c>
      <c r="I46">
        <v>0.24805569735964</v>
      </c>
      <c r="J46">
        <v>3.83035400814051</v>
      </c>
      <c r="K46">
        <v>2.85580122939788</v>
      </c>
    </row>
    <row r="47" spans="1:11">
      <c r="A47">
        <v>45</v>
      </c>
      <c r="B47">
        <v>4.35672392156205</v>
      </c>
      <c r="C47">
        <v>227.18500198956</v>
      </c>
      <c r="D47">
        <v>0.61163304210277</v>
      </c>
      <c r="E47">
        <v>125.234271626453</v>
      </c>
      <c r="F47">
        <v>436.220644683264</v>
      </c>
      <c r="G47">
        <v>15970.0288833832</v>
      </c>
      <c r="H47">
        <v>0.525510617755175</v>
      </c>
      <c r="I47">
        <v>0.250447212433878</v>
      </c>
      <c r="J47">
        <v>3.87407754509145</v>
      </c>
      <c r="K47">
        <v>2.85580122939788</v>
      </c>
    </row>
    <row r="48" spans="1:11">
      <c r="A48">
        <v>46</v>
      </c>
      <c r="B48">
        <v>4.43226977803392</v>
      </c>
      <c r="C48">
        <v>231.442311772024</v>
      </c>
      <c r="D48">
        <v>0.611627235214572</v>
      </c>
      <c r="E48">
        <v>125.588709536585</v>
      </c>
      <c r="F48">
        <v>428.19650076721</v>
      </c>
      <c r="G48">
        <v>15704.0645885533</v>
      </c>
      <c r="H48">
        <v>0.529340739142726</v>
      </c>
      <c r="I48">
        <v>0.252819139788968</v>
      </c>
      <c r="J48">
        <v>3.94189277597753</v>
      </c>
      <c r="K48">
        <v>2.85580122939788</v>
      </c>
    </row>
    <row r="49" spans="1:11">
      <c r="A49">
        <v>47</v>
      </c>
      <c r="B49">
        <v>4.43500310631091</v>
      </c>
      <c r="C49">
        <v>232.853359917613</v>
      </c>
      <c r="D49">
        <v>0.611593264784478</v>
      </c>
      <c r="E49">
        <v>125.721829575254</v>
      </c>
      <c r="F49">
        <v>425.601709442022</v>
      </c>
      <c r="G49">
        <v>15630.8668913078</v>
      </c>
      <c r="H49">
        <v>0.528678654596658</v>
      </c>
      <c r="I49">
        <v>0.253676668373558</v>
      </c>
      <c r="J49">
        <v>3.9685573099771</v>
      </c>
      <c r="K49">
        <v>2.85580122939788</v>
      </c>
    </row>
    <row r="50" spans="1:11">
      <c r="A50">
        <v>48</v>
      </c>
      <c r="B50">
        <v>4.62542635069205</v>
      </c>
      <c r="C50">
        <v>235.667193951115</v>
      </c>
      <c r="D50">
        <v>0.611781039191461</v>
      </c>
      <c r="E50">
        <v>125.852622107984</v>
      </c>
      <c r="F50">
        <v>420.520083295138</v>
      </c>
      <c r="G50">
        <v>15400.3468289492</v>
      </c>
      <c r="H50">
        <v>0.543646628256509</v>
      </c>
      <c r="I50">
        <v>0.254729597785157</v>
      </c>
      <c r="J50">
        <v>3.97934404872629</v>
      </c>
      <c r="K50">
        <v>2.85580122939788</v>
      </c>
    </row>
    <row r="51" spans="1:11">
      <c r="A51">
        <v>49</v>
      </c>
      <c r="B51">
        <v>4.79377323451967</v>
      </c>
      <c r="C51">
        <v>239.496951331738</v>
      </c>
      <c r="D51">
        <v>0.61191235153762</v>
      </c>
      <c r="E51">
        <v>126.095864934603</v>
      </c>
      <c r="F51">
        <v>413.795614011731</v>
      </c>
      <c r="G51">
        <v>15092.0234037162</v>
      </c>
      <c r="H51">
        <v>0.55583446206799</v>
      </c>
      <c r="I51">
        <v>0.256467811395713</v>
      </c>
      <c r="J51">
        <v>4.00924993350705</v>
      </c>
      <c r="K51">
        <v>2.85580122939788</v>
      </c>
    </row>
    <row r="52" spans="1:11">
      <c r="A52">
        <v>50</v>
      </c>
      <c r="B52">
        <v>4.86910934397435</v>
      </c>
      <c r="C52">
        <v>247.911730111952</v>
      </c>
      <c r="D52">
        <v>0.611778898172297</v>
      </c>
      <c r="E52">
        <v>126.838328976726</v>
      </c>
      <c r="F52">
        <v>399.750298162583</v>
      </c>
      <c r="G52">
        <v>14615.102394595</v>
      </c>
      <c r="H52">
        <v>0.557855656132251</v>
      </c>
      <c r="I52">
        <v>0.261235474706638</v>
      </c>
      <c r="J52">
        <v>4.14596444707326</v>
      </c>
      <c r="K52">
        <v>2.85580122939788</v>
      </c>
    </row>
    <row r="53" spans="1:11">
      <c r="A53">
        <v>51</v>
      </c>
      <c r="B53">
        <v>4.87858167139751</v>
      </c>
      <c r="C53">
        <v>246.466447485772</v>
      </c>
      <c r="D53">
        <v>0.611816326886862</v>
      </c>
      <c r="E53">
        <v>126.701386439367</v>
      </c>
      <c r="F53">
        <v>402.094439390073</v>
      </c>
      <c r="G53">
        <v>14729.8817739611</v>
      </c>
      <c r="H53">
        <v>0.558629992908073</v>
      </c>
      <c r="I53">
        <v>0.260377539179467</v>
      </c>
      <c r="J53">
        <v>4.12750815839228</v>
      </c>
      <c r="K53">
        <v>2.85580122939788</v>
      </c>
    </row>
    <row r="54" spans="1:11">
      <c r="A54">
        <v>52</v>
      </c>
      <c r="B54">
        <v>5.01778910066725</v>
      </c>
      <c r="C54">
        <v>251.175226816729</v>
      </c>
      <c r="D54">
        <v>0.611893464581923</v>
      </c>
      <c r="E54">
        <v>127.04117003659</v>
      </c>
      <c r="F54">
        <v>394.556379170965</v>
      </c>
      <c r="G54">
        <v>14373.4454723913</v>
      </c>
      <c r="H54">
        <v>0.568472428041604</v>
      </c>
      <c r="I54">
        <v>0.262661418163126</v>
      </c>
      <c r="J54">
        <v>4.16935506704985</v>
      </c>
      <c r="K54">
        <v>2.85580122939788</v>
      </c>
    </row>
    <row r="55" spans="1:11">
      <c r="A55">
        <v>53</v>
      </c>
      <c r="B55">
        <v>5.01078318193468</v>
      </c>
      <c r="C55">
        <v>253.129641546903</v>
      </c>
      <c r="D55">
        <v>0.611834139378961</v>
      </c>
      <c r="E55">
        <v>127.229291161247</v>
      </c>
      <c r="F55">
        <v>391.51000817062</v>
      </c>
      <c r="G55">
        <v>14280.5888419482</v>
      </c>
      <c r="H55">
        <v>0.567076405592248</v>
      </c>
      <c r="I55">
        <v>0.263826258192401</v>
      </c>
      <c r="J55">
        <v>4.20513860653056</v>
      </c>
      <c r="K55">
        <v>2.85580122939788</v>
      </c>
    </row>
    <row r="56" spans="1:11">
      <c r="A56">
        <v>54</v>
      </c>
      <c r="B56">
        <v>5.09973784090997</v>
      </c>
      <c r="C56">
        <v>259.186511130093</v>
      </c>
      <c r="D56">
        <v>0.611778464495671</v>
      </c>
      <c r="E56">
        <v>127.742790533556</v>
      </c>
      <c r="F56">
        <v>382.36090141478</v>
      </c>
      <c r="G56">
        <v>13969.5120349798</v>
      </c>
      <c r="H56">
        <v>0.570698445202715</v>
      </c>
      <c r="I56">
        <v>0.267083596119256</v>
      </c>
      <c r="J56">
        <v>4.30034242771091</v>
      </c>
      <c r="K56">
        <v>2.85580122939788</v>
      </c>
    </row>
    <row r="57" spans="1:11">
      <c r="A57">
        <v>55</v>
      </c>
      <c r="B57">
        <v>5.095416114473</v>
      </c>
      <c r="C57">
        <v>260.5928515968</v>
      </c>
      <c r="D57">
        <v>0.611740415300095</v>
      </c>
      <c r="E57">
        <v>127.876117132629</v>
      </c>
      <c r="F57">
        <v>380.297415769448</v>
      </c>
      <c r="G57">
        <v>13894.1713758964</v>
      </c>
      <c r="H57">
        <v>0.569891872789992</v>
      </c>
      <c r="I57">
        <v>0.26790059388846</v>
      </c>
      <c r="J57">
        <v>4.32295293925233</v>
      </c>
      <c r="K57">
        <v>2.85580122939788</v>
      </c>
    </row>
    <row r="58" spans="1:11">
      <c r="A58">
        <v>56</v>
      </c>
      <c r="B58">
        <v>5.22248794875761</v>
      </c>
      <c r="C58">
        <v>263.446235891097</v>
      </c>
      <c r="D58">
        <v>0.611835614642929</v>
      </c>
      <c r="E58">
        <v>128.054180061989</v>
      </c>
      <c r="F58">
        <v>376.178417182705</v>
      </c>
      <c r="G58">
        <v>13702.2971230952</v>
      </c>
      <c r="H58">
        <v>0.578879707463485</v>
      </c>
      <c r="I58">
        <v>0.269121592600432</v>
      </c>
      <c r="J58">
        <v>4.34296482726596</v>
      </c>
      <c r="K58">
        <v>2.85580122939788</v>
      </c>
    </row>
    <row r="59" spans="1:11">
      <c r="A59">
        <v>57</v>
      </c>
      <c r="B59">
        <v>5.2193854695661</v>
      </c>
      <c r="C59">
        <v>265.663878227206</v>
      </c>
      <c r="D59">
        <v>0.611790607932627</v>
      </c>
      <c r="E59">
        <v>128.260180045139</v>
      </c>
      <c r="F59">
        <v>373.038249277901</v>
      </c>
      <c r="G59">
        <v>13586.2967801338</v>
      </c>
      <c r="H59">
        <v>0.578083630720054</v>
      </c>
      <c r="I59">
        <v>0.270380538502542</v>
      </c>
      <c r="J59">
        <v>4.37614841294865</v>
      </c>
      <c r="K59">
        <v>2.85580122939788</v>
      </c>
    </row>
    <row r="60" spans="1:11">
      <c r="A60">
        <v>58</v>
      </c>
      <c r="B60">
        <v>5.43015485778135</v>
      </c>
      <c r="C60">
        <v>276.205083108129</v>
      </c>
      <c r="D60">
        <v>0.611818190591466</v>
      </c>
      <c r="E60">
        <v>129.084641218783</v>
      </c>
      <c r="F60">
        <v>358.801463445398</v>
      </c>
      <c r="G60">
        <v>12978.0688448142</v>
      </c>
      <c r="H60">
        <v>0.591710127300606</v>
      </c>
      <c r="I60">
        <v>0.275588438469316</v>
      </c>
      <c r="J60">
        <v>4.4885437612035</v>
      </c>
      <c r="K60">
        <v>2.85580122939788</v>
      </c>
    </row>
    <row r="61" spans="1:11">
      <c r="A61">
        <v>59</v>
      </c>
      <c r="B61">
        <v>5.77056277186827</v>
      </c>
      <c r="C61">
        <v>285.489290043201</v>
      </c>
      <c r="D61">
        <v>0.611976648519986</v>
      </c>
      <c r="E61">
        <v>129.729069677416</v>
      </c>
      <c r="F61">
        <v>347.133120178547</v>
      </c>
      <c r="G61">
        <v>12556.7731560143</v>
      </c>
      <c r="H61">
        <v>0.612306901399771</v>
      </c>
      <c r="I61">
        <v>0.27973175323741</v>
      </c>
      <c r="J61">
        <v>4.59060615991832</v>
      </c>
      <c r="K61">
        <v>2.85580122939788</v>
      </c>
    </row>
    <row r="62" spans="1:11">
      <c r="A62">
        <v>60</v>
      </c>
      <c r="B62">
        <v>6.01929560925591</v>
      </c>
      <c r="C62">
        <v>294.614033835641</v>
      </c>
      <c r="D62">
        <v>0.612045462803586</v>
      </c>
      <c r="E62">
        <v>130.41332299306</v>
      </c>
      <c r="F62">
        <v>336.381762742306</v>
      </c>
      <c r="G62">
        <v>12154.828207963</v>
      </c>
      <c r="H62">
        <v>0.626415140684399</v>
      </c>
      <c r="I62">
        <v>0.283975171559539</v>
      </c>
      <c r="J62">
        <v>4.69655325984695</v>
      </c>
      <c r="K62">
        <v>2.85580122939788</v>
      </c>
    </row>
    <row r="63" spans="1:11">
      <c r="A63">
        <v>61</v>
      </c>
      <c r="B63">
        <v>6.16817309056585</v>
      </c>
      <c r="C63">
        <v>297.03729558257</v>
      </c>
      <c r="D63">
        <v>0.612122916309286</v>
      </c>
      <c r="E63">
        <v>130.545330941153</v>
      </c>
      <c r="F63">
        <v>333.637524661296</v>
      </c>
      <c r="G63">
        <v>12042.0012354377</v>
      </c>
      <c r="H63">
        <v>0.635380115028978</v>
      </c>
      <c r="I63">
        <v>0.284869694986617</v>
      </c>
      <c r="J63">
        <v>4.71329977726958</v>
      </c>
      <c r="K63">
        <v>2.85580122939788</v>
      </c>
    </row>
    <row r="64" spans="1:11">
      <c r="A64">
        <v>62</v>
      </c>
      <c r="B64">
        <v>6.15926208425923</v>
      </c>
      <c r="C64">
        <v>298.361504023095</v>
      </c>
      <c r="D64">
        <v>0.612091228092474</v>
      </c>
      <c r="E64">
        <v>130.674341626422</v>
      </c>
      <c r="F64">
        <v>332.156751772451</v>
      </c>
      <c r="G64">
        <v>12005.1687560971</v>
      </c>
      <c r="H64">
        <v>0.634218564891685</v>
      </c>
      <c r="I64">
        <v>0.285611546074218</v>
      </c>
      <c r="J64">
        <v>4.73887066043332</v>
      </c>
      <c r="K64">
        <v>2.85580122939788</v>
      </c>
    </row>
    <row r="65" spans="1:11">
      <c r="A65">
        <v>63</v>
      </c>
      <c r="B65">
        <v>6.37357652325575</v>
      </c>
      <c r="C65">
        <v>308.179315616426</v>
      </c>
      <c r="D65">
        <v>0.612111027241602</v>
      </c>
      <c r="E65">
        <v>131.442154334988</v>
      </c>
      <c r="F65">
        <v>321.575079859033</v>
      </c>
      <c r="G65">
        <v>11617.3269203915</v>
      </c>
      <c r="H65">
        <v>0.64544139401573</v>
      </c>
      <c r="I65">
        <v>0.290227509250231</v>
      </c>
      <c r="J65">
        <v>4.85885968875686</v>
      </c>
      <c r="K65">
        <v>2.85580122939788</v>
      </c>
    </row>
    <row r="66" spans="1:11">
      <c r="A66">
        <v>64</v>
      </c>
      <c r="B66">
        <v>6.62400302505733</v>
      </c>
      <c r="C66">
        <v>318.793053417594</v>
      </c>
      <c r="D66">
        <v>0.612139026589053</v>
      </c>
      <c r="E66">
        <v>132.259843928214</v>
      </c>
      <c r="F66">
        <v>310.868718649391</v>
      </c>
      <c r="G66">
        <v>11224.2665811389</v>
      </c>
      <c r="H66">
        <v>0.65849183484319</v>
      </c>
      <c r="I66">
        <v>0.295088776854167</v>
      </c>
      <c r="J66">
        <v>4.98470194669549</v>
      </c>
      <c r="K66">
        <v>2.85580122939788</v>
      </c>
    </row>
    <row r="67" spans="1:11">
      <c r="A67">
        <v>65</v>
      </c>
      <c r="B67">
        <v>6.76660596666795</v>
      </c>
      <c r="C67">
        <v>321.553366608062</v>
      </c>
      <c r="D67">
        <v>0.612204198141272</v>
      </c>
      <c r="E67">
        <v>132.427779067882</v>
      </c>
      <c r="F67">
        <v>308.200125769635</v>
      </c>
      <c r="G67">
        <v>11121.188069133</v>
      </c>
      <c r="H67">
        <v>0.666407876518271</v>
      </c>
      <c r="I67">
        <v>0.296146102299713</v>
      </c>
      <c r="J67">
        <v>5.00841225673902</v>
      </c>
      <c r="K67">
        <v>2.85580122939788</v>
      </c>
    </row>
    <row r="68" spans="1:11">
      <c r="A68">
        <v>66</v>
      </c>
      <c r="B68">
        <v>6.7523701138159</v>
      </c>
      <c r="C68">
        <v>322.778159819272</v>
      </c>
      <c r="D68">
        <v>0.612169007687692</v>
      </c>
      <c r="E68">
        <v>132.549003223431</v>
      </c>
      <c r="F68">
        <v>307.030649427283</v>
      </c>
      <c r="G68">
        <v>11089.9488498304</v>
      </c>
      <c r="H68">
        <v>0.665123069192307</v>
      </c>
      <c r="I68">
        <v>0.296817344209733</v>
      </c>
      <c r="J68">
        <v>5.0309255998163</v>
      </c>
      <c r="K68">
        <v>2.85580122939788</v>
      </c>
    </row>
    <row r="69" spans="1:11">
      <c r="A69">
        <v>67</v>
      </c>
      <c r="B69">
        <v>6.93108730790002</v>
      </c>
      <c r="C69">
        <v>332.759898403064</v>
      </c>
      <c r="D69">
        <v>0.612147939406573</v>
      </c>
      <c r="E69">
        <v>133.347877360669</v>
      </c>
      <c r="F69">
        <v>297.82070647892</v>
      </c>
      <c r="G69">
        <v>10745.4161051602</v>
      </c>
      <c r="H69">
        <v>0.67386298867092</v>
      </c>
      <c r="I69">
        <v>0.301426718068404</v>
      </c>
      <c r="J69">
        <v>5.15147342861604</v>
      </c>
      <c r="K69">
        <v>2.85580122939788</v>
      </c>
    </row>
    <row r="70" spans="1:11">
      <c r="A70">
        <v>68</v>
      </c>
      <c r="B70">
        <v>7.12665080567783</v>
      </c>
      <c r="C70">
        <v>342.153318834186</v>
      </c>
      <c r="D70">
        <v>0.612147700741243</v>
      </c>
      <c r="E70">
        <v>134.082594680712</v>
      </c>
      <c r="F70">
        <v>289.644386229909</v>
      </c>
      <c r="G70">
        <v>10438.6489225622</v>
      </c>
      <c r="H70">
        <v>0.683579931031336</v>
      </c>
      <c r="I70">
        <v>0.305633568434313</v>
      </c>
      <c r="J70">
        <v>5.26065178097581</v>
      </c>
      <c r="K70">
        <v>2.85580122939788</v>
      </c>
    </row>
    <row r="71" spans="1:11">
      <c r="A71">
        <v>69</v>
      </c>
      <c r="B71">
        <v>7.36778985216537</v>
      </c>
      <c r="C71">
        <v>344.421730081055</v>
      </c>
      <c r="D71">
        <v>0.61230550566618</v>
      </c>
      <c r="E71">
        <v>134.15285507242</v>
      </c>
      <c r="F71">
        <v>287.736746479184</v>
      </c>
      <c r="G71">
        <v>10374.0148991222</v>
      </c>
      <c r="H71">
        <v>0.696556951797658</v>
      </c>
      <c r="I71">
        <v>0.306185606862071</v>
      </c>
      <c r="J71">
        <v>5.2704840298929</v>
      </c>
      <c r="K71">
        <v>2.85580122939788</v>
      </c>
    </row>
    <row r="72" spans="1:11">
      <c r="A72">
        <v>70</v>
      </c>
      <c r="B72">
        <v>7.49454649293506</v>
      </c>
      <c r="C72">
        <v>345.14893352789</v>
      </c>
      <c r="D72">
        <v>0.612381932086814</v>
      </c>
      <c r="E72">
        <v>134.154081106491</v>
      </c>
      <c r="F72">
        <v>287.130506292717</v>
      </c>
      <c r="G72">
        <v>10380.1020297393</v>
      </c>
      <c r="H72">
        <v>0.702754764120904</v>
      </c>
      <c r="I72">
        <v>0.30627187504999</v>
      </c>
      <c r="J72">
        <v>5.27679526840963</v>
      </c>
      <c r="K72">
        <v>2.85580122939788</v>
      </c>
    </row>
    <row r="73" spans="1:11">
      <c r="A73">
        <v>71</v>
      </c>
      <c r="B73">
        <v>7.46786171333207</v>
      </c>
      <c r="C73">
        <v>346.810249970512</v>
      </c>
      <c r="D73">
        <v>0.612330179504851</v>
      </c>
      <c r="E73">
        <v>134.31938998572</v>
      </c>
      <c r="F73">
        <v>285.755072229499</v>
      </c>
      <c r="G73">
        <v>10336.9456044408</v>
      </c>
      <c r="H73">
        <v>0.700943771450294</v>
      </c>
      <c r="I73">
        <v>0.307158816727914</v>
      </c>
      <c r="J73">
        <v>5.30468487271132</v>
      </c>
      <c r="K73">
        <v>2.85580122939788</v>
      </c>
    </row>
    <row r="74" spans="1:11">
      <c r="A74">
        <v>72</v>
      </c>
      <c r="B74">
        <v>7.62915601515673</v>
      </c>
      <c r="C74">
        <v>354.586656680178</v>
      </c>
      <c r="D74">
        <v>0.612326672418618</v>
      </c>
      <c r="E74">
        <v>134.926227699335</v>
      </c>
      <c r="F74">
        <v>279.488204542454</v>
      </c>
      <c r="G74">
        <v>10094.3722566112</v>
      </c>
      <c r="H74">
        <v>0.708752808064871</v>
      </c>
      <c r="I74">
        <v>0.310578627993396</v>
      </c>
      <c r="J74">
        <v>5.39251917963285</v>
      </c>
      <c r="K74">
        <v>2.85580122939788</v>
      </c>
    </row>
    <row r="75" spans="1:11">
      <c r="A75">
        <v>73</v>
      </c>
      <c r="B75">
        <v>7.79087576356922</v>
      </c>
      <c r="C75">
        <v>357.166795100779</v>
      </c>
      <c r="D75">
        <v>0.612413482951424</v>
      </c>
      <c r="E75">
        <v>135.066695153033</v>
      </c>
      <c r="F75">
        <v>277.469208755229</v>
      </c>
      <c r="G75">
        <v>10007.029786376</v>
      </c>
      <c r="H75">
        <v>0.717201650408002</v>
      </c>
      <c r="I75">
        <v>0.31144968301451</v>
      </c>
      <c r="J75">
        <v>5.40865673149744</v>
      </c>
      <c r="K75">
        <v>2.85580122939788</v>
      </c>
    </row>
    <row r="76" spans="1:11">
      <c r="A76">
        <v>74</v>
      </c>
      <c r="B76">
        <v>7.76955826788675</v>
      </c>
      <c r="C76">
        <v>358.246847981095</v>
      </c>
      <c r="D76">
        <v>0.612377133813583</v>
      </c>
      <c r="E76">
        <v>135.176319484049</v>
      </c>
      <c r="F76">
        <v>276.632686620271</v>
      </c>
      <c r="G76">
        <v>9983.74705000249</v>
      </c>
      <c r="H76">
        <v>0.715817483460406</v>
      </c>
      <c r="I76">
        <v>0.312027094607407</v>
      </c>
      <c r="J76">
        <v>5.42753541122331</v>
      </c>
      <c r="K76">
        <v>2.85580122939788</v>
      </c>
    </row>
    <row r="77" spans="1:11">
      <c r="A77">
        <v>75</v>
      </c>
      <c r="B77">
        <v>7.89593622530941</v>
      </c>
      <c r="C77">
        <v>364.589386276858</v>
      </c>
      <c r="D77">
        <v>0.612368491373169</v>
      </c>
      <c r="E77">
        <v>135.67365561067</v>
      </c>
      <c r="F77">
        <v>271.820277167911</v>
      </c>
      <c r="G77">
        <v>9799.56552016849</v>
      </c>
      <c r="H77">
        <v>0.721768766877478</v>
      </c>
      <c r="I77">
        <v>0.314788807638646</v>
      </c>
      <c r="J77">
        <v>5.49932416496274</v>
      </c>
      <c r="K77">
        <v>2.85580122939788</v>
      </c>
    </row>
    <row r="78" spans="1:11">
      <c r="A78">
        <v>76</v>
      </c>
      <c r="B78">
        <v>8.02331583212046</v>
      </c>
      <c r="C78">
        <v>363.917772182364</v>
      </c>
      <c r="D78">
        <v>0.612455538606014</v>
      </c>
      <c r="E78">
        <v>135.551156927941</v>
      </c>
      <c r="F78">
        <v>272.321924362058</v>
      </c>
      <c r="G78">
        <v>9842.73158336336</v>
      </c>
      <c r="H78">
        <v>0.727822461065513</v>
      </c>
      <c r="I78">
        <v>0.314205872730848</v>
      </c>
      <c r="J78">
        <v>5.48775267505308</v>
      </c>
      <c r="K78">
        <v>2.85580122939788</v>
      </c>
    </row>
    <row r="79" spans="1:11">
      <c r="A79">
        <v>77</v>
      </c>
      <c r="B79">
        <v>8.09097690432203</v>
      </c>
      <c r="C79">
        <v>363.425348438525</v>
      </c>
      <c r="D79">
        <v>0.612508977758138</v>
      </c>
      <c r="E79">
        <v>135.474162900526</v>
      </c>
      <c r="F79">
        <v>272.690907379065</v>
      </c>
      <c r="G79">
        <v>9865.52875477659</v>
      </c>
      <c r="H79">
        <v>0.731011002274506</v>
      </c>
      <c r="I79">
        <v>0.313831542302646</v>
      </c>
      <c r="J79">
        <v>5.47923130047634</v>
      </c>
      <c r="K79">
        <v>2.85580122939788</v>
      </c>
    </row>
    <row r="80" spans="1:11">
      <c r="A80">
        <v>78</v>
      </c>
      <c r="B80">
        <v>8.37981571997013</v>
      </c>
      <c r="C80">
        <v>376.693425416707</v>
      </c>
      <c r="D80">
        <v>0.612510725033315</v>
      </c>
      <c r="E80">
        <v>136.502364478003</v>
      </c>
      <c r="F80">
        <v>263.086057104991</v>
      </c>
      <c r="G80">
        <v>9502.85907060072</v>
      </c>
      <c r="H80">
        <v>0.744227972780228</v>
      </c>
      <c r="I80">
        <v>0.319501601785077</v>
      </c>
      <c r="J80">
        <v>5.6283166880916</v>
      </c>
      <c r="K80">
        <v>2.85580122939788</v>
      </c>
    </row>
    <row r="81" spans="1:11">
      <c r="A81">
        <v>79</v>
      </c>
      <c r="B81">
        <v>8.6155344525071</v>
      </c>
      <c r="C81">
        <v>387.286849777765</v>
      </c>
      <c r="D81">
        <v>0.612508805228633</v>
      </c>
      <c r="E81">
        <v>137.320699302694</v>
      </c>
      <c r="F81">
        <v>255.889886494009</v>
      </c>
      <c r="G81">
        <v>9238.89904400464</v>
      </c>
      <c r="H81">
        <v>0.754736456530162</v>
      </c>
      <c r="I81">
        <v>0.323952176364986</v>
      </c>
      <c r="J81">
        <v>5.74749439668733</v>
      </c>
      <c r="K81">
        <v>2.85580122939788</v>
      </c>
    </row>
    <row r="82" spans="1:11">
      <c r="A82">
        <v>80</v>
      </c>
      <c r="B82">
        <v>8.67868540218855</v>
      </c>
      <c r="C82">
        <v>393.919265484168</v>
      </c>
      <c r="D82">
        <v>0.612467998038348</v>
      </c>
      <c r="E82">
        <v>137.876584789406</v>
      </c>
      <c r="F82">
        <v>251.581470402182</v>
      </c>
      <c r="G82">
        <v>9082.92802191567</v>
      </c>
      <c r="H82">
        <v>0.757172920792146</v>
      </c>
      <c r="I82">
        <v>0.326886938791862</v>
      </c>
      <c r="J82">
        <v>5.82849784253295</v>
      </c>
      <c r="K82">
        <v>2.85580122939788</v>
      </c>
    </row>
    <row r="83" spans="1:11">
      <c r="A83">
        <v>81</v>
      </c>
      <c r="B83">
        <v>8.66246954552269</v>
      </c>
      <c r="C83">
        <v>395.026061009757</v>
      </c>
      <c r="D83">
        <v>0.612442781455967</v>
      </c>
      <c r="E83">
        <v>137.986446287855</v>
      </c>
      <c r="F83">
        <v>250.876582109368</v>
      </c>
      <c r="G83">
        <v>9067.54050831658</v>
      </c>
      <c r="H83">
        <v>0.755988785114643</v>
      </c>
      <c r="I83">
        <v>0.327443820512378</v>
      </c>
      <c r="J83">
        <v>5.84825700025133</v>
      </c>
      <c r="K83">
        <v>2.85580122939788</v>
      </c>
    </row>
    <row r="84" spans="1:11">
      <c r="A84">
        <v>82</v>
      </c>
      <c r="B84">
        <v>8.91976711237136</v>
      </c>
      <c r="C84">
        <v>404.654336606293</v>
      </c>
      <c r="D84">
        <v>0.612467626124122</v>
      </c>
      <c r="E84">
        <v>138.70596527202</v>
      </c>
      <c r="F84">
        <v>244.907267920067</v>
      </c>
      <c r="G84">
        <v>8849.00188812021</v>
      </c>
      <c r="H84">
        <v>0.767455531551395</v>
      </c>
      <c r="I84">
        <v>0.331304437970743</v>
      </c>
      <c r="J84">
        <v>5.9510327863331</v>
      </c>
      <c r="K84">
        <v>2.85580122939788</v>
      </c>
    </row>
    <row r="85" spans="1:11">
      <c r="A85">
        <v>83</v>
      </c>
      <c r="B85">
        <v>9.20382680044625</v>
      </c>
      <c r="C85">
        <v>416.069715503312</v>
      </c>
      <c r="D85">
        <v>0.612488570833019</v>
      </c>
      <c r="E85">
        <v>139.569400842339</v>
      </c>
      <c r="F85">
        <v>238.187939034139</v>
      </c>
      <c r="G85">
        <v>8601.97735143911</v>
      </c>
      <c r="H85">
        <v>0.779815010798594</v>
      </c>
      <c r="I85">
        <v>0.335868985632834</v>
      </c>
      <c r="J85">
        <v>6.07346985022442</v>
      </c>
      <c r="K85">
        <v>2.85580122939788</v>
      </c>
    </row>
    <row r="86" spans="1:11">
      <c r="A86">
        <v>84</v>
      </c>
      <c r="B86">
        <v>9.33960147990802</v>
      </c>
      <c r="C86">
        <v>423.101395562017</v>
      </c>
      <c r="D86">
        <v>0.612472742923979</v>
      </c>
      <c r="E86">
        <v>140.126446639401</v>
      </c>
      <c r="F86">
        <v>234.229404747327</v>
      </c>
      <c r="G86">
        <v>8472.0890160041</v>
      </c>
      <c r="H86">
        <v>0.785018881272027</v>
      </c>
      <c r="I86">
        <v>0.338751897735545</v>
      </c>
      <c r="J86">
        <v>6.15806944946539</v>
      </c>
      <c r="K86">
        <v>2.85580122939788</v>
      </c>
    </row>
    <row r="87" spans="1:11">
      <c r="A87">
        <v>85</v>
      </c>
      <c r="B87">
        <v>9.43085412435343</v>
      </c>
      <c r="C87">
        <v>430.241355077831</v>
      </c>
      <c r="D87">
        <v>0.612440730811494</v>
      </c>
      <c r="E87">
        <v>140.709136816054</v>
      </c>
      <c r="F87">
        <v>230.342311032203</v>
      </c>
      <c r="G87">
        <v>8327.1201195279</v>
      </c>
      <c r="H87">
        <v>0.788688699595529</v>
      </c>
      <c r="I87">
        <v>0.341723378549555</v>
      </c>
      <c r="J87">
        <v>6.23810313207148</v>
      </c>
      <c r="K87">
        <v>2.85580122939788</v>
      </c>
    </row>
    <row r="88" spans="1:11">
      <c r="A88">
        <v>86</v>
      </c>
      <c r="B88">
        <v>9.7148747152677</v>
      </c>
      <c r="C88">
        <v>438.362378849399</v>
      </c>
      <c r="D88">
        <v>0.612503814177983</v>
      </c>
      <c r="E88">
        <v>141.27830131099</v>
      </c>
      <c r="F88">
        <v>226.07503018479</v>
      </c>
      <c r="G88">
        <v>8169.10638834805</v>
      </c>
      <c r="H88">
        <v>0.801135554769965</v>
      </c>
      <c r="I88">
        <v>0.344708928493738</v>
      </c>
      <c r="J88">
        <v>6.31602319990694</v>
      </c>
      <c r="K88">
        <v>2.85580122939788</v>
      </c>
    </row>
    <row r="89" spans="1:11">
      <c r="A89">
        <v>87</v>
      </c>
      <c r="B89">
        <v>9.98021599800638</v>
      </c>
      <c r="C89">
        <v>448.18625206003</v>
      </c>
      <c r="D89">
        <v>0.612534912537503</v>
      </c>
      <c r="E89">
        <v>142.007757064544</v>
      </c>
      <c r="F89">
        <v>221.119651874062</v>
      </c>
      <c r="G89">
        <v>7984.16247497978</v>
      </c>
      <c r="H89">
        <v>0.812320060243124</v>
      </c>
      <c r="I89">
        <v>0.348446573011898</v>
      </c>
      <c r="J89">
        <v>6.41551609515948</v>
      </c>
      <c r="K89">
        <v>2.85580122939788</v>
      </c>
    </row>
    <row r="90" spans="1:11">
      <c r="A90">
        <v>88</v>
      </c>
      <c r="B90">
        <v>10.0339846226484</v>
      </c>
      <c r="C90">
        <v>458.494017185742</v>
      </c>
      <c r="D90">
        <v>0.612435228768408</v>
      </c>
      <c r="E90">
        <v>142.884813711913</v>
      </c>
      <c r="F90">
        <v>216.148486818982</v>
      </c>
      <c r="G90">
        <v>7795.05149975142</v>
      </c>
      <c r="H90">
        <v>0.814076082077174</v>
      </c>
      <c r="I90">
        <v>0.352757842882552</v>
      </c>
      <c r="J90">
        <v>6.5306936097586</v>
      </c>
      <c r="K90">
        <v>2.85580122939788</v>
      </c>
    </row>
    <row r="91" spans="1:11">
      <c r="A91">
        <v>89</v>
      </c>
      <c r="B91">
        <v>10.0130906634885</v>
      </c>
      <c r="C91">
        <v>462.076740368987</v>
      </c>
      <c r="D91">
        <v>0.61238292009549</v>
      </c>
      <c r="E91">
        <v>143.208965846517</v>
      </c>
      <c r="F91">
        <v>214.472574298193</v>
      </c>
      <c r="G91">
        <v>7728.12246846896</v>
      </c>
      <c r="H91">
        <v>0.812956358455863</v>
      </c>
      <c r="I91">
        <v>0.354319308630243</v>
      </c>
      <c r="J91">
        <v>6.57144953947762</v>
      </c>
      <c r="K91">
        <v>2.85580122939788</v>
      </c>
    </row>
    <row r="92" spans="1:11">
      <c r="A92">
        <v>90</v>
      </c>
      <c r="B92">
        <v>9.98071453432738</v>
      </c>
      <c r="C92">
        <v>463.476807331585</v>
      </c>
      <c r="D92">
        <v>0.612344364072643</v>
      </c>
      <c r="E92">
        <v>143.350868700807</v>
      </c>
      <c r="F92">
        <v>213.824697293544</v>
      </c>
      <c r="G92">
        <v>7708.92639412676</v>
      </c>
      <c r="H92">
        <v>0.811167522315033</v>
      </c>
      <c r="I92">
        <v>0.35498621937151</v>
      </c>
      <c r="J92">
        <v>6.59195692274759</v>
      </c>
      <c r="K92">
        <v>2.85580122939788</v>
      </c>
    </row>
    <row r="93" spans="1:11">
      <c r="A93">
        <v>91</v>
      </c>
      <c r="B93">
        <v>10.2272713755357</v>
      </c>
      <c r="C93">
        <v>470.207441974882</v>
      </c>
      <c r="D93">
        <v>0.612407146338796</v>
      </c>
      <c r="E93">
        <v>143.813556213146</v>
      </c>
      <c r="F93">
        <v>210.763971778116</v>
      </c>
      <c r="G93">
        <v>7591.24158229662</v>
      </c>
      <c r="H93">
        <v>0.821883228083049</v>
      </c>
      <c r="I93">
        <v>0.357341496731595</v>
      </c>
      <c r="J93">
        <v>6.65208867784036</v>
      </c>
      <c r="K93">
        <v>2.85580122939788</v>
      </c>
    </row>
    <row r="94" spans="1:11">
      <c r="A94">
        <v>92</v>
      </c>
      <c r="B94">
        <v>10.2932611208615</v>
      </c>
      <c r="C94">
        <v>477.62172129471</v>
      </c>
      <c r="D94">
        <v>0.612353170236394</v>
      </c>
      <c r="E94">
        <v>144.430611453715</v>
      </c>
      <c r="F94">
        <v>207.492213213445</v>
      </c>
      <c r="G94">
        <v>7468.4210786307</v>
      </c>
      <c r="H94">
        <v>0.824186539286237</v>
      </c>
      <c r="I94">
        <v>0.360325617985387</v>
      </c>
      <c r="J94">
        <v>6.7320375725139</v>
      </c>
      <c r="K94">
        <v>2.85580122939788</v>
      </c>
    </row>
    <row r="95" spans="1:11">
      <c r="A95">
        <v>93</v>
      </c>
      <c r="B95">
        <v>10.33594585284</v>
      </c>
      <c r="C95">
        <v>482.423259121069</v>
      </c>
      <c r="D95">
        <v>0.612315794675552</v>
      </c>
      <c r="E95">
        <v>144.834236856865</v>
      </c>
      <c r="F95">
        <v>205.427052192323</v>
      </c>
      <c r="G95">
        <v>7400.40061844302</v>
      </c>
      <c r="H95">
        <v>0.8252958396546</v>
      </c>
      <c r="I95">
        <v>0.362261461877431</v>
      </c>
      <c r="J95">
        <v>6.78815766275408</v>
      </c>
      <c r="K95">
        <v>2.85580122939788</v>
      </c>
    </row>
    <row r="96" spans="1:11">
      <c r="A96">
        <v>94</v>
      </c>
      <c r="B96">
        <v>10.3911632467993</v>
      </c>
      <c r="C96">
        <v>481.396717112441</v>
      </c>
      <c r="D96">
        <v>0.612351262858663</v>
      </c>
      <c r="E96">
        <v>144.719509839423</v>
      </c>
      <c r="F96">
        <v>205.865109809435</v>
      </c>
      <c r="G96">
        <v>7429.252704083</v>
      </c>
      <c r="H96">
        <v>0.827541949193129</v>
      </c>
      <c r="I96">
        <v>0.361741066091334</v>
      </c>
      <c r="J96">
        <v>6.77854481314299</v>
      </c>
      <c r="K96">
        <v>2.85580122939788</v>
      </c>
    </row>
    <row r="97" spans="1:11">
      <c r="A97">
        <v>95</v>
      </c>
      <c r="B97">
        <v>10.4818870361618</v>
      </c>
      <c r="C97">
        <v>487.43132210793</v>
      </c>
      <c r="D97">
        <v>0.612342961177753</v>
      </c>
      <c r="E97">
        <v>145.197000283084</v>
      </c>
      <c r="F97">
        <v>203.316413072671</v>
      </c>
      <c r="G97">
        <v>7321.3463881291</v>
      </c>
      <c r="H97">
        <v>0.831500949232597</v>
      </c>
      <c r="I97">
        <v>0.364051739532822</v>
      </c>
      <c r="J97">
        <v>6.83443382616309</v>
      </c>
      <c r="K97">
        <v>2.85580122939788</v>
      </c>
    </row>
    <row r="98" spans="1:11">
      <c r="A98">
        <v>96</v>
      </c>
      <c r="B98">
        <v>10.775988934051</v>
      </c>
      <c r="C98">
        <v>494.8244762895</v>
      </c>
      <c r="D98">
        <v>0.612409765476174</v>
      </c>
      <c r="E98">
        <v>145.699868330789</v>
      </c>
      <c r="F98">
        <v>200.278670071837</v>
      </c>
      <c r="G98">
        <v>7224.22775953435</v>
      </c>
      <c r="H98">
        <v>0.843366132744836</v>
      </c>
      <c r="I98">
        <v>0.366557401029288</v>
      </c>
      <c r="J98">
        <v>6.90709834689924</v>
      </c>
      <c r="K98">
        <v>2.85580122939788</v>
      </c>
    </row>
    <row r="99" spans="1:11">
      <c r="A99">
        <v>97</v>
      </c>
      <c r="B99">
        <v>11.014441920539</v>
      </c>
      <c r="C99">
        <v>507.252711425027</v>
      </c>
      <c r="D99">
        <v>0.612395103969418</v>
      </c>
      <c r="E99">
        <v>146.664052442171</v>
      </c>
      <c r="F99">
        <v>195.371627983702</v>
      </c>
      <c r="G99">
        <v>7036.80285194176</v>
      </c>
      <c r="H99">
        <v>0.852866711158125</v>
      </c>
      <c r="I99">
        <v>0.371172911683597</v>
      </c>
      <c r="J99">
        <v>7.02801940804702</v>
      </c>
      <c r="K99">
        <v>2.85580122939788</v>
      </c>
    </row>
    <row r="100" spans="1:11">
      <c r="A100">
        <v>98</v>
      </c>
      <c r="B100">
        <v>11.2524763793752</v>
      </c>
      <c r="C100">
        <v>516.891483274429</v>
      </c>
      <c r="D100">
        <v>0.61241326958524</v>
      </c>
      <c r="E100">
        <v>147.386174623379</v>
      </c>
      <c r="F100">
        <v>191.728421219969</v>
      </c>
      <c r="G100">
        <v>6902.26394697928</v>
      </c>
      <c r="H100">
        <v>0.862267570902714</v>
      </c>
      <c r="I100">
        <v>0.374621716828939</v>
      </c>
      <c r="J100">
        <v>7.1203508997392</v>
      </c>
      <c r="K100">
        <v>2.85580122939788</v>
      </c>
    </row>
    <row r="101" spans="1:11">
      <c r="A101">
        <v>99</v>
      </c>
      <c r="B101">
        <v>11.4199649868851</v>
      </c>
      <c r="C101">
        <v>520.019053040639</v>
      </c>
      <c r="D101">
        <v>0.612452414858452</v>
      </c>
      <c r="E101">
        <v>147.575245408004</v>
      </c>
      <c r="F101">
        <v>190.575301906312</v>
      </c>
      <c r="G101">
        <v>6859.68544754036</v>
      </c>
      <c r="H101">
        <v>0.869085277037732</v>
      </c>
      <c r="I101">
        <v>0.375568216794268</v>
      </c>
      <c r="J101">
        <v>7.14569162209231</v>
      </c>
      <c r="K101">
        <v>2.85580122939788</v>
      </c>
    </row>
    <row r="102" spans="1:11">
      <c r="A102">
        <v>100</v>
      </c>
      <c r="B102">
        <v>11.4019711391245</v>
      </c>
      <c r="C102">
        <v>521.089104377662</v>
      </c>
      <c r="D102">
        <v>0.612433258995236</v>
      </c>
      <c r="E102">
        <v>147.680423326275</v>
      </c>
      <c r="F102">
        <v>190.183957403241</v>
      </c>
      <c r="G102">
        <v>6850.70325659091</v>
      </c>
      <c r="H102">
        <v>0.868015372497764</v>
      </c>
      <c r="I102">
        <v>0.376040142875655</v>
      </c>
      <c r="J102">
        <v>7.16111517247016</v>
      </c>
      <c r="K102">
        <v>2.85580122939788</v>
      </c>
    </row>
    <row r="103" spans="1:11">
      <c r="A103">
        <v>101</v>
      </c>
      <c r="B103">
        <v>11.6049348454031</v>
      </c>
      <c r="C103">
        <v>531.104065362403</v>
      </c>
      <c r="D103">
        <v>0.612430806260762</v>
      </c>
      <c r="E103">
        <v>148.452710998898</v>
      </c>
      <c r="F103">
        <v>186.597683003294</v>
      </c>
      <c r="G103">
        <v>6719.56306583999</v>
      </c>
      <c r="H103">
        <v>0.875722067190557</v>
      </c>
      <c r="I103">
        <v>0.379659738486963</v>
      </c>
      <c r="J103">
        <v>7.2584306448703</v>
      </c>
      <c r="K103">
        <v>2.85580122939788</v>
      </c>
    </row>
    <row r="104" spans="1:11">
      <c r="A104">
        <v>102</v>
      </c>
      <c r="B104">
        <v>11.8687638453072</v>
      </c>
      <c r="C104">
        <v>543.227491608232</v>
      </c>
      <c r="D104">
        <v>0.612431724498074</v>
      </c>
      <c r="E104">
        <v>149.377766880496</v>
      </c>
      <c r="F104">
        <v>182.433307520684</v>
      </c>
      <c r="G104">
        <v>6567.73460505031</v>
      </c>
      <c r="H104">
        <v>0.885703314431299</v>
      </c>
      <c r="I104">
        <v>0.383963346555061</v>
      </c>
      <c r="J104">
        <v>7.37410224343149</v>
      </c>
      <c r="K104">
        <v>2.85580122939788</v>
      </c>
    </row>
    <row r="105" spans="1:11">
      <c r="A105">
        <v>103</v>
      </c>
      <c r="B105">
        <v>12.0293347528615</v>
      </c>
      <c r="C105">
        <v>548.696787203117</v>
      </c>
      <c r="D105">
        <v>0.612451886401661</v>
      </c>
      <c r="E105">
        <v>149.772175382994</v>
      </c>
      <c r="F105">
        <v>180.614850207913</v>
      </c>
      <c r="G105">
        <v>6497.14517542976</v>
      </c>
      <c r="H105">
        <v>0.892031816491675</v>
      </c>
      <c r="I105">
        <v>0.385807631905443</v>
      </c>
      <c r="J105">
        <v>7.42176027117334</v>
      </c>
      <c r="K105">
        <v>2.85580122939788</v>
      </c>
    </row>
    <row r="106" spans="1:11">
      <c r="A106">
        <v>104</v>
      </c>
      <c r="B106">
        <v>12.2291467948586</v>
      </c>
      <c r="C106">
        <v>554.094419217071</v>
      </c>
      <c r="D106">
        <v>0.612485070424312</v>
      </c>
      <c r="E106">
        <v>150.143292906174</v>
      </c>
      <c r="F106">
        <v>178.855416321077</v>
      </c>
      <c r="G106">
        <v>6433.88220032112</v>
      </c>
      <c r="H106">
        <v>0.899703860758975</v>
      </c>
      <c r="I106">
        <v>0.387554560752047</v>
      </c>
      <c r="J106">
        <v>7.46937954165807</v>
      </c>
      <c r="K106">
        <v>2.85580122939788</v>
      </c>
    </row>
    <row r="107" spans="1:11">
      <c r="A107">
        <v>105</v>
      </c>
      <c r="B107">
        <v>12.417220404959</v>
      </c>
      <c r="C107">
        <v>566.230922459958</v>
      </c>
      <c r="D107">
        <v>0.61245055673153</v>
      </c>
      <c r="E107">
        <v>151.105945159332</v>
      </c>
      <c r="F107">
        <v>175.021857866236</v>
      </c>
      <c r="G107">
        <v>6295.13849721357</v>
      </c>
      <c r="H107">
        <v>0.906350083120052</v>
      </c>
      <c r="I107">
        <v>0.391911371857837</v>
      </c>
      <c r="J107">
        <v>7.58645212885533</v>
      </c>
      <c r="K107">
        <v>2.85580122939788</v>
      </c>
    </row>
    <row r="108" spans="1:11">
      <c r="A108">
        <v>106</v>
      </c>
      <c r="B108">
        <v>12.6583220084066</v>
      </c>
      <c r="C108">
        <v>578.645665831083</v>
      </c>
      <c r="D108">
        <v>0.61243609909857</v>
      </c>
      <c r="E108">
        <v>152.064961417561</v>
      </c>
      <c r="F108">
        <v>171.266793967803</v>
      </c>
      <c r="G108">
        <v>6157.58060416285</v>
      </c>
      <c r="H108">
        <v>0.915089250688112</v>
      </c>
      <c r="I108">
        <v>0.396231519724339</v>
      </c>
      <c r="J108">
        <v>7.70183184671473</v>
      </c>
      <c r="K108">
        <v>2.85580122939788</v>
      </c>
    </row>
    <row r="109" spans="1:11">
      <c r="A109">
        <v>107</v>
      </c>
      <c r="B109">
        <v>12.9620991256462</v>
      </c>
      <c r="C109">
        <v>584.626541436623</v>
      </c>
      <c r="D109">
        <v>0.612513907510463</v>
      </c>
      <c r="E109">
        <v>152.436528500074</v>
      </c>
      <c r="F109">
        <v>169.514691869318</v>
      </c>
      <c r="G109">
        <v>6098.21707927162</v>
      </c>
      <c r="H109">
        <v>0.926485365317575</v>
      </c>
      <c r="I109">
        <v>0.397979127962972</v>
      </c>
      <c r="J109">
        <v>7.75189622149547</v>
      </c>
      <c r="K109">
        <v>2.85580122939788</v>
      </c>
    </row>
    <row r="110" spans="1:11">
      <c r="A110">
        <v>108</v>
      </c>
      <c r="B110">
        <v>13.0927999514755</v>
      </c>
      <c r="C110">
        <v>587.756798926617</v>
      </c>
      <c r="D110">
        <v>0.61253869061511</v>
      </c>
      <c r="E110">
        <v>152.647300791341</v>
      </c>
      <c r="F110">
        <v>168.61189561948</v>
      </c>
      <c r="G110">
        <v>6071.37026330377</v>
      </c>
      <c r="H110">
        <v>0.931100926841733</v>
      </c>
      <c r="I110">
        <v>0.398948001842438</v>
      </c>
      <c r="J110">
        <v>7.78137371056763</v>
      </c>
      <c r="K110">
        <v>2.85580122939788</v>
      </c>
    </row>
    <row r="111" spans="1:11">
      <c r="A111">
        <v>109</v>
      </c>
      <c r="B111">
        <v>13.1432455488229</v>
      </c>
      <c r="C111">
        <v>586.325413313726</v>
      </c>
      <c r="D111">
        <v>0.612574117979502</v>
      </c>
      <c r="E111">
        <v>152.499139028504</v>
      </c>
      <c r="F111">
        <v>169.023524786614</v>
      </c>
      <c r="G111">
        <v>6087.70545731088</v>
      </c>
      <c r="H111">
        <v>0.933102667683966</v>
      </c>
      <c r="I111">
        <v>0.398323286346374</v>
      </c>
      <c r="J111">
        <v>7.76562975151132</v>
      </c>
      <c r="K111">
        <v>2.85580122939788</v>
      </c>
    </row>
    <row r="112" spans="1:11">
      <c r="A112">
        <v>110</v>
      </c>
      <c r="B112">
        <v>13.2935735505462</v>
      </c>
      <c r="C112">
        <v>597.976963895997</v>
      </c>
      <c r="D112">
        <v>0.612526545440626</v>
      </c>
      <c r="E112">
        <v>153.433941359271</v>
      </c>
      <c r="F112">
        <v>165.73011004399</v>
      </c>
      <c r="G112">
        <v>5964.64146021115</v>
      </c>
      <c r="H112">
        <v>0.938262736964393</v>
      </c>
      <c r="I112">
        <v>0.402439005983672</v>
      </c>
      <c r="J112">
        <v>7.87395843806954</v>
      </c>
      <c r="K112">
        <v>2.85580122939788</v>
      </c>
    </row>
    <row r="113" spans="1:11">
      <c r="A113">
        <v>111</v>
      </c>
      <c r="B113">
        <v>13.5042507920631</v>
      </c>
      <c r="C113">
        <v>602.730766828045</v>
      </c>
      <c r="D113">
        <v>0.612572804374107</v>
      </c>
      <c r="E113">
        <v>153.743871254391</v>
      </c>
      <c r="F113">
        <v>164.422978690464</v>
      </c>
      <c r="G113">
        <v>5918.20156450917</v>
      </c>
      <c r="H113">
        <v>0.945956762491684</v>
      </c>
      <c r="I113">
        <v>0.403858568220818</v>
      </c>
      <c r="J113">
        <v>7.91356187144158</v>
      </c>
      <c r="K113">
        <v>2.85580122939788</v>
      </c>
    </row>
    <row r="114" spans="1:11">
      <c r="A114">
        <v>112</v>
      </c>
      <c r="B114">
        <v>13.6217667454552</v>
      </c>
      <c r="C114">
        <v>604.647377421912</v>
      </c>
      <c r="D114">
        <v>0.612605670063114</v>
      </c>
      <c r="E114">
        <v>153.851719809348</v>
      </c>
      <c r="F114">
        <v>163.901790912924</v>
      </c>
      <c r="G114">
        <v>5896.35245908943</v>
      </c>
      <c r="H114">
        <v>0.950376310054492</v>
      </c>
      <c r="I114">
        <v>0.404370055594446</v>
      </c>
      <c r="J114">
        <v>7.9266784896609</v>
      </c>
      <c r="K114">
        <v>2.85580122939788</v>
      </c>
    </row>
    <row r="115" spans="1:11">
      <c r="A115">
        <v>113</v>
      </c>
      <c r="B115">
        <v>13.5662320343757</v>
      </c>
      <c r="C115">
        <v>605.518869691746</v>
      </c>
      <c r="D115">
        <v>0.612576424757623</v>
      </c>
      <c r="E115">
        <v>153.953571187252</v>
      </c>
      <c r="F115">
        <v>163.665895466982</v>
      </c>
      <c r="G115">
        <v>5887.55451155966</v>
      </c>
      <c r="H115">
        <v>0.948257641265489</v>
      </c>
      <c r="I115">
        <v>0.404785827753214</v>
      </c>
      <c r="J115">
        <v>7.93688947610968</v>
      </c>
      <c r="K115">
        <v>2.85580122939788</v>
      </c>
    </row>
    <row r="116" spans="1:11">
      <c r="A116">
        <v>114</v>
      </c>
      <c r="B116">
        <v>13.7544202776103</v>
      </c>
      <c r="C116">
        <v>611.553339847884</v>
      </c>
      <c r="D116">
        <v>0.612592492157339</v>
      </c>
      <c r="E116">
        <v>154.385612292259</v>
      </c>
      <c r="F116">
        <v>162.050930921095</v>
      </c>
      <c r="G116">
        <v>5830.46349800544</v>
      </c>
      <c r="H116">
        <v>0.954907613031645</v>
      </c>
      <c r="I116">
        <v>0.406710482394216</v>
      </c>
      <c r="J116">
        <v>7.99008050502773</v>
      </c>
      <c r="K116">
        <v>2.85580122939788</v>
      </c>
    </row>
    <row r="117" spans="1:11">
      <c r="A117">
        <v>115</v>
      </c>
      <c r="B117">
        <v>13.8852181168435</v>
      </c>
      <c r="C117">
        <v>622.660652845349</v>
      </c>
      <c r="D117">
        <v>0.612546819318159</v>
      </c>
      <c r="E117">
        <v>155.279640311554</v>
      </c>
      <c r="F117">
        <v>159.160190349893</v>
      </c>
      <c r="G117">
        <v>5720.83701890205</v>
      </c>
      <c r="H117">
        <v>0.959371006889981</v>
      </c>
      <c r="I117">
        <v>0.410570025163907</v>
      </c>
      <c r="J117">
        <v>8.08968618608052</v>
      </c>
      <c r="K117">
        <v>2.85580122939788</v>
      </c>
    </row>
    <row r="118" spans="1:11">
      <c r="A118">
        <v>116</v>
      </c>
      <c r="B118">
        <v>14.1874091714799</v>
      </c>
      <c r="C118">
        <v>634.27286527336</v>
      </c>
      <c r="D118">
        <v>0.612565204031583</v>
      </c>
      <c r="E118">
        <v>156.137900334879</v>
      </c>
      <c r="F118">
        <v>156.246299433829</v>
      </c>
      <c r="G118">
        <v>5616.93877562481</v>
      </c>
      <c r="H118">
        <v>0.969842815265528</v>
      </c>
      <c r="I118">
        <v>0.414308981917053</v>
      </c>
      <c r="J118">
        <v>8.1911285338874</v>
      </c>
      <c r="K118">
        <v>2.85580122939788</v>
      </c>
    </row>
    <row r="119" spans="1:11">
      <c r="A119">
        <v>117</v>
      </c>
      <c r="B119">
        <v>14.405985040366</v>
      </c>
      <c r="C119">
        <v>644.787765248633</v>
      </c>
      <c r="D119">
        <v>0.612557034065491</v>
      </c>
      <c r="E119">
        <v>156.939895511838</v>
      </c>
      <c r="F119">
        <v>153.698307212824</v>
      </c>
      <c r="G119">
        <v>5524.07111836944</v>
      </c>
      <c r="H119">
        <v>0.977295632161833</v>
      </c>
      <c r="I119">
        <v>0.417751532130565</v>
      </c>
      <c r="J119">
        <v>8.28261695392892</v>
      </c>
      <c r="K119">
        <v>2.85580122939788</v>
      </c>
    </row>
    <row r="120" spans="1:11">
      <c r="A120">
        <v>118</v>
      </c>
      <c r="B120">
        <v>14.4502169678859</v>
      </c>
      <c r="C120">
        <v>651.087978503077</v>
      </c>
      <c r="D120">
        <v>0.612528031381696</v>
      </c>
      <c r="E120">
        <v>157.46176225357</v>
      </c>
      <c r="F120">
        <v>152.211054884015</v>
      </c>
      <c r="G120">
        <v>5470.11776286103</v>
      </c>
      <c r="H120">
        <v>0.978558533385356</v>
      </c>
      <c r="I120">
        <v>0.419941164438911</v>
      </c>
      <c r="J120">
        <v>8.33967368288992</v>
      </c>
      <c r="K120">
        <v>2.85580122939788</v>
      </c>
    </row>
    <row r="121" spans="1:11">
      <c r="A121">
        <v>119</v>
      </c>
      <c r="B121">
        <v>14.4308370684369</v>
      </c>
      <c r="C121">
        <v>652.133763022299</v>
      </c>
      <c r="D121">
        <v>0.61251260918442</v>
      </c>
      <c r="E121">
        <v>157.563727900139</v>
      </c>
      <c r="F121">
        <v>151.966963910847</v>
      </c>
      <c r="G121">
        <v>5464.32748132854</v>
      </c>
      <c r="H121">
        <v>0.977591770307782</v>
      </c>
      <c r="I121">
        <v>0.420355408951012</v>
      </c>
      <c r="J121">
        <v>8.35202010208446</v>
      </c>
      <c r="K121">
        <v>2.85580122939788</v>
      </c>
    </row>
    <row r="122" spans="1:11">
      <c r="A122">
        <v>120</v>
      </c>
      <c r="B122">
        <v>14.6600384919738</v>
      </c>
      <c r="C122">
        <v>661.207999283848</v>
      </c>
      <c r="D122">
        <v>0.612519990363261</v>
      </c>
      <c r="E122">
        <v>158.235627079994</v>
      </c>
      <c r="F122">
        <v>149.881411201305</v>
      </c>
      <c r="G122">
        <v>5388.63642125062</v>
      </c>
      <c r="H122">
        <v>0.985451712811628</v>
      </c>
      <c r="I122">
        <v>0.423220472951288</v>
      </c>
      <c r="J122">
        <v>8.42848799275937</v>
      </c>
      <c r="K122">
        <v>2.85580122939788</v>
      </c>
    </row>
    <row r="123" spans="1:11">
      <c r="A123">
        <v>121</v>
      </c>
      <c r="B123">
        <v>14.937964439563</v>
      </c>
      <c r="C123">
        <v>672.92525150214</v>
      </c>
      <c r="D123">
        <v>0.612526120683773</v>
      </c>
      <c r="E123">
        <v>159.111755270479</v>
      </c>
      <c r="F123">
        <v>147.271614208312</v>
      </c>
      <c r="G123">
        <v>5294.22464597492</v>
      </c>
      <c r="H123">
        <v>0.994830621431863</v>
      </c>
      <c r="I123">
        <v>0.426921578059847</v>
      </c>
      <c r="J123">
        <v>8.52715404080576</v>
      </c>
      <c r="K123">
        <v>2.85580122939788</v>
      </c>
    </row>
    <row r="124" spans="1:11">
      <c r="A124">
        <v>122</v>
      </c>
      <c r="B124">
        <v>15.0718559708764</v>
      </c>
      <c r="C124">
        <v>680.541728837435</v>
      </c>
      <c r="D124">
        <v>0.612513417695391</v>
      </c>
      <c r="E124">
        <v>159.703976952984</v>
      </c>
      <c r="F124">
        <v>145.623381830753</v>
      </c>
      <c r="G124">
        <v>5235.47326869615</v>
      </c>
      <c r="H124">
        <v>0.999148661897269</v>
      </c>
      <c r="I124">
        <v>0.429386697903181</v>
      </c>
      <c r="J124">
        <v>8.59255368394675</v>
      </c>
      <c r="K124">
        <v>2.85580122939788</v>
      </c>
    </row>
    <row r="125" spans="1:11">
      <c r="A125">
        <v>123</v>
      </c>
      <c r="B125">
        <v>15.1777818085021</v>
      </c>
      <c r="C125">
        <v>688.67131697131</v>
      </c>
      <c r="D125">
        <v>0.612489714980823</v>
      </c>
      <c r="E125">
        <v>160.352569227699</v>
      </c>
      <c r="F125">
        <v>143.904335185755</v>
      </c>
      <c r="G125">
        <v>5172.84932456981</v>
      </c>
      <c r="H125">
        <v>1.00247583098707</v>
      </c>
      <c r="I125">
        <v>0.432057865795414</v>
      </c>
      <c r="J125">
        <v>8.6618614057748</v>
      </c>
      <c r="K125">
        <v>2.85580122939788</v>
      </c>
    </row>
    <row r="126" spans="1:11">
      <c r="A126">
        <v>124</v>
      </c>
      <c r="B126">
        <v>15.4780639944366</v>
      </c>
      <c r="C126">
        <v>698.068983565422</v>
      </c>
      <c r="D126">
        <v>0.612522295936312</v>
      </c>
      <c r="E126">
        <v>161.017575196053</v>
      </c>
      <c r="F126">
        <v>141.967041028069</v>
      </c>
      <c r="G126">
        <v>5103.72315855668</v>
      </c>
      <c r="H126">
        <v>1.01261130310217</v>
      </c>
      <c r="I126">
        <v>0.434848077834196</v>
      </c>
      <c r="J126">
        <v>8.73763484183907</v>
      </c>
      <c r="K126">
        <v>2.85580122939788</v>
      </c>
    </row>
    <row r="127" spans="1:11">
      <c r="A127">
        <v>125</v>
      </c>
      <c r="B127">
        <v>15.787395561725</v>
      </c>
      <c r="C127">
        <v>709.572228230115</v>
      </c>
      <c r="D127">
        <v>0.612542337594196</v>
      </c>
      <c r="E127">
        <v>161.859327117096</v>
      </c>
      <c r="F127">
        <v>139.66553944402</v>
      </c>
      <c r="G127">
        <v>5021.46032230282</v>
      </c>
      <c r="H127">
        <v>1.0228100044546</v>
      </c>
      <c r="I127">
        <v>0.438330965706072</v>
      </c>
      <c r="J127">
        <v>8.83104066036658</v>
      </c>
      <c r="K127">
        <v>2.85580122939788</v>
      </c>
    </row>
    <row r="128" spans="1:11">
      <c r="A128">
        <v>126</v>
      </c>
      <c r="B128">
        <v>15.9135866003001</v>
      </c>
      <c r="C128">
        <v>721.814190525593</v>
      </c>
      <c r="D128">
        <v>0.612489439742867</v>
      </c>
      <c r="E128">
        <v>162.84882878303</v>
      </c>
      <c r="F128">
        <v>137.296813128725</v>
      </c>
      <c r="G128">
        <v>4933.36018712827</v>
      </c>
      <c r="H128">
        <v>1.02662819133756</v>
      </c>
      <c r="I128">
        <v>0.44231309856173</v>
      </c>
      <c r="J128">
        <v>8.93176957199274</v>
      </c>
      <c r="K128">
        <v>2.85580122939788</v>
      </c>
    </row>
    <row r="129" spans="1:11">
      <c r="A129">
        <v>127</v>
      </c>
      <c r="B129">
        <v>15.9710689622282</v>
      </c>
      <c r="C129">
        <v>726.809828137462</v>
      </c>
      <c r="D129">
        <v>0.612471349110642</v>
      </c>
      <c r="E129">
        <v>163.248654617216</v>
      </c>
      <c r="F129">
        <v>136.353120436218</v>
      </c>
      <c r="G129">
        <v>4897.01070662038</v>
      </c>
      <c r="H129">
        <v>1.0284566940502</v>
      </c>
      <c r="I129">
        <v>0.44391579426323</v>
      </c>
      <c r="J129">
        <v>8.97153095788136</v>
      </c>
      <c r="K129">
        <v>2.85580122939788</v>
      </c>
    </row>
    <row r="130" spans="1:11">
      <c r="A130">
        <v>128</v>
      </c>
      <c r="B130">
        <v>15.9216103201704</v>
      </c>
      <c r="C130">
        <v>728.127710693494</v>
      </c>
      <c r="D130">
        <v>0.612443055757103</v>
      </c>
      <c r="E130">
        <v>163.386217181739</v>
      </c>
      <c r="F130">
        <v>136.106326644079</v>
      </c>
      <c r="G130">
        <v>4888.60712884657</v>
      </c>
      <c r="H130">
        <v>1.02656863385866</v>
      </c>
      <c r="I130">
        <v>0.444441503846804</v>
      </c>
      <c r="J130">
        <v>8.98420601725607</v>
      </c>
      <c r="K130">
        <v>2.85580122939788</v>
      </c>
    </row>
    <row r="131" spans="1:11">
      <c r="A131">
        <v>129</v>
      </c>
      <c r="B131">
        <v>16.235127596166</v>
      </c>
      <c r="C131">
        <v>737.069131445849</v>
      </c>
      <c r="D131">
        <v>0.612485758882631</v>
      </c>
      <c r="E131">
        <v>164.003703528963</v>
      </c>
      <c r="F131">
        <v>134.455214310566</v>
      </c>
      <c r="G131">
        <v>4829.35032541105</v>
      </c>
      <c r="H131">
        <v>1.03702114451806</v>
      </c>
      <c r="I131">
        <v>0.446977837905231</v>
      </c>
      <c r="J131">
        <v>9.05293195923037</v>
      </c>
      <c r="K131">
        <v>2.85580122939788</v>
      </c>
    </row>
    <row r="132" spans="1:11">
      <c r="A132">
        <v>130</v>
      </c>
      <c r="B132">
        <v>16.3409553236765</v>
      </c>
      <c r="C132">
        <v>746.08231241234</v>
      </c>
      <c r="D132">
        <v>0.612452764939313</v>
      </c>
      <c r="E132">
        <v>164.725369521153</v>
      </c>
      <c r="F132">
        <v>132.830904018916</v>
      </c>
      <c r="G132">
        <v>4769.05974008464</v>
      </c>
      <c r="H132">
        <v>1.04021114334265</v>
      </c>
      <c r="I132">
        <v>0.449838563418904</v>
      </c>
      <c r="J132">
        <v>9.12491354788829</v>
      </c>
      <c r="K132">
        <v>2.85580122939788</v>
      </c>
    </row>
    <row r="133" spans="1:11">
      <c r="A133">
        <v>131</v>
      </c>
      <c r="B133">
        <v>16.3881666494221</v>
      </c>
      <c r="C133">
        <v>751.475099858172</v>
      </c>
      <c r="D133">
        <v>0.612428066869768</v>
      </c>
      <c r="E133">
        <v>165.165319121097</v>
      </c>
      <c r="F133">
        <v>131.877673723266</v>
      </c>
      <c r="G133">
        <v>4734.24558913709</v>
      </c>
      <c r="H133">
        <v>1.04150414657886</v>
      </c>
      <c r="I133">
        <v>0.451568251594641</v>
      </c>
      <c r="J133">
        <v>9.16838088571249</v>
      </c>
      <c r="K133">
        <v>2.85580122939788</v>
      </c>
    </row>
    <row r="134" spans="1:11">
      <c r="A134">
        <v>132</v>
      </c>
      <c r="B134">
        <v>16.4363226864798</v>
      </c>
      <c r="C134">
        <v>750.154190260028</v>
      </c>
      <c r="D134">
        <v>0.612451926419373</v>
      </c>
      <c r="E134">
        <v>165.03071080465</v>
      </c>
      <c r="F134">
        <v>132.109890629155</v>
      </c>
      <c r="G134">
        <v>4745.06820456028</v>
      </c>
      <c r="H134">
        <v>1.04314957060854</v>
      </c>
      <c r="I134">
        <v>0.451059306925196</v>
      </c>
      <c r="J134">
        <v>9.15810941254062</v>
      </c>
      <c r="K134">
        <v>2.85580122939788</v>
      </c>
    </row>
    <row r="135" spans="1:11">
      <c r="A135">
        <v>133</v>
      </c>
      <c r="B135">
        <v>16.5506929415471</v>
      </c>
      <c r="C135">
        <v>758.31078793425</v>
      </c>
      <c r="D135">
        <v>0.612435815604945</v>
      </c>
      <c r="E135">
        <v>165.67328542614</v>
      </c>
      <c r="F135">
        <v>130.688880610844</v>
      </c>
      <c r="G135">
        <v>4691.05753409329</v>
      </c>
      <c r="H135">
        <v>1.04674889671812</v>
      </c>
      <c r="I135">
        <v>0.453593775729453</v>
      </c>
      <c r="J135">
        <v>9.22101477199922</v>
      </c>
      <c r="K135">
        <v>2.85580122939788</v>
      </c>
    </row>
    <row r="136" spans="1:11">
      <c r="A136">
        <v>134</v>
      </c>
      <c r="B136">
        <v>16.853230090812</v>
      </c>
      <c r="C136">
        <v>766.506294989763</v>
      </c>
      <c r="D136">
        <v>0.612475709465123</v>
      </c>
      <c r="E136">
        <v>166.233451930884</v>
      </c>
      <c r="F136">
        <v>129.291551391079</v>
      </c>
      <c r="G136">
        <v>4643.40240999611</v>
      </c>
      <c r="H136">
        <v>1.05652186531866</v>
      </c>
      <c r="I136">
        <v>0.455856104327454</v>
      </c>
      <c r="J136">
        <v>9.28415925084345</v>
      </c>
      <c r="K136">
        <v>2.85580122939788</v>
      </c>
    </row>
    <row r="137" spans="1:11">
      <c r="A137">
        <v>135</v>
      </c>
      <c r="B137">
        <v>17.1152349060392</v>
      </c>
      <c r="C137">
        <v>779.308815357693</v>
      </c>
      <c r="D137">
        <v>0.612468305783369</v>
      </c>
      <c r="E137">
        <v>167.204650567635</v>
      </c>
      <c r="F137">
        <v>127.167543953378</v>
      </c>
      <c r="G137">
        <v>4565.93849530299</v>
      </c>
      <c r="H137">
        <v>1.06471606361225</v>
      </c>
      <c r="I137">
        <v>0.459671563380194</v>
      </c>
      <c r="J137">
        <v>9.38228607669858</v>
      </c>
      <c r="K137">
        <v>2.85580122939788</v>
      </c>
    </row>
    <row r="138" spans="1:11">
      <c r="A138">
        <v>136</v>
      </c>
      <c r="B138">
        <v>17.3684875122474</v>
      </c>
      <c r="C138">
        <v>789.378859264572</v>
      </c>
      <c r="D138">
        <v>0.612479980948999</v>
      </c>
      <c r="E138">
        <v>167.946630363633</v>
      </c>
      <c r="F138">
        <v>125.545277615597</v>
      </c>
      <c r="G138">
        <v>4507.89104905692</v>
      </c>
      <c r="H138">
        <v>1.07265422321413</v>
      </c>
      <c r="I138">
        <v>0.462583097625448</v>
      </c>
      <c r="J138">
        <v>9.45868868572451</v>
      </c>
      <c r="K138">
        <v>2.85580122939788</v>
      </c>
    </row>
    <row r="139" spans="1:11">
      <c r="A139">
        <v>137</v>
      </c>
      <c r="B139">
        <v>17.5439745141493</v>
      </c>
      <c r="C139">
        <v>792.659680290998</v>
      </c>
      <c r="D139">
        <v>0.612506119488642</v>
      </c>
      <c r="E139">
        <v>168.144715074858</v>
      </c>
      <c r="F139">
        <v>125.025645298209</v>
      </c>
      <c r="G139">
        <v>4489.48717531388</v>
      </c>
      <c r="H139">
        <v>1.07832753109416</v>
      </c>
      <c r="I139">
        <v>0.463391251112274</v>
      </c>
      <c r="J139">
        <v>9.4822115625784</v>
      </c>
      <c r="K139">
        <v>2.85580122939788</v>
      </c>
    </row>
    <row r="140" spans="1:11">
      <c r="A140">
        <v>138</v>
      </c>
      <c r="B140">
        <v>17.5237407991292</v>
      </c>
      <c r="C140">
        <v>793.683608449212</v>
      </c>
      <c r="D140">
        <v>0.612493461698091</v>
      </c>
      <c r="E140">
        <v>168.24399332112</v>
      </c>
      <c r="F140">
        <v>124.864350196034</v>
      </c>
      <c r="G140">
        <v>4485.58943593925</v>
      </c>
      <c r="H140">
        <v>1.07743303828424</v>
      </c>
      <c r="I140">
        <v>0.463760418419128</v>
      </c>
      <c r="J140">
        <v>9.49207749351717</v>
      </c>
      <c r="K140">
        <v>2.85580122939788</v>
      </c>
    </row>
    <row r="141" spans="1:11">
      <c r="A141">
        <v>139</v>
      </c>
      <c r="B141">
        <v>17.7484812063693</v>
      </c>
      <c r="C141">
        <v>802.409009619865</v>
      </c>
      <c r="D141">
        <v>0.612505429135896</v>
      </c>
      <c r="E141">
        <v>168.881780360067</v>
      </c>
      <c r="F141">
        <v>123.506574380569</v>
      </c>
      <c r="G141">
        <v>4434.88292541455</v>
      </c>
      <c r="H141">
        <v>1.08457283918945</v>
      </c>
      <c r="I141">
        <v>0.466247167348889</v>
      </c>
      <c r="J141">
        <v>9.55587959742626</v>
      </c>
      <c r="K141">
        <v>2.85580122939788</v>
      </c>
    </row>
    <row r="142" spans="1:11">
      <c r="A142">
        <v>140</v>
      </c>
      <c r="B142">
        <v>18.0164353197862</v>
      </c>
      <c r="C142">
        <v>814.426297559119</v>
      </c>
      <c r="D142">
        <v>0.612506662628673</v>
      </c>
      <c r="E142">
        <v>169.782310499476</v>
      </c>
      <c r="F142">
        <v>121.684169982319</v>
      </c>
      <c r="G142">
        <v>4369.22734814576</v>
      </c>
      <c r="H142">
        <v>1.09275294046054</v>
      </c>
      <c r="I142">
        <v>0.469720154294693</v>
      </c>
      <c r="J142">
        <v>9.64548467334104</v>
      </c>
      <c r="K142">
        <v>2.85580122939788</v>
      </c>
    </row>
    <row r="143" spans="1:11">
      <c r="A143">
        <v>141</v>
      </c>
      <c r="B143">
        <v>18.1999414517982</v>
      </c>
      <c r="C143">
        <v>820.579684619241</v>
      </c>
      <c r="D143">
        <v>0.612520639595736</v>
      </c>
      <c r="E143">
        <v>170.221464588682</v>
      </c>
      <c r="F143">
        <v>120.771681151526</v>
      </c>
      <c r="G143">
        <v>4336.23178885914</v>
      </c>
      <c r="H143">
        <v>1.09844303231134</v>
      </c>
      <c r="I143">
        <v>0.471421284968697</v>
      </c>
      <c r="J143">
        <v>9.6903497069649</v>
      </c>
      <c r="K143">
        <v>2.85580122939788</v>
      </c>
    </row>
    <row r="144" spans="1:11">
      <c r="A144">
        <v>142</v>
      </c>
      <c r="B144">
        <v>18.4095690875916</v>
      </c>
      <c r="C144">
        <v>826.099793111376</v>
      </c>
      <c r="D144">
        <v>0.612544175707687</v>
      </c>
      <c r="E144">
        <v>170.594908385663</v>
      </c>
      <c r="F144">
        <v>119.964668744195</v>
      </c>
      <c r="G144">
        <v>4307.56965390613</v>
      </c>
      <c r="H144">
        <v>1.10494638778338</v>
      </c>
      <c r="I144">
        <v>0.472879136510165</v>
      </c>
      <c r="J144">
        <v>9.73028217614471</v>
      </c>
      <c r="K144">
        <v>2.85580122939788</v>
      </c>
    </row>
    <row r="145" spans="1:11">
      <c r="A145">
        <v>143</v>
      </c>
      <c r="B145">
        <v>18.6036280003113</v>
      </c>
      <c r="C145">
        <v>838.22981685881</v>
      </c>
      <c r="D145">
        <v>0.612522219703342</v>
      </c>
      <c r="E145">
        <v>171.538356953308</v>
      </c>
      <c r="F145">
        <v>118.228660013113</v>
      </c>
      <c r="G145">
        <v>4244.66022048175</v>
      </c>
      <c r="H145">
        <v>1.11060848737855</v>
      </c>
      <c r="I145">
        <v>0.476443856319212</v>
      </c>
      <c r="J145">
        <v>9.81956277600017</v>
      </c>
      <c r="K145">
        <v>2.85580122939788</v>
      </c>
    </row>
    <row r="146" spans="1:11">
      <c r="A146">
        <v>144</v>
      </c>
      <c r="B146">
        <v>18.8577452943386</v>
      </c>
      <c r="C146">
        <v>851.522052362077</v>
      </c>
      <c r="D146">
        <v>0.612509338869071</v>
      </c>
      <c r="E146">
        <v>172.552238871553</v>
      </c>
      <c r="F146">
        <v>116.383113925645</v>
      </c>
      <c r="G146">
        <v>4177.60998328767</v>
      </c>
      <c r="H146">
        <v>1.11811450275047</v>
      </c>
      <c r="I146">
        <v>0.480260916842482</v>
      </c>
      <c r="J146">
        <v>9.91578071873973</v>
      </c>
      <c r="K146">
        <v>2.85580122939788</v>
      </c>
    </row>
    <row r="147" spans="1:11">
      <c r="A147">
        <v>145</v>
      </c>
      <c r="B147">
        <v>19.1874960946778</v>
      </c>
      <c r="C147">
        <v>859.723373832193</v>
      </c>
      <c r="D147">
        <v>0.61255386920824</v>
      </c>
      <c r="E147">
        <v>173.0991294247</v>
      </c>
      <c r="F147">
        <v>115.272878517315</v>
      </c>
      <c r="G147">
        <v>4139.43266726427</v>
      </c>
      <c r="H147">
        <v>1.12810048925432</v>
      </c>
      <c r="I147">
        <v>0.482363192854491</v>
      </c>
      <c r="J147">
        <v>9.97454903237248</v>
      </c>
      <c r="K147">
        <v>2.85580122939788</v>
      </c>
    </row>
    <row r="148" spans="1:11">
      <c r="A148">
        <v>146</v>
      </c>
      <c r="B148">
        <v>19.336669931054</v>
      </c>
      <c r="C148">
        <v>863.760593121709</v>
      </c>
      <c r="D148">
        <v>0.612571043172849</v>
      </c>
      <c r="E148">
        <v>173.374880519153</v>
      </c>
      <c r="F148">
        <v>114.734092779213</v>
      </c>
      <c r="G148">
        <v>4121.13301235365</v>
      </c>
      <c r="H148">
        <v>1.13253626938684</v>
      </c>
      <c r="I148">
        <v>0.483414590820729</v>
      </c>
      <c r="J148">
        <v>10.0037135357202</v>
      </c>
      <c r="K148">
        <v>2.85580122939788</v>
      </c>
    </row>
    <row r="149" spans="1:11">
      <c r="A149">
        <v>147</v>
      </c>
      <c r="B149">
        <v>19.3864437355517</v>
      </c>
      <c r="C149">
        <v>862.260224015193</v>
      </c>
      <c r="D149">
        <v>0.612594888378145</v>
      </c>
      <c r="E149">
        <v>173.225208800775</v>
      </c>
      <c r="F149">
        <v>114.933734933027</v>
      </c>
      <c r="G149">
        <v>4129.23450079117</v>
      </c>
      <c r="H149">
        <v>1.13410912374593</v>
      </c>
      <c r="I149">
        <v>0.4828810659022</v>
      </c>
      <c r="J149">
        <v>9.99296467277587</v>
      </c>
      <c r="K149">
        <v>2.85580122939788</v>
      </c>
    </row>
    <row r="150" spans="1:11">
      <c r="A150">
        <v>148</v>
      </c>
      <c r="B150">
        <v>19.5790355545108</v>
      </c>
      <c r="C150">
        <v>875.611803583344</v>
      </c>
      <c r="D150">
        <v>0.612563492665986</v>
      </c>
      <c r="E150">
        <v>174.270753163408</v>
      </c>
      <c r="F150">
        <v>113.181192424185</v>
      </c>
      <c r="G150">
        <v>4064.83303521696</v>
      </c>
      <c r="H150">
        <v>1.13959768630827</v>
      </c>
      <c r="I150">
        <v>0.486748583611868</v>
      </c>
      <c r="J150">
        <v>10.0877911690843</v>
      </c>
      <c r="K150">
        <v>2.85580122939788</v>
      </c>
    </row>
    <row r="151" spans="1:11">
      <c r="A151">
        <v>149</v>
      </c>
      <c r="B151">
        <v>19.8275352462532</v>
      </c>
      <c r="C151">
        <v>882.110519989401</v>
      </c>
      <c r="D151">
        <v>0.612593776925349</v>
      </c>
      <c r="E151">
        <v>174.709896288571</v>
      </c>
      <c r="F151">
        <v>112.347359865343</v>
      </c>
      <c r="G151">
        <v>4035.81415882913</v>
      </c>
      <c r="H151">
        <v>1.14696319924966</v>
      </c>
      <c r="I151">
        <v>0.488411132955113</v>
      </c>
      <c r="J151">
        <v>10.1336671840023</v>
      </c>
      <c r="K151">
        <v>2.85580122939788</v>
      </c>
    </row>
    <row r="152" spans="1:11">
      <c r="A152">
        <v>150</v>
      </c>
      <c r="B152">
        <v>19.9782852318607</v>
      </c>
      <c r="C152">
        <v>885.239151950388</v>
      </c>
      <c r="D152">
        <v>0.612616710614215</v>
      </c>
      <c r="E152">
        <v>174.906979361456</v>
      </c>
      <c r="F152">
        <v>111.950299319577</v>
      </c>
      <c r="G152">
        <v>4021.77265693325</v>
      </c>
      <c r="H152">
        <v>1.15145547125138</v>
      </c>
      <c r="I152">
        <v>0.489166562196069</v>
      </c>
      <c r="J152">
        <v>10.1553909099845</v>
      </c>
      <c r="K152">
        <v>2.85580122939788</v>
      </c>
    </row>
    <row r="153" spans="1:11">
      <c r="A153">
        <v>151</v>
      </c>
      <c r="B153">
        <v>19.9273146862478</v>
      </c>
      <c r="C153">
        <v>886.396881080801</v>
      </c>
      <c r="D153">
        <v>0.612596128384966</v>
      </c>
      <c r="E153">
        <v>175.028370341465</v>
      </c>
      <c r="F153">
        <v>111.804080255129</v>
      </c>
      <c r="G153">
        <v>4016.26695325337</v>
      </c>
      <c r="H153">
        <v>1.14985296989513</v>
      </c>
      <c r="I153">
        <v>0.489591147455442</v>
      </c>
      <c r="J153">
        <v>10.1637257217338</v>
      </c>
      <c r="K153">
        <v>2.85580122939788</v>
      </c>
    </row>
    <row r="154" spans="1:11">
      <c r="A154">
        <v>152</v>
      </c>
      <c r="B154">
        <v>20.1523848567821</v>
      </c>
      <c r="C154">
        <v>892.767612991877</v>
      </c>
      <c r="D154">
        <v>0.612615150738656</v>
      </c>
      <c r="E154">
        <v>175.467107952008</v>
      </c>
      <c r="F154">
        <v>111.006253573802</v>
      </c>
      <c r="G154">
        <v>3988.03688189215</v>
      </c>
      <c r="H154">
        <v>1.15645064426715</v>
      </c>
      <c r="I154">
        <v>0.491236534738426</v>
      </c>
      <c r="J154">
        <v>10.208360950203</v>
      </c>
      <c r="K154">
        <v>2.85580122939788</v>
      </c>
    </row>
    <row r="155" spans="1:11">
      <c r="A155">
        <v>153</v>
      </c>
      <c r="B155">
        <v>20.3169734585486</v>
      </c>
      <c r="C155">
        <v>904.790927228618</v>
      </c>
      <c r="D155">
        <v>0.612586441265208</v>
      </c>
      <c r="E155">
        <v>176.411054286675</v>
      </c>
      <c r="F155">
        <v>109.531146973154</v>
      </c>
      <c r="G155">
        <v>3933.62490941069</v>
      </c>
      <c r="H155">
        <v>1.16106447111521</v>
      </c>
      <c r="I155">
        <v>0.494672284665489</v>
      </c>
      <c r="J155">
        <v>10.2912633405626</v>
      </c>
      <c r="K155">
        <v>2.85580122939788</v>
      </c>
    </row>
    <row r="156" spans="1:11">
      <c r="A156">
        <v>154</v>
      </c>
      <c r="B156">
        <v>20.6248861237127</v>
      </c>
      <c r="C156">
        <v>916.845995988049</v>
      </c>
      <c r="D156">
        <v>0.612597383488155</v>
      </c>
      <c r="E156">
        <v>177.293763118011</v>
      </c>
      <c r="F156">
        <v>108.09098634221</v>
      </c>
      <c r="G156">
        <v>3882.2474722645</v>
      </c>
      <c r="H156">
        <v>1.16988044006468</v>
      </c>
      <c r="I156">
        <v>0.497906318267512</v>
      </c>
      <c r="J156">
        <v>10.3742778259048</v>
      </c>
      <c r="K156">
        <v>2.85580122939788</v>
      </c>
    </row>
    <row r="157" spans="1:11">
      <c r="A157">
        <v>155</v>
      </c>
      <c r="B157">
        <v>20.859564300256</v>
      </c>
      <c r="C157">
        <v>927.955682100996</v>
      </c>
      <c r="D157">
        <v>0.612592116042133</v>
      </c>
      <c r="E157">
        <v>178.128655722542</v>
      </c>
      <c r="F157">
        <v>106.796897677133</v>
      </c>
      <c r="G157">
        <v>3835.42433204032</v>
      </c>
      <c r="H157">
        <v>1.17651117569903</v>
      </c>
      <c r="I157">
        <v>0.500932178138151</v>
      </c>
      <c r="J157">
        <v>10.4497643274838</v>
      </c>
      <c r="K157">
        <v>2.85580122939788</v>
      </c>
    </row>
    <row r="158" spans="1:11">
      <c r="A158">
        <v>156</v>
      </c>
      <c r="B158">
        <v>20.9786278053321</v>
      </c>
      <c r="C158">
        <v>933.083592789969</v>
      </c>
      <c r="D158">
        <v>0.612593011452347</v>
      </c>
      <c r="E158">
        <v>178.511438095952</v>
      </c>
      <c r="F158">
        <v>106.20997817991</v>
      </c>
      <c r="G158">
        <v>3816.26064537162</v>
      </c>
      <c r="H158">
        <v>1.17972199572863</v>
      </c>
      <c r="I158">
        <v>0.502315441832419</v>
      </c>
      <c r="J158">
        <v>10.4858706684444</v>
      </c>
      <c r="K158">
        <v>2.85580122939788</v>
      </c>
    </row>
    <row r="159" spans="1:11">
      <c r="A159">
        <v>157</v>
      </c>
      <c r="B159">
        <v>21.0327353970122</v>
      </c>
      <c r="C159">
        <v>939.829505979501</v>
      </c>
      <c r="D159">
        <v>0.612572861855688</v>
      </c>
      <c r="E159">
        <v>179.05827142274</v>
      </c>
      <c r="F159">
        <v>105.44762363783</v>
      </c>
      <c r="G159">
        <v>3788.5351014752</v>
      </c>
      <c r="H159">
        <v>1.18107315690167</v>
      </c>
      <c r="I159">
        <v>0.504256468272211</v>
      </c>
      <c r="J159">
        <v>10.5312861273356</v>
      </c>
      <c r="K159">
        <v>2.85580122939788</v>
      </c>
    </row>
    <row r="160" spans="1:11">
      <c r="A160">
        <v>158</v>
      </c>
      <c r="B160">
        <v>21.2559496441527</v>
      </c>
      <c r="C160">
        <v>945.784077747736</v>
      </c>
      <c r="D160">
        <v>0.612592416335855</v>
      </c>
      <c r="E160">
        <v>179.460718408043</v>
      </c>
      <c r="F160">
        <v>104.783734852309</v>
      </c>
      <c r="G160">
        <v>3764.29444251375</v>
      </c>
      <c r="H160">
        <v>1.1875370567382</v>
      </c>
      <c r="I160">
        <v>0.505729562275038</v>
      </c>
      <c r="J160">
        <v>10.5707038983009</v>
      </c>
      <c r="K160">
        <v>2.85580122939788</v>
      </c>
    </row>
    <row r="161" spans="1:11">
      <c r="A161">
        <v>159</v>
      </c>
      <c r="B161">
        <v>21.5284526473119</v>
      </c>
      <c r="C161">
        <v>958.165100553603</v>
      </c>
      <c r="D161">
        <v>0.612590538858579</v>
      </c>
      <c r="E161">
        <v>180.385258035836</v>
      </c>
      <c r="F161">
        <v>103.429761711208</v>
      </c>
      <c r="G161">
        <v>3715.36329611144</v>
      </c>
      <c r="H161">
        <v>1.19513668613841</v>
      </c>
      <c r="I161">
        <v>0.509034420567533</v>
      </c>
      <c r="J161">
        <v>10.6528695684391</v>
      </c>
      <c r="K161">
        <v>2.85580122939788</v>
      </c>
    </row>
    <row r="162" spans="1:11">
      <c r="A162">
        <v>160</v>
      </c>
      <c r="B162">
        <v>21.7953015584317</v>
      </c>
      <c r="C162">
        <v>961.970649610135</v>
      </c>
      <c r="D162">
        <v>0.61263792416147</v>
      </c>
      <c r="E162">
        <v>180.590069734843</v>
      </c>
      <c r="F162">
        <v>103.020594308588</v>
      </c>
      <c r="G162">
        <v>3703.44651418847</v>
      </c>
      <c r="H162">
        <v>1.20262501213584</v>
      </c>
      <c r="I162">
        <v>0.509815722089528</v>
      </c>
      <c r="J162">
        <v>10.6800378533618</v>
      </c>
      <c r="K162">
        <v>2.85580122939788</v>
      </c>
    </row>
    <row r="163" spans="1:11">
      <c r="A163">
        <v>161</v>
      </c>
      <c r="B163">
        <v>21.9330615973725</v>
      </c>
      <c r="C163">
        <v>969.729217804425</v>
      </c>
      <c r="D163">
        <v>0.612628868321611</v>
      </c>
      <c r="E163">
        <v>181.184091657642</v>
      </c>
      <c r="F163">
        <v>102.196351528558</v>
      </c>
      <c r="G163">
        <v>3673.63832041981</v>
      </c>
      <c r="H163">
        <v>1.206370418471</v>
      </c>
      <c r="I163">
        <v>0.51191570367741</v>
      </c>
      <c r="J163">
        <v>10.7310433720841</v>
      </c>
      <c r="K163">
        <v>2.85580122939788</v>
      </c>
    </row>
    <row r="164" spans="1:11">
      <c r="A164">
        <v>162</v>
      </c>
      <c r="B164">
        <v>22.0386532859333</v>
      </c>
      <c r="C164">
        <v>977.887173745172</v>
      </c>
      <c r="D164">
        <v>0.612611413518715</v>
      </c>
      <c r="E164">
        <v>181.826055834892</v>
      </c>
      <c r="F164">
        <v>101.343785552176</v>
      </c>
      <c r="G164">
        <v>3642.70045731669</v>
      </c>
      <c r="H164">
        <v>1.20916061912649</v>
      </c>
      <c r="I164">
        <v>0.514165168106163</v>
      </c>
      <c r="J164">
        <v>10.784170069936</v>
      </c>
      <c r="K164">
        <v>2.85580122939788</v>
      </c>
    </row>
    <row r="165" spans="1:11">
      <c r="A165">
        <v>163</v>
      </c>
      <c r="B165">
        <v>22.342040222747</v>
      </c>
      <c r="C165">
        <v>987.136540366058</v>
      </c>
      <c r="D165">
        <v>0.612634502977433</v>
      </c>
      <c r="E165">
        <v>182.471537536655</v>
      </c>
      <c r="F165">
        <v>100.394204831587</v>
      </c>
      <c r="G165">
        <v>3608.75797799874</v>
      </c>
      <c r="H165">
        <v>1.21761011926547</v>
      </c>
      <c r="I165">
        <v>0.516467787367996</v>
      </c>
      <c r="J165">
        <v>10.8445565029491</v>
      </c>
      <c r="K165">
        <v>2.85580122939788</v>
      </c>
    </row>
    <row r="166" spans="1:11">
      <c r="A166">
        <v>164</v>
      </c>
      <c r="B166">
        <v>22.6118948240474</v>
      </c>
      <c r="C166">
        <v>1000.90803578874</v>
      </c>
      <c r="D166">
        <v>0.612623948918285</v>
      </c>
      <c r="E166">
        <v>183.51307093126</v>
      </c>
      <c r="F166">
        <v>99.0128807909499</v>
      </c>
      <c r="G166">
        <v>3558.40863389894</v>
      </c>
      <c r="H166">
        <v>1.22492630149049</v>
      </c>
      <c r="I166">
        <v>0.520107984929857</v>
      </c>
      <c r="J166">
        <v>10.9326867736538</v>
      </c>
      <c r="K166">
        <v>2.85580122939788</v>
      </c>
    </row>
    <row r="167" spans="1:11">
      <c r="A167">
        <v>165</v>
      </c>
      <c r="B167">
        <v>22.7139529432792</v>
      </c>
      <c r="C167">
        <v>1008.31939961015</v>
      </c>
      <c r="D167">
        <v>0.612607540651483</v>
      </c>
      <c r="E167">
        <v>184.095010196678</v>
      </c>
      <c r="F167">
        <v>98.2851148838066</v>
      </c>
      <c r="G167">
        <v>3533.249388298</v>
      </c>
      <c r="H167">
        <v>1.2274633427916</v>
      </c>
      <c r="I167">
        <v>0.522118141261165</v>
      </c>
      <c r="J167">
        <v>10.9806925721818</v>
      </c>
      <c r="K167">
        <v>2.85580122939788</v>
      </c>
    </row>
    <row r="168" spans="1:11">
      <c r="A168">
        <v>166</v>
      </c>
      <c r="B168">
        <v>22.8364152042477</v>
      </c>
      <c r="C168">
        <v>1017.43455710755</v>
      </c>
      <c r="D168">
        <v>0.612587392068151</v>
      </c>
      <c r="E168">
        <v>184.808801350682</v>
      </c>
      <c r="F168">
        <v>97.4045822779919</v>
      </c>
      <c r="G168">
        <v>3500.80997753972</v>
      </c>
      <c r="H168">
        <v>1.23068449639744</v>
      </c>
      <c r="I168">
        <v>0.524575039928156</v>
      </c>
      <c r="J168">
        <v>11.037659203826</v>
      </c>
      <c r="K168">
        <v>2.85580122939788</v>
      </c>
    </row>
    <row r="169" spans="1:11">
      <c r="A169">
        <v>167</v>
      </c>
      <c r="B169">
        <v>23.1422672498404</v>
      </c>
      <c r="C169">
        <v>1026.70573024336</v>
      </c>
      <c r="D169">
        <v>0.612611684156328</v>
      </c>
      <c r="E169">
        <v>185.454562334527</v>
      </c>
      <c r="F169">
        <v>96.52501696544</v>
      </c>
      <c r="G169">
        <v>3469.74880037096</v>
      </c>
      <c r="H169">
        <v>1.23904044037705</v>
      </c>
      <c r="I169">
        <v>0.526835980367736</v>
      </c>
      <c r="J169">
        <v>11.0967092473371</v>
      </c>
      <c r="K169">
        <v>2.85580122939788</v>
      </c>
    </row>
    <row r="170" spans="1:11">
      <c r="A170">
        <v>168</v>
      </c>
      <c r="B170">
        <v>23.2763254218209</v>
      </c>
      <c r="C170">
        <v>1036.87231888508</v>
      </c>
      <c r="D170">
        <v>0.612587991356941</v>
      </c>
      <c r="E170">
        <v>186.251318002991</v>
      </c>
      <c r="F170">
        <v>95.5785840023362</v>
      </c>
      <c r="G170">
        <v>3434.84313172183</v>
      </c>
      <c r="H170">
        <v>1.24252759793204</v>
      </c>
      <c r="I170">
        <v>0.529554321198964</v>
      </c>
      <c r="J170">
        <v>11.1591965624</v>
      </c>
      <c r="K170">
        <v>2.85580122939788</v>
      </c>
    </row>
    <row r="171" spans="1:11">
      <c r="A171">
        <v>169</v>
      </c>
      <c r="B171">
        <v>23.3351395034296</v>
      </c>
      <c r="C171">
        <v>1042.94792567062</v>
      </c>
      <c r="D171">
        <v>0.612569264295753</v>
      </c>
      <c r="E171">
        <v>186.737048147773</v>
      </c>
      <c r="F171">
        <v>95.0217988750792</v>
      </c>
      <c r="G171">
        <v>3414.31989569569</v>
      </c>
      <c r="H171">
        <v>1.24399054503773</v>
      </c>
      <c r="I171">
        <v>0.531199536718411</v>
      </c>
      <c r="J171">
        <v>11.1962048211478</v>
      </c>
      <c r="K171">
        <v>2.85580122939788</v>
      </c>
    </row>
    <row r="172" spans="1:11">
      <c r="A172">
        <v>170</v>
      </c>
      <c r="B172">
        <v>23.3842064976728</v>
      </c>
      <c r="C172">
        <v>1041.61670940794</v>
      </c>
      <c r="D172">
        <v>0.612586739698729</v>
      </c>
      <c r="E172">
        <v>186.603870742848</v>
      </c>
      <c r="F172">
        <v>95.1432394806578</v>
      </c>
      <c r="G172">
        <v>3419.61660970218</v>
      </c>
      <c r="H172">
        <v>1.24536403157995</v>
      </c>
      <c r="I172">
        <v>0.530764232245352</v>
      </c>
      <c r="J172">
        <v>11.1890329653587</v>
      </c>
      <c r="K172">
        <v>2.85580122939788</v>
      </c>
    </row>
    <row r="173" spans="1:11">
      <c r="A173">
        <v>171</v>
      </c>
      <c r="B173">
        <v>23.5073559062359</v>
      </c>
      <c r="C173">
        <v>1050.86967465257</v>
      </c>
      <c r="D173">
        <v>0.612570364899815</v>
      </c>
      <c r="E173">
        <v>187.327491339343</v>
      </c>
      <c r="F173">
        <v>94.3054980276398</v>
      </c>
      <c r="G173">
        <v>3388.30643135969</v>
      </c>
      <c r="H173">
        <v>1.24859485789393</v>
      </c>
      <c r="I173">
        <v>0.533217403704055</v>
      </c>
      <c r="J173">
        <v>11.2447679911392</v>
      </c>
      <c r="K173">
        <v>2.85580122939788</v>
      </c>
    </row>
    <row r="174" spans="1:11">
      <c r="A174">
        <v>172</v>
      </c>
      <c r="B174">
        <v>23.8161236641465</v>
      </c>
      <c r="C174">
        <v>1059.64924105309</v>
      </c>
      <c r="D174">
        <v>0.612596239958264</v>
      </c>
      <c r="E174">
        <v>187.930451528054</v>
      </c>
      <c r="F174">
        <v>93.5241438306184</v>
      </c>
      <c r="G174">
        <v>3361.12105910495</v>
      </c>
      <c r="H174">
        <v>1.25690024564205</v>
      </c>
      <c r="I174">
        <v>0.535301721843171</v>
      </c>
      <c r="J174">
        <v>11.2999303575107</v>
      </c>
      <c r="K174">
        <v>2.85580122939788</v>
      </c>
    </row>
    <row r="175" spans="1:11">
      <c r="A175">
        <v>173</v>
      </c>
      <c r="B175">
        <v>24.0889823025614</v>
      </c>
      <c r="C175">
        <v>1072.84460533388</v>
      </c>
      <c r="D175">
        <v>0.612589927070699</v>
      </c>
      <c r="E175">
        <v>188.920020557398</v>
      </c>
      <c r="F175">
        <v>92.3738512898728</v>
      </c>
      <c r="G175">
        <v>3319.37986699796</v>
      </c>
      <c r="H175">
        <v>1.26407267804019</v>
      </c>
      <c r="I175">
        <v>0.538651338756919</v>
      </c>
      <c r="J175">
        <v>11.3798058358978</v>
      </c>
      <c r="K175">
        <v>2.85580122939788</v>
      </c>
    </row>
    <row r="176" spans="1:11">
      <c r="A176">
        <v>174</v>
      </c>
      <c r="B176">
        <v>24.3576497749697</v>
      </c>
      <c r="C176">
        <v>1083.7486731088</v>
      </c>
      <c r="D176">
        <v>0.612596253192562</v>
      </c>
      <c r="E176">
        <v>189.7186554808</v>
      </c>
      <c r="F176">
        <v>91.4444377089493</v>
      </c>
      <c r="G176">
        <v>3286.08909424693</v>
      </c>
      <c r="H176">
        <v>1.2711397846824</v>
      </c>
      <c r="I176">
        <v>0.541351613070379</v>
      </c>
      <c r="J176">
        <v>11.4458111578011</v>
      </c>
      <c r="K176">
        <v>2.85580122939788</v>
      </c>
    </row>
    <row r="177" spans="1:11">
      <c r="A177">
        <v>175</v>
      </c>
      <c r="B177">
        <v>24.5987581078067</v>
      </c>
      <c r="C177">
        <v>1091.58686272458</v>
      </c>
      <c r="D177">
        <v>0.61260860800342</v>
      </c>
      <c r="E177">
        <v>190.272573153753</v>
      </c>
      <c r="F177">
        <v>90.7878167229824</v>
      </c>
      <c r="G177">
        <v>3263.35382622138</v>
      </c>
      <c r="H177">
        <v>1.27743694956934</v>
      </c>
      <c r="I177">
        <v>0.543229081681434</v>
      </c>
      <c r="J177">
        <v>11.4938979336777</v>
      </c>
      <c r="K177">
        <v>2.85580122939788</v>
      </c>
    </row>
    <row r="178" spans="1:11">
      <c r="A178">
        <v>176</v>
      </c>
      <c r="B178">
        <v>24.7118447981259</v>
      </c>
      <c r="C178">
        <v>1096.48378057906</v>
      </c>
      <c r="D178">
        <v>0.612608820451849</v>
      </c>
      <c r="E178">
        <v>190.633029827452</v>
      </c>
      <c r="F178">
        <v>90.3823565706713</v>
      </c>
      <c r="G178">
        <v>3247.8684757758</v>
      </c>
      <c r="H178">
        <v>1.2804629249867</v>
      </c>
      <c r="I178">
        <v>0.544438535374695</v>
      </c>
      <c r="J178">
        <v>11.5224205615847</v>
      </c>
      <c r="K178">
        <v>2.85580122939788</v>
      </c>
    </row>
    <row r="179" spans="1:11">
      <c r="A179">
        <v>177</v>
      </c>
      <c r="B179">
        <v>24.9034163842486</v>
      </c>
      <c r="C179">
        <v>1100.46590634029</v>
      </c>
      <c r="D179">
        <v>0.612626923285623</v>
      </c>
      <c r="E179">
        <v>190.882951072329</v>
      </c>
      <c r="F179">
        <v>90.0553006315578</v>
      </c>
      <c r="G179">
        <v>3236.10027206559</v>
      </c>
      <c r="H179">
        <v>1.28558000017483</v>
      </c>
      <c r="I179">
        <v>0.545301296247434</v>
      </c>
      <c r="J179">
        <v>11.546870000177</v>
      </c>
      <c r="K179">
        <v>2.85580122939788</v>
      </c>
    </row>
    <row r="180" spans="1:11">
      <c r="A180">
        <v>178</v>
      </c>
      <c r="B180">
        <v>25.1529485964184</v>
      </c>
      <c r="C180">
        <v>1113.33200389326</v>
      </c>
      <c r="D180">
        <v>0.61262020431861</v>
      </c>
      <c r="E180">
        <v>191.854170031732</v>
      </c>
      <c r="F180">
        <v>89.0145865597117</v>
      </c>
      <c r="G180">
        <v>3198.46535290566</v>
      </c>
      <c r="H180">
        <v>1.29196715881472</v>
      </c>
      <c r="I180">
        <v>0.548528211564776</v>
      </c>
      <c r="J180">
        <v>11.6224226152925</v>
      </c>
      <c r="K180">
        <v>2.85580122939788</v>
      </c>
    </row>
    <row r="181" spans="1:11">
      <c r="A181">
        <v>179</v>
      </c>
      <c r="B181">
        <v>25.4301608326849</v>
      </c>
      <c r="C181">
        <v>1123.90807127083</v>
      </c>
      <c r="D181">
        <v>0.612628196999493</v>
      </c>
      <c r="E181">
        <v>192.623351570659</v>
      </c>
      <c r="F181">
        <v>88.1769519798864</v>
      </c>
      <c r="G181">
        <v>3169.94333278412</v>
      </c>
      <c r="H181">
        <v>1.29896031937101</v>
      </c>
      <c r="I181">
        <v>0.551087786353019</v>
      </c>
      <c r="J181">
        <v>11.6859985092202</v>
      </c>
      <c r="K181">
        <v>2.85580122939788</v>
      </c>
    </row>
    <row r="182" spans="1:11">
      <c r="A182">
        <v>180</v>
      </c>
      <c r="B182">
        <v>25.4796732719701</v>
      </c>
      <c r="C182">
        <v>1133.73581238602</v>
      </c>
      <c r="D182">
        <v>0.612589668384543</v>
      </c>
      <c r="E182">
        <v>193.424975780785</v>
      </c>
      <c r="F182">
        <v>87.4125937873357</v>
      </c>
      <c r="G182">
        <v>3140.6275868142</v>
      </c>
      <c r="H182">
        <v>1.30011890228922</v>
      </c>
      <c r="I182">
        <v>0.553692284346715</v>
      </c>
      <c r="J182">
        <v>11.7402072994883</v>
      </c>
      <c r="K182">
        <v>2.85580122939788</v>
      </c>
    </row>
    <row r="183" spans="1:11">
      <c r="A183">
        <v>181</v>
      </c>
      <c r="B183">
        <v>25.6821978932785</v>
      </c>
      <c r="C183">
        <v>1141.01482955477</v>
      </c>
      <c r="D183">
        <v>0.612597693433611</v>
      </c>
      <c r="E183">
        <v>193.946861704902</v>
      </c>
      <c r="F183">
        <v>86.854951805425</v>
      </c>
      <c r="G183">
        <v>3120.55221069601</v>
      </c>
      <c r="H183">
        <v>1.30534565488892</v>
      </c>
      <c r="I183">
        <v>0.555419225391651</v>
      </c>
      <c r="J183">
        <v>11.7825507858276</v>
      </c>
      <c r="K183">
        <v>2.85580122939788</v>
      </c>
    </row>
    <row r="184" spans="1:11">
      <c r="A184">
        <v>182</v>
      </c>
      <c r="B184">
        <v>25.9030914168867</v>
      </c>
      <c r="C184">
        <v>1147.30243998079</v>
      </c>
      <c r="D184">
        <v>0.612612809257753</v>
      </c>
      <c r="E184">
        <v>194.377381278233</v>
      </c>
      <c r="F184">
        <v>86.3789569138492</v>
      </c>
      <c r="G184">
        <v>3103.5122845202</v>
      </c>
      <c r="H184">
        <v>1.31107062396122</v>
      </c>
      <c r="I184">
        <v>0.556851932100024</v>
      </c>
      <c r="J184">
        <v>11.8194903656795</v>
      </c>
      <c r="K184">
        <v>2.85580122939788</v>
      </c>
    </row>
    <row r="185" spans="1:11">
      <c r="A185">
        <v>183</v>
      </c>
      <c r="B185">
        <v>26.1015213103126</v>
      </c>
      <c r="C185">
        <v>1159.97809998504</v>
      </c>
      <c r="D185">
        <v>0.612594877280065</v>
      </c>
      <c r="E185">
        <v>195.353700371801</v>
      </c>
      <c r="F185">
        <v>85.4350509130581</v>
      </c>
      <c r="G185">
        <v>3069.13174605087</v>
      </c>
      <c r="H185">
        <v>1.31598934480786</v>
      </c>
      <c r="I185">
        <v>0.560021454984985</v>
      </c>
      <c r="J185">
        <v>11.8906038420192</v>
      </c>
      <c r="K185">
        <v>2.85580122939788</v>
      </c>
    </row>
    <row r="186" spans="1:11">
      <c r="A186">
        <v>184</v>
      </c>
      <c r="B186">
        <v>26.4137524223855</v>
      </c>
      <c r="C186">
        <v>1170.77369915294</v>
      </c>
      <c r="D186">
        <v>0.612609821860843</v>
      </c>
      <c r="E186">
        <v>196.121370790469</v>
      </c>
      <c r="F186">
        <v>84.6472619789424</v>
      </c>
      <c r="G186">
        <v>3040.59252472022</v>
      </c>
      <c r="H186">
        <v>1.3239931517827</v>
      </c>
      <c r="I186">
        <v>0.562536281025857</v>
      </c>
      <c r="J186">
        <v>11.9522216179259</v>
      </c>
      <c r="K186">
        <v>2.85580122939788</v>
      </c>
    </row>
    <row r="187" spans="1:11">
      <c r="A187">
        <v>185</v>
      </c>
      <c r="B187">
        <v>26.6572644296146</v>
      </c>
      <c r="C187">
        <v>1177.60474395791</v>
      </c>
      <c r="D187">
        <v>0.612628544717446</v>
      </c>
      <c r="E187">
        <v>196.588022821491</v>
      </c>
      <c r="F187">
        <v>84.1562404862364</v>
      </c>
      <c r="G187">
        <v>3023.38029248504</v>
      </c>
      <c r="H187">
        <v>1.33017280849597</v>
      </c>
      <c r="I187">
        <v>0.564070854580479</v>
      </c>
      <c r="J187">
        <v>11.9920106643436</v>
      </c>
      <c r="K187">
        <v>2.85580122939788</v>
      </c>
    </row>
    <row r="188" spans="1:11">
      <c r="A188">
        <v>186</v>
      </c>
      <c r="B188">
        <v>26.8553113862333</v>
      </c>
      <c r="C188">
        <v>1190.109220605</v>
      </c>
      <c r="D188">
        <v>0.612610391385851</v>
      </c>
      <c r="E188">
        <v>197.549277283071</v>
      </c>
      <c r="F188">
        <v>83.2720109334793</v>
      </c>
      <c r="G188">
        <v>2991.09149763762</v>
      </c>
      <c r="H188">
        <v>1.33502332217545</v>
      </c>
      <c r="I188">
        <v>0.567154888094989</v>
      </c>
      <c r="J188">
        <v>12.0605895462438</v>
      </c>
      <c r="K188">
        <v>2.85580122939788</v>
      </c>
    </row>
    <row r="189" spans="1:11">
      <c r="A189">
        <v>187</v>
      </c>
      <c r="B189">
        <v>27.1202339220825</v>
      </c>
      <c r="C189">
        <v>1197.30535515502</v>
      </c>
      <c r="D189">
        <v>0.612632294154369</v>
      </c>
      <c r="E189">
        <v>198.03718364236</v>
      </c>
      <c r="F189">
        <v>82.7715232405548</v>
      </c>
      <c r="G189">
        <v>2973.69625795135</v>
      </c>
      <c r="H189">
        <v>1.34168712247601</v>
      </c>
      <c r="I189">
        <v>0.568748929595524</v>
      </c>
      <c r="J189">
        <v>12.1022272211817</v>
      </c>
      <c r="K189">
        <v>2.85580122939788</v>
      </c>
    </row>
    <row r="190" spans="1:11">
      <c r="A190">
        <v>188</v>
      </c>
      <c r="B190">
        <v>27.2834047470296</v>
      </c>
      <c r="C190">
        <v>1200.80753287231</v>
      </c>
      <c r="D190">
        <v>0.612649627196963</v>
      </c>
      <c r="E190">
        <v>198.259745558445</v>
      </c>
      <c r="F190">
        <v>82.5301185388156</v>
      </c>
      <c r="G190">
        <v>2965.34703800996</v>
      </c>
      <c r="H190">
        <v>1.34580100573604</v>
      </c>
      <c r="I190">
        <v>0.569483577486601</v>
      </c>
      <c r="J190">
        <v>12.1229000673629</v>
      </c>
      <c r="K190">
        <v>2.85580122939788</v>
      </c>
    </row>
    <row r="191" spans="1:11">
      <c r="A191">
        <v>189</v>
      </c>
      <c r="B191">
        <v>27.2328461361152</v>
      </c>
      <c r="C191">
        <v>1202.02198627901</v>
      </c>
      <c r="D191">
        <v>0.612634391690711</v>
      </c>
      <c r="E191">
        <v>198.383389119207</v>
      </c>
      <c r="F191">
        <v>82.4467348863041</v>
      </c>
      <c r="G191">
        <v>2962.12023239028</v>
      </c>
      <c r="H191">
        <v>1.34446763069817</v>
      </c>
      <c r="I191">
        <v>0.569861518008811</v>
      </c>
      <c r="J191">
        <v>12.1284377828988</v>
      </c>
      <c r="K191">
        <v>2.85580122939788</v>
      </c>
    </row>
    <row r="192" spans="1:11">
      <c r="A192">
        <v>190</v>
      </c>
      <c r="B192">
        <v>27.4734217682879</v>
      </c>
      <c r="C192">
        <v>1208.39655135868</v>
      </c>
      <c r="D192">
        <v>0.612651178781321</v>
      </c>
      <c r="E192">
        <v>198.812968146195</v>
      </c>
      <c r="F192">
        <v>82.0118097149702</v>
      </c>
      <c r="G192">
        <v>2946.86522584092</v>
      </c>
      <c r="H192">
        <v>1.35048180412219</v>
      </c>
      <c r="I192">
        <v>0.571260350875011</v>
      </c>
      <c r="J192">
        <v>12.1651650964136</v>
      </c>
      <c r="K192">
        <v>2.85580122939788</v>
      </c>
    </row>
    <row r="193" spans="1:11">
      <c r="A193">
        <v>191</v>
      </c>
      <c r="B193">
        <v>27.6452885042894</v>
      </c>
      <c r="C193">
        <v>1220.50438211217</v>
      </c>
      <c r="D193">
        <v>0.612630691525165</v>
      </c>
      <c r="E193">
        <v>199.75119537423</v>
      </c>
      <c r="F193">
        <v>81.1982238513149</v>
      </c>
      <c r="G193">
        <v>2916.9984045636</v>
      </c>
      <c r="H193">
        <v>1.35462730544606</v>
      </c>
      <c r="I193">
        <v>0.574230937712983</v>
      </c>
      <c r="J193">
        <v>12.2295851922202</v>
      </c>
      <c r="K193">
        <v>2.85580122939788</v>
      </c>
    </row>
    <row r="194" spans="1:11">
      <c r="A194">
        <v>192</v>
      </c>
      <c r="B194">
        <v>27.9577843746749</v>
      </c>
      <c r="C194">
        <v>1232.6760325186</v>
      </c>
      <c r="D194">
        <v>0.612638706570726</v>
      </c>
      <c r="E194">
        <v>200.634426599667</v>
      </c>
      <c r="F194">
        <v>80.3964589363904</v>
      </c>
      <c r="G194">
        <v>2888.43422585861</v>
      </c>
      <c r="H194">
        <v>1.36228866990625</v>
      </c>
      <c r="I194">
        <v>0.577045110309913</v>
      </c>
      <c r="J194">
        <v>12.2963275938978</v>
      </c>
      <c r="K194">
        <v>2.85580122939788</v>
      </c>
    </row>
    <row r="195" spans="1:11">
      <c r="A195">
        <v>193</v>
      </c>
      <c r="B195">
        <v>28.2087070386629</v>
      </c>
      <c r="C195">
        <v>1244.24311366483</v>
      </c>
      <c r="D195">
        <v>0.612635667246976</v>
      </c>
      <c r="E195">
        <v>201.493226684638</v>
      </c>
      <c r="F195">
        <v>79.6490548686698</v>
      </c>
      <c r="G195">
        <v>2861.49705348734</v>
      </c>
      <c r="H195">
        <v>1.36838012701849</v>
      </c>
      <c r="I195">
        <v>0.579758289392839</v>
      </c>
      <c r="J195">
        <v>12.3583671470359</v>
      </c>
      <c r="K195">
        <v>2.85580122939788</v>
      </c>
    </row>
    <row r="196" spans="1:11">
      <c r="A196">
        <v>194</v>
      </c>
      <c r="B196">
        <v>28.3708399532556</v>
      </c>
      <c r="C196">
        <v>1253.88614443513</v>
      </c>
      <c r="D196">
        <v>0.612626392288038</v>
      </c>
      <c r="E196">
        <v>202.228817963492</v>
      </c>
      <c r="F196">
        <v>79.0365125813716</v>
      </c>
      <c r="G196">
        <v>2839.07222784094</v>
      </c>
      <c r="H196">
        <v>1.37228025267439</v>
      </c>
      <c r="I196">
        <v>0.582062232820275</v>
      </c>
      <c r="J196">
        <v>12.4087618442169</v>
      </c>
      <c r="K196">
        <v>2.85580122939788</v>
      </c>
    </row>
    <row r="197" spans="1:11">
      <c r="A197">
        <v>195</v>
      </c>
      <c r="B197">
        <v>28.496404639259</v>
      </c>
      <c r="C197">
        <v>1259.45396512437</v>
      </c>
      <c r="D197">
        <v>0.612626923904143</v>
      </c>
      <c r="E197">
        <v>202.64082056566</v>
      </c>
      <c r="F197">
        <v>78.6871062972657</v>
      </c>
      <c r="G197">
        <v>2826.93575314915</v>
      </c>
      <c r="H197">
        <v>1.3752643413097</v>
      </c>
      <c r="I197">
        <v>0.583355446063511</v>
      </c>
      <c r="J197">
        <v>12.4386720470136</v>
      </c>
      <c r="K197">
        <v>2.85580122939788</v>
      </c>
    </row>
    <row r="198" spans="1:11">
      <c r="A198">
        <v>196</v>
      </c>
      <c r="B198">
        <v>28.5647045977321</v>
      </c>
      <c r="C198">
        <v>1266.8049593136</v>
      </c>
      <c r="D198">
        <v>0.612612028199306</v>
      </c>
      <c r="E198">
        <v>203.226192875306</v>
      </c>
      <c r="F198">
        <v>78.230502100301</v>
      </c>
      <c r="G198">
        <v>2810.44938306404</v>
      </c>
      <c r="H198">
        <v>1.37677734334206</v>
      </c>
      <c r="I198">
        <v>0.585166317979004</v>
      </c>
      <c r="J198">
        <v>12.4760648737465</v>
      </c>
      <c r="K198">
        <v>2.85580122939788</v>
      </c>
    </row>
    <row r="199" spans="1:11">
      <c r="A199">
        <v>197</v>
      </c>
      <c r="B199">
        <v>28.8740088291347</v>
      </c>
      <c r="C199">
        <v>1278.35027541199</v>
      </c>
      <c r="D199">
        <v>0.612619426540845</v>
      </c>
      <c r="E199">
        <v>204.057280252637</v>
      </c>
      <c r="F199">
        <v>77.5239697103479</v>
      </c>
      <c r="G199">
        <v>2785.19584369779</v>
      </c>
      <c r="H199">
        <v>1.38426688495073</v>
      </c>
      <c r="I199">
        <v>0.587771282817619</v>
      </c>
      <c r="J199">
        <v>12.5375169287779</v>
      </c>
      <c r="K199">
        <v>2.85580122939788</v>
      </c>
    </row>
    <row r="200" spans="1:11">
      <c r="A200">
        <v>198</v>
      </c>
      <c r="B200">
        <v>29.1059975874815</v>
      </c>
      <c r="C200">
        <v>1289.88496824178</v>
      </c>
      <c r="D200">
        <v>0.612613863920832</v>
      </c>
      <c r="E200">
        <v>204.919031635038</v>
      </c>
      <c r="F200">
        <v>76.830717831637</v>
      </c>
      <c r="G200">
        <v>2759.47645729145</v>
      </c>
      <c r="H200">
        <v>1.38988239852658</v>
      </c>
      <c r="I200">
        <v>0.590443927271721</v>
      </c>
      <c r="J200">
        <v>12.5965249449368</v>
      </c>
      <c r="K200">
        <v>2.85580122939788</v>
      </c>
    </row>
    <row r="201" spans="1:11">
      <c r="A201">
        <v>199</v>
      </c>
      <c r="B201">
        <v>29.3962820737985</v>
      </c>
      <c r="C201">
        <v>1295.13828413148</v>
      </c>
      <c r="D201">
        <v>0.612647345493918</v>
      </c>
      <c r="E201">
        <v>205.233801368944</v>
      </c>
      <c r="F201">
        <v>76.5190784987975</v>
      </c>
      <c r="G201">
        <v>2749.39149372322</v>
      </c>
      <c r="H201">
        <v>1.39690821407923</v>
      </c>
      <c r="I201">
        <v>0.591457173225508</v>
      </c>
      <c r="J201">
        <v>12.627279525698</v>
      </c>
      <c r="K201">
        <v>2.85580122939788</v>
      </c>
    </row>
    <row r="202" spans="1:11">
      <c r="A202">
        <v>200</v>
      </c>
      <c r="B202">
        <v>29.5710649787057</v>
      </c>
      <c r="C202">
        <v>1304.20517834969</v>
      </c>
      <c r="D202">
        <v>0.612641895762568</v>
      </c>
      <c r="E202">
        <v>205.915536410804</v>
      </c>
      <c r="F202">
        <v>75.9871143554705</v>
      </c>
      <c r="G202">
        <v>2730.19577369309</v>
      </c>
      <c r="H202">
        <v>1.40102355884568</v>
      </c>
      <c r="I202">
        <v>0.593557654157174</v>
      </c>
      <c r="J202">
        <v>12.6735403390668</v>
      </c>
      <c r="K202">
        <v>2.85580122939788</v>
      </c>
    </row>
    <row r="203" spans="1:11">
      <c r="A203">
        <v>201</v>
      </c>
      <c r="B203">
        <v>29.7090784139079</v>
      </c>
      <c r="C203">
        <v>1313.44798622297</v>
      </c>
      <c r="D203">
        <v>0.612630219092506</v>
      </c>
      <c r="E203">
        <v>206.627739987071</v>
      </c>
      <c r="F203">
        <v>75.4523887278099</v>
      </c>
      <c r="G203">
        <v>2710.84285203269</v>
      </c>
      <c r="H203">
        <v>1.4042095393473</v>
      </c>
      <c r="I203">
        <v>0.59573580945544</v>
      </c>
      <c r="J203">
        <v>12.7196855464672</v>
      </c>
      <c r="K203">
        <v>2.85580122939788</v>
      </c>
    </row>
    <row r="204" spans="1:11">
      <c r="A204">
        <v>202</v>
      </c>
      <c r="B204">
        <v>30.0297104336744</v>
      </c>
      <c r="C204">
        <v>1323.48409873167</v>
      </c>
      <c r="D204">
        <v>0.612646992803252</v>
      </c>
      <c r="E204">
        <v>207.327315901452</v>
      </c>
      <c r="F204">
        <v>74.8802257051878</v>
      </c>
      <c r="G204">
        <v>2690.55543971434</v>
      </c>
      <c r="H204">
        <v>1.41186503033218</v>
      </c>
      <c r="I204">
        <v>0.597904103867406</v>
      </c>
      <c r="J204">
        <v>12.7725689213558</v>
      </c>
      <c r="K204">
        <v>2.85580122939788</v>
      </c>
    </row>
    <row r="205" spans="1:11">
      <c r="A205">
        <v>203</v>
      </c>
      <c r="B205">
        <v>30.2758609431454</v>
      </c>
      <c r="C205">
        <v>1336.83293417669</v>
      </c>
      <c r="D205">
        <v>0.612636485432443</v>
      </c>
      <c r="E205">
        <v>208.335512605116</v>
      </c>
      <c r="F205">
        <v>74.1325153627283</v>
      </c>
      <c r="G205">
        <v>2663.64329037603</v>
      </c>
      <c r="H205">
        <v>1.4175613634564</v>
      </c>
      <c r="I205">
        <v>0.600974002482223</v>
      </c>
      <c r="J205">
        <v>12.8390766051743</v>
      </c>
      <c r="K205">
        <v>2.85580122939788</v>
      </c>
    </row>
    <row r="206" spans="1:11">
      <c r="A206">
        <v>204</v>
      </c>
      <c r="B206">
        <v>30.4185888401675</v>
      </c>
      <c r="C206">
        <v>1346.75151163125</v>
      </c>
      <c r="D206">
        <v>0.612621526797196</v>
      </c>
      <c r="E206">
        <v>209.100983065376</v>
      </c>
      <c r="F206">
        <v>73.5865430068955</v>
      </c>
      <c r="G206">
        <v>2643.59638889969</v>
      </c>
      <c r="H206">
        <v>1.42083927903241</v>
      </c>
      <c r="I206">
        <v>0.603286874163425</v>
      </c>
      <c r="J206">
        <v>12.8870649588054</v>
      </c>
      <c r="K206">
        <v>2.85580122939788</v>
      </c>
    </row>
    <row r="207" spans="1:11">
      <c r="A207">
        <v>205</v>
      </c>
      <c r="B207">
        <v>30.73211353295</v>
      </c>
      <c r="C207">
        <v>1356.5815581909</v>
      </c>
      <c r="D207">
        <v>0.612638567888484</v>
      </c>
      <c r="E207">
        <v>209.786099855911</v>
      </c>
      <c r="F207">
        <v>73.0533209978285</v>
      </c>
      <c r="G207">
        <v>2624.7811987263</v>
      </c>
      <c r="H207">
        <v>1.42823273390965</v>
      </c>
      <c r="I207">
        <v>0.605385042698761</v>
      </c>
      <c r="J207">
        <v>12.9378458471309</v>
      </c>
      <c r="K207">
        <v>2.85580122939788</v>
      </c>
    </row>
    <row r="208" spans="1:11">
      <c r="A208">
        <v>206</v>
      </c>
      <c r="B208">
        <v>30.8785635090521</v>
      </c>
      <c r="C208">
        <v>1367.1745846581</v>
      </c>
      <c r="D208">
        <v>0.612621086997553</v>
      </c>
      <c r="E208">
        <v>210.605657729149</v>
      </c>
      <c r="F208">
        <v>72.4872954356724</v>
      </c>
      <c r="G208">
        <v>2603.89627790927</v>
      </c>
      <c r="H208">
        <v>1.43157190849141</v>
      </c>
      <c r="I208">
        <v>0.607842980673062</v>
      </c>
      <c r="J208">
        <v>12.9881593006913</v>
      </c>
      <c r="K208">
        <v>2.85580122939788</v>
      </c>
    </row>
    <row r="209" spans="1:11">
      <c r="A209">
        <v>207</v>
      </c>
      <c r="B209">
        <v>30.9411972333344</v>
      </c>
      <c r="C209">
        <v>1373.47370201817</v>
      </c>
      <c r="D209">
        <v>0.612606693620849</v>
      </c>
      <c r="E209">
        <v>211.103502033175</v>
      </c>
      <c r="F209">
        <v>72.154849331759</v>
      </c>
      <c r="G209">
        <v>2591.57191718676</v>
      </c>
      <c r="H209">
        <v>1.43295591309989</v>
      </c>
      <c r="I209">
        <v>0.609326541297678</v>
      </c>
      <c r="J209">
        <v>13.0174125760029</v>
      </c>
      <c r="K209">
        <v>2.85580122939788</v>
      </c>
    </row>
    <row r="210" spans="1:11">
      <c r="A210">
        <v>208</v>
      </c>
      <c r="B210">
        <v>31.1142256507305</v>
      </c>
      <c r="C210">
        <v>1375.51901487778</v>
      </c>
      <c r="D210">
        <v>0.612628734537109</v>
      </c>
      <c r="E210">
        <v>211.200850716336</v>
      </c>
      <c r="F210">
        <v>72.0475594727128</v>
      </c>
      <c r="G210">
        <v>2588.57163162858</v>
      </c>
      <c r="H210">
        <v>1.43702646962486</v>
      </c>
      <c r="I210">
        <v>0.609645930881694</v>
      </c>
      <c r="J210">
        <v>13.0303894254744</v>
      </c>
      <c r="K210">
        <v>2.85580122939788</v>
      </c>
    </row>
    <row r="211" spans="1:11">
      <c r="A211">
        <v>209</v>
      </c>
      <c r="B211">
        <v>31.0674642485219</v>
      </c>
      <c r="C211">
        <v>1376.864022002</v>
      </c>
      <c r="D211">
        <v>0.612616155825754</v>
      </c>
      <c r="E211">
        <v>211.332516901767</v>
      </c>
      <c r="F211">
        <v>71.9771788982878</v>
      </c>
      <c r="G211">
        <v>2585.63823027188</v>
      </c>
      <c r="H211">
        <v>1.43589266312168</v>
      </c>
      <c r="I211">
        <v>0.610025819423074</v>
      </c>
      <c r="J211">
        <v>13.0352246851891</v>
      </c>
      <c r="K211">
        <v>2.85580122939788</v>
      </c>
    </row>
    <row r="212" spans="1:11">
      <c r="A212">
        <v>210</v>
      </c>
      <c r="B212">
        <v>31.3567587232208</v>
      </c>
      <c r="C212">
        <v>1386.96944539014</v>
      </c>
      <c r="D212">
        <v>0.612627745175114</v>
      </c>
      <c r="E212">
        <v>212.050385067951</v>
      </c>
      <c r="F212">
        <v>71.4527550405969</v>
      </c>
      <c r="G212">
        <v>2566.96308504731</v>
      </c>
      <c r="H212">
        <v>1.44263238019917</v>
      </c>
      <c r="I212">
        <v>0.612193810178041</v>
      </c>
      <c r="J212">
        <v>13.0857812950587</v>
      </c>
      <c r="K212">
        <v>2.85580122939788</v>
      </c>
    </row>
    <row r="213" spans="1:11">
      <c r="A213">
        <v>211</v>
      </c>
      <c r="B213">
        <v>31.631168053713</v>
      </c>
      <c r="C213">
        <v>1400.04027081246</v>
      </c>
      <c r="D213">
        <v>0.61262336996802</v>
      </c>
      <c r="E213">
        <v>213.021269158805</v>
      </c>
      <c r="F213">
        <v>70.7856695955923</v>
      </c>
      <c r="G213">
        <v>2542.78288768723</v>
      </c>
      <c r="H213">
        <v>1.4489286824315</v>
      </c>
      <c r="I213">
        <v>0.615092762679596</v>
      </c>
      <c r="J213">
        <v>13.1485379120753</v>
      </c>
      <c r="K213">
        <v>2.85580122939788</v>
      </c>
    </row>
    <row r="214" spans="1:11">
      <c r="A214">
        <v>212</v>
      </c>
      <c r="B214">
        <v>31.9067187768901</v>
      </c>
      <c r="C214">
        <v>1411.18845016014</v>
      </c>
      <c r="D214">
        <v>0.612628073089063</v>
      </c>
      <c r="E214">
        <v>213.831649056602</v>
      </c>
      <c r="F214">
        <v>70.2264733097897</v>
      </c>
      <c r="G214">
        <v>2522.7623043678</v>
      </c>
      <c r="H214">
        <v>1.45525170820899</v>
      </c>
      <c r="I214">
        <v>0.617511042086237</v>
      </c>
      <c r="J214">
        <v>13.2026180576554</v>
      </c>
      <c r="K214">
        <v>2.85580122939788</v>
      </c>
    </row>
    <row r="215" spans="1:11">
      <c r="A215">
        <v>213</v>
      </c>
      <c r="B215">
        <v>32.1588474247715</v>
      </c>
      <c r="C215">
        <v>1419.42536476507</v>
      </c>
      <c r="D215">
        <v>0.6126379494705</v>
      </c>
      <c r="E215">
        <v>214.409830734101</v>
      </c>
      <c r="F215">
        <v>69.818949618853</v>
      </c>
      <c r="G215">
        <v>2508.3531622364</v>
      </c>
      <c r="H215">
        <v>1.46104240427738</v>
      </c>
      <c r="I215">
        <v>0.61924094711927</v>
      </c>
      <c r="J215">
        <v>13.2434076848641</v>
      </c>
      <c r="K215">
        <v>2.85580122939788</v>
      </c>
    </row>
    <row r="216" spans="1:11">
      <c r="A216">
        <v>214</v>
      </c>
      <c r="B216">
        <v>32.289762954478</v>
      </c>
      <c r="C216">
        <v>1424.82524519333</v>
      </c>
      <c r="D216">
        <v>0.612638719471906</v>
      </c>
      <c r="E216">
        <v>214.802761617802</v>
      </c>
      <c r="F216">
        <v>69.5543459554632</v>
      </c>
      <c r="G216">
        <v>2498.63275711863</v>
      </c>
      <c r="H216">
        <v>1.46405489424917</v>
      </c>
      <c r="I216">
        <v>0.620406907181896</v>
      </c>
      <c r="J216">
        <v>13.2690884615257</v>
      </c>
      <c r="K216">
        <v>2.85580122939788</v>
      </c>
    </row>
    <row r="217" spans="1:11">
      <c r="A217">
        <v>215</v>
      </c>
      <c r="B217">
        <v>32.4910013232308</v>
      </c>
      <c r="C217">
        <v>1429.00739433537</v>
      </c>
      <c r="D217">
        <v>0.612653197374013</v>
      </c>
      <c r="E217">
        <v>215.064618247061</v>
      </c>
      <c r="F217">
        <v>69.3507874228648</v>
      </c>
      <c r="G217">
        <v>2491.39409446656</v>
      </c>
      <c r="H217">
        <v>1.46872957571961</v>
      </c>
      <c r="I217">
        <v>0.621203413992767</v>
      </c>
      <c r="J217">
        <v>13.2910755032331</v>
      </c>
      <c r="K217">
        <v>2.85580122939788</v>
      </c>
    </row>
    <row r="218" spans="1:11">
      <c r="A218">
        <v>216</v>
      </c>
      <c r="B218">
        <v>32.7523783989819</v>
      </c>
      <c r="C218">
        <v>1441.84934967582</v>
      </c>
      <c r="D218">
        <v>0.612649589188646</v>
      </c>
      <c r="E218">
        <v>216.021513140799</v>
      </c>
      <c r="F218">
        <v>68.7331086652959</v>
      </c>
      <c r="G218">
        <v>2469.12902191898</v>
      </c>
      <c r="H218">
        <v>1.47460215381761</v>
      </c>
      <c r="I218">
        <v>0.624019751897374</v>
      </c>
      <c r="J218">
        <v>13.3510297285513</v>
      </c>
      <c r="K218">
        <v>2.85580122939788</v>
      </c>
    </row>
    <row r="219" spans="1:11">
      <c r="A219">
        <v>217</v>
      </c>
      <c r="B219">
        <v>33.0482156483732</v>
      </c>
      <c r="C219">
        <v>1453.02650458282</v>
      </c>
      <c r="D219">
        <v>0.612656865859443</v>
      </c>
      <c r="E219">
        <v>216.826244807309</v>
      </c>
      <c r="F219">
        <v>68.204391122726</v>
      </c>
      <c r="G219">
        <v>2450.62085073064</v>
      </c>
      <c r="H219">
        <v>1.4812263647311</v>
      </c>
      <c r="I219">
        <v>0.626392072616023</v>
      </c>
      <c r="J219">
        <v>13.4046155688343</v>
      </c>
      <c r="K219">
        <v>2.85580122939788</v>
      </c>
    </row>
    <row r="220" spans="1:11">
      <c r="A220">
        <v>218</v>
      </c>
      <c r="B220">
        <v>33.1420077259433</v>
      </c>
      <c r="C220">
        <v>1464.01283458887</v>
      </c>
      <c r="D220">
        <v>0.612629938569983</v>
      </c>
      <c r="E220">
        <v>217.698601298853</v>
      </c>
      <c r="F220">
        <v>67.6925677759406</v>
      </c>
      <c r="G220">
        <v>2431.39657481648</v>
      </c>
      <c r="H220">
        <v>1.48324862493311</v>
      </c>
      <c r="I220">
        <v>0.628914839415063</v>
      </c>
      <c r="J220">
        <v>13.4518902711844</v>
      </c>
      <c r="K220">
        <v>2.85580122939788</v>
      </c>
    </row>
    <row r="221" spans="1:11">
      <c r="A221">
        <v>219</v>
      </c>
      <c r="B221">
        <v>33.3721913234907</v>
      </c>
      <c r="C221">
        <v>1472.31460370893</v>
      </c>
      <c r="D221">
        <v>0.612636591831702</v>
      </c>
      <c r="E221">
        <v>218.290791388991</v>
      </c>
      <c r="F221">
        <v>67.3108775669298</v>
      </c>
      <c r="G221">
        <v>2417.77370579452</v>
      </c>
      <c r="H221">
        <v>1.48843179145702</v>
      </c>
      <c r="I221">
        <v>0.630651126155524</v>
      </c>
      <c r="J221">
        <v>13.4911549952921</v>
      </c>
      <c r="K221">
        <v>2.85580122939788</v>
      </c>
    </row>
    <row r="222" spans="1:11">
      <c r="A222">
        <v>220</v>
      </c>
      <c r="B222">
        <v>33.6157655516726</v>
      </c>
      <c r="C222">
        <v>1479.42134666812</v>
      </c>
      <c r="D222">
        <v>0.612648694506018</v>
      </c>
      <c r="E222">
        <v>218.777866515748</v>
      </c>
      <c r="F222">
        <v>66.9875341825022</v>
      </c>
      <c r="G222">
        <v>2406.30187439778</v>
      </c>
      <c r="H222">
        <v>1.49393400362552</v>
      </c>
      <c r="I222">
        <v>0.632085358895104</v>
      </c>
      <c r="J222">
        <v>13.525643791113</v>
      </c>
      <c r="K222">
        <v>2.85580122939788</v>
      </c>
    </row>
    <row r="223" spans="1:11">
      <c r="A223">
        <v>221</v>
      </c>
      <c r="B223">
        <v>33.8371299580526</v>
      </c>
      <c r="C223">
        <v>1492.43982894301</v>
      </c>
      <c r="D223">
        <v>0.61263695820584</v>
      </c>
      <c r="E223">
        <v>219.7654419409</v>
      </c>
      <c r="F223">
        <v>66.4032050795923</v>
      </c>
      <c r="G223">
        <v>2385.09042225966</v>
      </c>
      <c r="H223">
        <v>1.49878596712391</v>
      </c>
      <c r="I223">
        <v>0.634936195965528</v>
      </c>
      <c r="J223">
        <v>13.5833905409874</v>
      </c>
      <c r="K223">
        <v>2.85580122939788</v>
      </c>
    </row>
    <row r="224" spans="1:11">
      <c r="A224">
        <v>222</v>
      </c>
      <c r="B224">
        <v>34.1640155661533</v>
      </c>
      <c r="C224">
        <v>1503.66535685745</v>
      </c>
      <c r="D224">
        <v>0.612648658287364</v>
      </c>
      <c r="E224">
        <v>220.559039742859</v>
      </c>
      <c r="F224">
        <v>65.9074757413922</v>
      </c>
      <c r="G224">
        <v>2367.39184744157</v>
      </c>
      <c r="H224">
        <v>1.50608487664897</v>
      </c>
      <c r="I224">
        <v>0.63724423911325</v>
      </c>
      <c r="J224">
        <v>13.6359098066338</v>
      </c>
      <c r="K224">
        <v>2.85580122939788</v>
      </c>
    </row>
    <row r="225" spans="1:11">
      <c r="A225">
        <v>223</v>
      </c>
      <c r="B225">
        <v>34.4253000609743</v>
      </c>
      <c r="C225">
        <v>1510.9918454872</v>
      </c>
      <c r="D225">
        <v>0.612663944908549</v>
      </c>
      <c r="E225">
        <v>221.057214334087</v>
      </c>
      <c r="F225">
        <v>65.5879039494752</v>
      </c>
      <c r="G225">
        <v>2356.2528916243</v>
      </c>
      <c r="H225">
        <v>1.51189269263262</v>
      </c>
      <c r="I225">
        <v>0.638698444999207</v>
      </c>
      <c r="J225">
        <v>13.6712670096034</v>
      </c>
      <c r="K225">
        <v>2.85580122939788</v>
      </c>
    </row>
    <row r="226" spans="1:11">
      <c r="A226">
        <v>224</v>
      </c>
      <c r="B226">
        <v>34.6419745838942</v>
      </c>
      <c r="C226">
        <v>1523.67380787806</v>
      </c>
      <c r="D226">
        <v>0.612651930000559</v>
      </c>
      <c r="E226">
        <v>222.018085526329</v>
      </c>
      <c r="F226">
        <v>65.0419975180054</v>
      </c>
      <c r="G226">
        <v>2336.3726571476</v>
      </c>
      <c r="H226">
        <v>1.51659847687611</v>
      </c>
      <c r="I226">
        <v>0.641445551805622</v>
      </c>
      <c r="J226">
        <v>13.7263673573729</v>
      </c>
      <c r="K226">
        <v>2.85580122939788</v>
      </c>
    </row>
    <row r="227" spans="1:11">
      <c r="A227">
        <v>225</v>
      </c>
      <c r="B227">
        <v>34.9176244136567</v>
      </c>
      <c r="C227">
        <v>1531.05437105292</v>
      </c>
      <c r="D227">
        <v>0.612669640471595</v>
      </c>
      <c r="E227">
        <v>222.51481810935</v>
      </c>
      <c r="F227">
        <v>64.7284576589532</v>
      </c>
      <c r="G227">
        <v>2325.55862125767</v>
      </c>
      <c r="H227">
        <v>1.52267581341317</v>
      </c>
      <c r="I227">
        <v>0.642888916854129</v>
      </c>
      <c r="J227">
        <v>13.7619803086195</v>
      </c>
      <c r="K227">
        <v>2.85580122939788</v>
      </c>
    </row>
    <row r="228" spans="1:11">
      <c r="A228">
        <v>226</v>
      </c>
      <c r="B228">
        <v>35.087322310634</v>
      </c>
      <c r="C228">
        <v>1534.57849491713</v>
      </c>
      <c r="D228">
        <v>0.612683873518981</v>
      </c>
      <c r="E228">
        <v>222.736059611643</v>
      </c>
      <c r="F228">
        <v>64.5798102596284</v>
      </c>
      <c r="G228">
        <v>2320.50617188015</v>
      </c>
      <c r="H228">
        <v>1.52642107718054</v>
      </c>
      <c r="I228">
        <v>0.643538679712671</v>
      </c>
      <c r="J228">
        <v>13.7798529474315</v>
      </c>
      <c r="K228">
        <v>2.85580122939788</v>
      </c>
    </row>
    <row r="229" spans="1:11">
      <c r="A229">
        <v>227</v>
      </c>
      <c r="B229">
        <v>35.1010976481951</v>
      </c>
      <c r="C229">
        <v>1540.50842491353</v>
      </c>
      <c r="D229">
        <v>0.612665129643396</v>
      </c>
      <c r="E229">
        <v>223.221141624711</v>
      </c>
      <c r="F229">
        <v>64.3312210615251</v>
      </c>
      <c r="G229">
        <v>2310.99192685209</v>
      </c>
      <c r="H229">
        <v>1.52668208025001</v>
      </c>
      <c r="I229">
        <v>0.644901215765206</v>
      </c>
      <c r="J229">
        <v>13.802959243172</v>
      </c>
      <c r="K229">
        <v>2.85580122939788</v>
      </c>
    </row>
    <row r="230" spans="1:11">
      <c r="A230">
        <v>228</v>
      </c>
      <c r="B230">
        <v>35.053471613971</v>
      </c>
      <c r="C230">
        <v>1541.80631384575</v>
      </c>
      <c r="D230">
        <v>0.61265381770573</v>
      </c>
      <c r="E230">
        <v>223.348870707373</v>
      </c>
      <c r="F230">
        <v>64.2770671907945</v>
      </c>
      <c r="G230">
        <v>2308.87813799275</v>
      </c>
      <c r="H230">
        <v>1.52558525170313</v>
      </c>
      <c r="I230">
        <v>0.645250777419628</v>
      </c>
      <c r="J230">
        <v>13.8068070203574</v>
      </c>
      <c r="K230">
        <v>2.85580122939788</v>
      </c>
    </row>
    <row r="231" spans="1:11">
      <c r="A231">
        <v>229</v>
      </c>
      <c r="B231">
        <v>35.3270122498423</v>
      </c>
      <c r="C231">
        <v>1552.29804666552</v>
      </c>
      <c r="D231">
        <v>0.612657721263136</v>
      </c>
      <c r="E231">
        <v>224.103764320489</v>
      </c>
      <c r="F231">
        <v>63.842628832225</v>
      </c>
      <c r="G231">
        <v>2293.3044664152</v>
      </c>
      <c r="H231">
        <v>1.53155797533705</v>
      </c>
      <c r="I231">
        <v>0.647406605326804</v>
      </c>
      <c r="J231">
        <v>13.8538165301039</v>
      </c>
      <c r="K231">
        <v>2.85580122939788</v>
      </c>
    </row>
    <row r="232" spans="1:11">
      <c r="A232">
        <v>230</v>
      </c>
      <c r="B232">
        <v>35.6435638365132</v>
      </c>
      <c r="C232">
        <v>1564.29866320241</v>
      </c>
      <c r="D232">
        <v>0.612665005918618</v>
      </c>
      <c r="E232">
        <v>224.965903627881</v>
      </c>
      <c r="F232">
        <v>63.3528560507575</v>
      </c>
      <c r="G232">
        <v>2275.89971271339</v>
      </c>
      <c r="H232">
        <v>1.53842392584405</v>
      </c>
      <c r="I232">
        <v>0.649860897448129</v>
      </c>
      <c r="J232">
        <v>13.9074073638472</v>
      </c>
      <c r="K232">
        <v>2.85580122939788</v>
      </c>
    </row>
    <row r="233" spans="1:11">
      <c r="A233">
        <v>231</v>
      </c>
      <c r="B233">
        <v>35.9090890480557</v>
      </c>
      <c r="C233">
        <v>1576.05439060029</v>
      </c>
      <c r="D233">
        <v>0.612664079841774</v>
      </c>
      <c r="E233">
        <v>225.82874693955</v>
      </c>
      <c r="F233">
        <v>62.8803096018203</v>
      </c>
      <c r="G233">
        <v>2258.89700693071</v>
      </c>
      <c r="H233">
        <v>1.54414367739562</v>
      </c>
      <c r="I233">
        <v>0.652299975331151</v>
      </c>
      <c r="J233">
        <v>13.9583554962704</v>
      </c>
      <c r="K233">
        <v>2.85580122939788</v>
      </c>
    </row>
    <row r="234" spans="1:11">
      <c r="A234">
        <v>232</v>
      </c>
      <c r="B234">
        <v>36.091969759015</v>
      </c>
      <c r="C234">
        <v>1586.22832147465</v>
      </c>
      <c r="D234">
        <v>0.61265779895424</v>
      </c>
      <c r="E234">
        <v>226.594973962701</v>
      </c>
      <c r="F234">
        <v>62.4770007498811</v>
      </c>
      <c r="G234">
        <v>2244.27704456477</v>
      </c>
      <c r="H234">
        <v>1.54804005921013</v>
      </c>
      <c r="I234">
        <v>0.654450013366511</v>
      </c>
      <c r="J234">
        <v>14.0009912157456</v>
      </c>
      <c r="K234">
        <v>2.85580122939788</v>
      </c>
    </row>
    <row r="235" spans="1:11">
      <c r="A235">
        <v>233</v>
      </c>
      <c r="B235">
        <v>36.2251889401433</v>
      </c>
      <c r="C235">
        <v>1592.05792712051</v>
      </c>
      <c r="D235">
        <v>0.61265854887195</v>
      </c>
      <c r="E235">
        <v>227.022502647221</v>
      </c>
      <c r="F235">
        <v>62.2482300059882</v>
      </c>
      <c r="G235">
        <v>2236.19820834228</v>
      </c>
      <c r="H235">
        <v>1.55087287040728</v>
      </c>
      <c r="I235">
        <v>0.655651699518363</v>
      </c>
      <c r="J235">
        <v>14.0261198455879</v>
      </c>
      <c r="K235">
        <v>2.85580122939788</v>
      </c>
    </row>
    <row r="236" spans="1:11">
      <c r="A236">
        <v>234</v>
      </c>
      <c r="B236">
        <v>36.3016859005856</v>
      </c>
      <c r="C236">
        <v>1599.68463915296</v>
      </c>
      <c r="D236">
        <v>0.612647108554597</v>
      </c>
      <c r="E236">
        <v>227.622628365289</v>
      </c>
      <c r="F236">
        <v>61.9514531831284</v>
      </c>
      <c r="G236">
        <v>2225.44230425996</v>
      </c>
      <c r="H236">
        <v>1.55241683981959</v>
      </c>
      <c r="I236">
        <v>0.657317010703993</v>
      </c>
      <c r="J236">
        <v>14.0563617048852</v>
      </c>
      <c r="K236">
        <v>2.85580122939788</v>
      </c>
    </row>
    <row r="237" spans="1:11">
      <c r="A237">
        <v>235</v>
      </c>
      <c r="B237">
        <v>36.6179771789619</v>
      </c>
      <c r="C237">
        <v>1611.37619961201</v>
      </c>
      <c r="D237">
        <v>0.612653382832342</v>
      </c>
      <c r="E237">
        <v>228.45836087613</v>
      </c>
      <c r="F237">
        <v>61.5019559393495</v>
      </c>
      <c r="G237">
        <v>2209.39918510317</v>
      </c>
      <c r="H237">
        <v>1.55920504952804</v>
      </c>
      <c r="I237">
        <v>0.659663863423654</v>
      </c>
      <c r="J237">
        <v>14.1072555293299</v>
      </c>
      <c r="K237">
        <v>2.85580122939788</v>
      </c>
    </row>
    <row r="238" spans="1:11">
      <c r="A238">
        <v>236</v>
      </c>
      <c r="B238">
        <v>36.8744897681087</v>
      </c>
      <c r="C238">
        <v>1623.50713563047</v>
      </c>
      <c r="D238">
        <v>0.612650089863736</v>
      </c>
      <c r="E238">
        <v>229.354665775939</v>
      </c>
      <c r="F238">
        <v>61.0424098886199</v>
      </c>
      <c r="G238">
        <v>2192.61879204389</v>
      </c>
      <c r="H238">
        <v>1.56468230126673</v>
      </c>
      <c r="I238">
        <v>0.662158893504084</v>
      </c>
      <c r="J238">
        <v>14.1577210106823</v>
      </c>
      <c r="K238">
        <v>2.85580122939788</v>
      </c>
    </row>
    <row r="239" spans="1:11">
      <c r="A239">
        <v>237</v>
      </c>
      <c r="B239">
        <v>37.1801422544294</v>
      </c>
      <c r="C239">
        <v>1629.46158694854</v>
      </c>
      <c r="D239">
        <v>0.612676213912473</v>
      </c>
      <c r="E239">
        <v>229.72068788975</v>
      </c>
      <c r="F239">
        <v>60.8193459876782</v>
      </c>
      <c r="G239">
        <v>2185.30894372744</v>
      </c>
      <c r="H239">
        <v>1.57122476276948</v>
      </c>
      <c r="I239">
        <v>0.663207031690036</v>
      </c>
      <c r="J239">
        <v>14.1872780770773</v>
      </c>
      <c r="K239">
        <v>2.85580122939788</v>
      </c>
    </row>
    <row r="240" spans="1:11">
      <c r="A240">
        <v>238</v>
      </c>
      <c r="B240">
        <v>37.3768453892456</v>
      </c>
      <c r="C240">
        <v>1639.07229936827</v>
      </c>
      <c r="D240">
        <v>0.612673116920041</v>
      </c>
      <c r="E240">
        <v>230.433956392666</v>
      </c>
      <c r="F240">
        <v>60.4627313074904</v>
      </c>
      <c r="G240">
        <v>2172.4525202495</v>
      </c>
      <c r="H240">
        <v>1.57535930731631</v>
      </c>
      <c r="I240">
        <v>0.665181733892956</v>
      </c>
      <c r="J240">
        <v>14.2268541936609</v>
      </c>
      <c r="K240">
        <v>2.85580122939788</v>
      </c>
    </row>
    <row r="241" spans="1:11">
      <c r="A241">
        <v>239</v>
      </c>
      <c r="B241">
        <v>37.5331193611856</v>
      </c>
      <c r="C241">
        <v>1648.76311018622</v>
      </c>
      <c r="D241">
        <v>0.61266486987169</v>
      </c>
      <c r="E241">
        <v>231.170732338634</v>
      </c>
      <c r="F241">
        <v>60.1073540631686</v>
      </c>
      <c r="G241">
        <v>2159.58668209387</v>
      </c>
      <c r="H241">
        <v>1.57859827974753</v>
      </c>
      <c r="I241">
        <v>0.667208198511769</v>
      </c>
      <c r="J241">
        <v>14.265458363921</v>
      </c>
      <c r="K241">
        <v>2.85580122939788</v>
      </c>
    </row>
    <row r="242" spans="1:11">
      <c r="A242">
        <v>240</v>
      </c>
      <c r="B242">
        <v>37.8649077037103</v>
      </c>
      <c r="C242">
        <v>1658.98897197524</v>
      </c>
      <c r="D242">
        <v>0.612678862220956</v>
      </c>
      <c r="E242">
        <v>231.878400186809</v>
      </c>
      <c r="F242">
        <v>59.7368576309823</v>
      </c>
      <c r="G242">
        <v>2146.53332761632</v>
      </c>
      <c r="H242">
        <v>1.58562135854493</v>
      </c>
      <c r="I242">
        <v>0.669177885039098</v>
      </c>
      <c r="J242">
        <v>14.3102721081705</v>
      </c>
      <c r="K242">
        <v>2.85580122939788</v>
      </c>
    </row>
    <row r="243" spans="1:11">
      <c r="A243">
        <v>241</v>
      </c>
      <c r="B243">
        <v>38.1274858311185</v>
      </c>
      <c r="C243">
        <v>1672.38748377938</v>
      </c>
      <c r="D243">
        <v>0.61267257551391</v>
      </c>
      <c r="E243">
        <v>232.877255394371</v>
      </c>
      <c r="F243">
        <v>59.2582693852116</v>
      </c>
      <c r="G243">
        <v>2129.26825959546</v>
      </c>
      <c r="H243">
        <v>1.59107465642446</v>
      </c>
      <c r="I243">
        <v>0.671916279988821</v>
      </c>
      <c r="J243">
        <v>14.3640876473689</v>
      </c>
      <c r="K243">
        <v>2.85580122939788</v>
      </c>
    </row>
    <row r="244" spans="1:11">
      <c r="A244">
        <v>242</v>
      </c>
      <c r="B244">
        <v>38.289078555837</v>
      </c>
      <c r="C244">
        <v>1682.77865048575</v>
      </c>
      <c r="D244">
        <v>0.612661643834603</v>
      </c>
      <c r="E244">
        <v>233.66888690378</v>
      </c>
      <c r="F244">
        <v>58.892349271039</v>
      </c>
      <c r="G244">
        <v>2115.85752910718</v>
      </c>
      <c r="H244">
        <v>1.59440813485777</v>
      </c>
      <c r="I244">
        <v>0.674071964272415</v>
      </c>
      <c r="J244">
        <v>14.4043162210874</v>
      </c>
      <c r="K244">
        <v>2.85580122939788</v>
      </c>
    </row>
    <row r="245" spans="1:11">
      <c r="A245">
        <v>243</v>
      </c>
      <c r="B245">
        <v>38.6123671264475</v>
      </c>
      <c r="C245">
        <v>1692.8121053631</v>
      </c>
      <c r="D245">
        <v>0.612675565077622</v>
      </c>
      <c r="E245">
        <v>234.364046647778</v>
      </c>
      <c r="F245">
        <v>58.5432888365349</v>
      </c>
      <c r="G245">
        <v>2103.61877499811</v>
      </c>
      <c r="H245">
        <v>1.60117440233966</v>
      </c>
      <c r="I245">
        <v>0.675987576006523</v>
      </c>
      <c r="J245">
        <v>14.4474691194901</v>
      </c>
      <c r="K245">
        <v>2.85580122939788</v>
      </c>
    </row>
    <row r="246" spans="1:11">
      <c r="A246">
        <v>244</v>
      </c>
      <c r="B246">
        <v>38.7724188957555</v>
      </c>
      <c r="C246">
        <v>1703.61882643155</v>
      </c>
      <c r="D246">
        <v>0.612662699311191</v>
      </c>
      <c r="E246">
        <v>235.190164190563</v>
      </c>
      <c r="F246">
        <v>58.1719258396774</v>
      </c>
      <c r="G246">
        <v>2089.92018111529</v>
      </c>
      <c r="H246">
        <v>1.60446064395418</v>
      </c>
      <c r="I246">
        <v>0.678222978849078</v>
      </c>
      <c r="J246">
        <v>14.4884887225274</v>
      </c>
      <c r="K246">
        <v>2.85580122939788</v>
      </c>
    </row>
    <row r="247" spans="1:11">
      <c r="A247">
        <v>245</v>
      </c>
      <c r="B247">
        <v>38.8404953882283</v>
      </c>
      <c r="C247">
        <v>1710.05140245667</v>
      </c>
      <c r="D247">
        <v>0.612651470629938</v>
      </c>
      <c r="E247">
        <v>235.693167550007</v>
      </c>
      <c r="F247">
        <v>57.9531047358476</v>
      </c>
      <c r="G247">
        <v>2081.7815011308</v>
      </c>
      <c r="H247">
        <v>1.60583195359281</v>
      </c>
      <c r="I247">
        <v>0.679576135252923</v>
      </c>
      <c r="J247">
        <v>14.5120384047252</v>
      </c>
      <c r="K247">
        <v>2.85580122939788</v>
      </c>
    </row>
    <row r="248" spans="1:11">
      <c r="A248">
        <v>246</v>
      </c>
      <c r="B248">
        <v>39.013363720482</v>
      </c>
      <c r="C248">
        <v>1711.93487170648</v>
      </c>
      <c r="D248">
        <v>0.612669491413804</v>
      </c>
      <c r="E248">
        <v>235.777742083298</v>
      </c>
      <c r="F248">
        <v>57.8893447806618</v>
      </c>
      <c r="G248">
        <v>2080.02473229192</v>
      </c>
      <c r="H248">
        <v>1.60944482416963</v>
      </c>
      <c r="I248">
        <v>0.679827904419637</v>
      </c>
      <c r="J248">
        <v>14.5232221875729</v>
      </c>
      <c r="K248">
        <v>2.85580122939788</v>
      </c>
    </row>
    <row r="249" spans="1:11">
      <c r="A249">
        <v>247</v>
      </c>
      <c r="B249">
        <v>39.0607294035912</v>
      </c>
      <c r="C249">
        <v>1710.52378547468</v>
      </c>
      <c r="D249">
        <v>0.612679755843004</v>
      </c>
      <c r="E249">
        <v>235.642085030474</v>
      </c>
      <c r="F249">
        <v>57.9371002448544</v>
      </c>
      <c r="G249">
        <v>2082.07120218725</v>
      </c>
      <c r="H249">
        <v>1.61044010668911</v>
      </c>
      <c r="I249">
        <v>0.679473254111864</v>
      </c>
      <c r="J249">
        <v>14.5198712968759</v>
      </c>
      <c r="K249">
        <v>2.85580122939788</v>
      </c>
    </row>
    <row r="250" spans="1:11">
      <c r="A250">
        <v>248</v>
      </c>
      <c r="B250">
        <v>39.3058282298281</v>
      </c>
      <c r="C250">
        <v>1721.78462644907</v>
      </c>
      <c r="D250">
        <v>0.612679599622498</v>
      </c>
      <c r="E250">
        <v>236.47024667518</v>
      </c>
      <c r="F250">
        <v>57.5581791751964</v>
      </c>
      <c r="G250">
        <v>2068.33271646895</v>
      </c>
      <c r="H250">
        <v>1.61550009215789</v>
      </c>
      <c r="I250">
        <v>0.681716221741753</v>
      </c>
      <c r="J250">
        <v>14.5642806790274</v>
      </c>
      <c r="K250">
        <v>2.85580122939788</v>
      </c>
    </row>
    <row r="251" spans="1:11">
      <c r="A251">
        <v>249</v>
      </c>
      <c r="B251">
        <v>39.5884545695385</v>
      </c>
      <c r="C251">
        <v>1734.72020222221</v>
      </c>
      <c r="D251">
        <v>0.612677250300028</v>
      </c>
      <c r="E251">
        <v>237.421268823842</v>
      </c>
      <c r="F251">
        <v>57.1289755565778</v>
      </c>
      <c r="G251">
        <v>2052.81754481098</v>
      </c>
      <c r="H251">
        <v>1.62130021657533</v>
      </c>
      <c r="I251">
        <v>0.684283376630984</v>
      </c>
      <c r="J251">
        <v>14.6150201254955</v>
      </c>
      <c r="K251">
        <v>2.85580122939788</v>
      </c>
    </row>
    <row r="252" spans="1:11">
      <c r="A252">
        <v>250</v>
      </c>
      <c r="B252">
        <v>39.8762411961045</v>
      </c>
      <c r="C252">
        <v>1746.02859552766</v>
      </c>
      <c r="D252">
        <v>0.612681757076654</v>
      </c>
      <c r="E252">
        <v>238.235915872302</v>
      </c>
      <c r="F252">
        <v>56.7589719229683</v>
      </c>
      <c r="G252">
        <v>2039.61526964643</v>
      </c>
      <c r="H252">
        <v>1.62719560146814</v>
      </c>
      <c r="I252">
        <v>0.686481938842371</v>
      </c>
      <c r="J252">
        <v>14.6602436876796</v>
      </c>
      <c r="K252">
        <v>2.85580122939788</v>
      </c>
    </row>
    <row r="253" spans="1:11">
      <c r="A253">
        <v>251</v>
      </c>
      <c r="B253">
        <v>40.1408793168751</v>
      </c>
      <c r="C253">
        <v>1754.49101234083</v>
      </c>
      <c r="D253">
        <v>0.612690442485043</v>
      </c>
      <c r="E253">
        <v>238.825083173922</v>
      </c>
      <c r="F253">
        <v>56.4852070105688</v>
      </c>
      <c r="G253">
        <v>2029.9264840284</v>
      </c>
      <c r="H253">
        <v>1.63262390301833</v>
      </c>
      <c r="I253">
        <v>0.688076272596475</v>
      </c>
      <c r="J253">
        <v>14.6952323346171</v>
      </c>
      <c r="K253">
        <v>2.85580122939788</v>
      </c>
    </row>
    <row r="254" spans="1:11">
      <c r="A254">
        <v>252</v>
      </c>
      <c r="B254">
        <v>40.283729377234</v>
      </c>
      <c r="C254">
        <v>1760.10828519262</v>
      </c>
      <c r="D254">
        <v>0.612691716992889</v>
      </c>
      <c r="E254">
        <v>239.229383590322</v>
      </c>
      <c r="F254">
        <v>56.3049380904476</v>
      </c>
      <c r="G254">
        <v>2023.39446556561</v>
      </c>
      <c r="H254">
        <v>1.63554899057882</v>
      </c>
      <c r="I254">
        <v>0.689162599780421</v>
      </c>
      <c r="J254">
        <v>14.7174110986998</v>
      </c>
      <c r="K254">
        <v>2.85580122939788</v>
      </c>
    </row>
    <row r="255" spans="1:11">
      <c r="A255">
        <v>253</v>
      </c>
      <c r="B255">
        <v>40.4927980444965</v>
      </c>
      <c r="C255">
        <v>1764.2851567112</v>
      </c>
      <c r="D255">
        <v>0.61270412940527</v>
      </c>
      <c r="E255">
        <v>239.487495306846</v>
      </c>
      <c r="F255">
        <v>56.1716384980484</v>
      </c>
      <c r="G255">
        <v>2018.72279189476</v>
      </c>
      <c r="H255">
        <v>1.63986144496901</v>
      </c>
      <c r="I255">
        <v>0.689872889699815</v>
      </c>
      <c r="J255">
        <v>14.7366644601358</v>
      </c>
      <c r="K255">
        <v>2.85580122939788</v>
      </c>
    </row>
    <row r="256" spans="1:11">
      <c r="A256">
        <v>254</v>
      </c>
      <c r="B256">
        <v>40.7677928682875</v>
      </c>
      <c r="C256">
        <v>1777.08538782465</v>
      </c>
      <c r="D256">
        <v>0.612702691155818</v>
      </c>
      <c r="E256">
        <v>240.430250963604</v>
      </c>
      <c r="F256">
        <v>55.7670378189127</v>
      </c>
      <c r="G256">
        <v>2004.18414128286</v>
      </c>
      <c r="H256">
        <v>1.64540644771311</v>
      </c>
      <c r="I256">
        <v>0.69238824526951</v>
      </c>
      <c r="J256">
        <v>14.7856226358623</v>
      </c>
      <c r="K256">
        <v>2.85580122939788</v>
      </c>
    </row>
    <row r="257" spans="1:11">
      <c r="A257">
        <v>255</v>
      </c>
      <c r="B257">
        <v>41.0757504317082</v>
      </c>
      <c r="C257">
        <v>1788.38211482284</v>
      </c>
      <c r="D257">
        <v>0.612709577687115</v>
      </c>
      <c r="E257">
        <v>241.235835276709</v>
      </c>
      <c r="F257">
        <v>55.4147724968004</v>
      </c>
      <c r="G257">
        <v>1991.78402180057</v>
      </c>
      <c r="H257">
        <v>1.65160095086656</v>
      </c>
      <c r="I257">
        <v>0.694541291009068</v>
      </c>
      <c r="J257">
        <v>14.8304417730247</v>
      </c>
      <c r="K257">
        <v>2.85580122939788</v>
      </c>
    </row>
    <row r="258" spans="1:11">
      <c r="A258">
        <v>256</v>
      </c>
      <c r="B258">
        <v>41.1926945040735</v>
      </c>
      <c r="C258">
        <v>1799.85709282907</v>
      </c>
      <c r="D258">
        <v>0.612689248865701</v>
      </c>
      <c r="E258">
        <v>242.13308693317</v>
      </c>
      <c r="F258">
        <v>55.0614759500053</v>
      </c>
      <c r="G258">
        <v>1978.56124239379</v>
      </c>
      <c r="H258">
        <v>1.65392169760011</v>
      </c>
      <c r="I258">
        <v>0.696899286769976</v>
      </c>
      <c r="J258">
        <v>14.8699324364381</v>
      </c>
      <c r="K258">
        <v>2.85580122939788</v>
      </c>
    </row>
    <row r="259" spans="1:11">
      <c r="A259">
        <v>257</v>
      </c>
      <c r="B259">
        <v>41.4361639451737</v>
      </c>
      <c r="C259">
        <v>1808.47592264725</v>
      </c>
      <c r="D259">
        <v>0.612695108837267</v>
      </c>
      <c r="E259">
        <v>242.743555240509</v>
      </c>
      <c r="F259">
        <v>54.799064112055</v>
      </c>
      <c r="G259">
        <v>1969.22993352948</v>
      </c>
      <c r="H259">
        <v>1.65882374486392</v>
      </c>
      <c r="I259">
        <v>0.698523027882204</v>
      </c>
      <c r="J259">
        <v>14.903872432394</v>
      </c>
      <c r="K259">
        <v>2.85580122939788</v>
      </c>
    </row>
    <row r="260" spans="1:11">
      <c r="A260">
        <v>258</v>
      </c>
      <c r="B260">
        <v>41.6901756605027</v>
      </c>
      <c r="C260">
        <v>1815.73176521105</v>
      </c>
      <c r="D260">
        <v>0.612705502882955</v>
      </c>
      <c r="E260">
        <v>243.237214514683</v>
      </c>
      <c r="F260">
        <v>54.5800816668178</v>
      </c>
      <c r="G260">
        <v>1961.50715020801</v>
      </c>
      <c r="H260">
        <v>1.6639453994255</v>
      </c>
      <c r="I260">
        <v>0.699841754852707</v>
      </c>
      <c r="J260">
        <v>14.9336874598794</v>
      </c>
      <c r="K260">
        <v>2.85580122939788</v>
      </c>
    </row>
    <row r="261" spans="1:11">
      <c r="A261">
        <v>259</v>
      </c>
      <c r="B261">
        <v>41.922351758652</v>
      </c>
      <c r="C261">
        <v>1828.80337745188</v>
      </c>
      <c r="D261">
        <v>0.612696891702633</v>
      </c>
      <c r="E261">
        <v>244.2190952327</v>
      </c>
      <c r="F261">
        <v>54.1899633673778</v>
      </c>
      <c r="G261">
        <v>1947.33886939501</v>
      </c>
      <c r="H261">
        <v>1.66854407529769</v>
      </c>
      <c r="I261">
        <v>0.702418108057174</v>
      </c>
      <c r="J261">
        <v>14.9808006513232</v>
      </c>
      <c r="K261">
        <v>2.85580122939788</v>
      </c>
    </row>
    <row r="262" spans="1:11">
      <c r="A262">
        <v>260</v>
      </c>
      <c r="B262">
        <v>42.2586791251721</v>
      </c>
      <c r="C262">
        <v>1840.1700505797</v>
      </c>
      <c r="D262">
        <v>0.612706659982988</v>
      </c>
      <c r="E262">
        <v>245.017694634458</v>
      </c>
      <c r="F262">
        <v>53.8552336503003</v>
      </c>
      <c r="G262">
        <v>1935.46826245219</v>
      </c>
      <c r="H262">
        <v>1.67525712649079</v>
      </c>
      <c r="I262">
        <v>0.704528108820059</v>
      </c>
      <c r="J262">
        <v>15.0253078214785</v>
      </c>
      <c r="K262">
        <v>2.85580122939788</v>
      </c>
    </row>
    <row r="263" spans="1:11">
      <c r="A263">
        <v>261</v>
      </c>
      <c r="B263">
        <v>42.3613775410566</v>
      </c>
      <c r="C263">
        <v>1850.32663220975</v>
      </c>
      <c r="D263">
        <v>0.612690662166204</v>
      </c>
      <c r="E263">
        <v>245.812709460261</v>
      </c>
      <c r="F263">
        <v>53.559618234485</v>
      </c>
      <c r="G263">
        <v>1924.68869768799</v>
      </c>
      <c r="H263">
        <v>1.67721054499055</v>
      </c>
      <c r="I263">
        <v>0.706589325207177</v>
      </c>
      <c r="J263">
        <v>15.0592826818346</v>
      </c>
      <c r="K263">
        <v>2.85580122939788</v>
      </c>
    </row>
    <row r="264" spans="1:11">
      <c r="A264">
        <v>262</v>
      </c>
      <c r="B264">
        <v>42.63738290922</v>
      </c>
      <c r="C264">
        <v>1857.85054927824</v>
      </c>
      <c r="D264">
        <v>0.612704075096005</v>
      </c>
      <c r="E264">
        <v>246.319563909272</v>
      </c>
      <c r="F264">
        <v>53.3427126680104</v>
      </c>
      <c r="G264">
        <v>1917.16685033962</v>
      </c>
      <c r="H264">
        <v>1.68270023912834</v>
      </c>
      <c r="I264">
        <v>0.707930465675833</v>
      </c>
      <c r="J264">
        <v>15.090012457106</v>
      </c>
      <c r="K264">
        <v>2.85580122939788</v>
      </c>
    </row>
    <row r="265" spans="1:11">
      <c r="A265">
        <v>263</v>
      </c>
      <c r="B265">
        <v>42.8698143170594</v>
      </c>
      <c r="C265">
        <v>1870.55248513203</v>
      </c>
      <c r="D265">
        <v>0.612696106402034</v>
      </c>
      <c r="E265">
        <v>247.270060543964</v>
      </c>
      <c r="F265">
        <v>52.9804904262064</v>
      </c>
      <c r="G265">
        <v>1903.94670931478</v>
      </c>
      <c r="H265">
        <v>1.68727036257484</v>
      </c>
      <c r="I265">
        <v>0.710398786387327</v>
      </c>
      <c r="J265">
        <v>15.1348265800137</v>
      </c>
      <c r="K265">
        <v>2.85580122939788</v>
      </c>
    </row>
    <row r="266" spans="1:11">
      <c r="A266">
        <v>264</v>
      </c>
      <c r="B266">
        <v>43.1546002488215</v>
      </c>
      <c r="C266">
        <v>1877.87749917544</v>
      </c>
      <c r="D266">
        <v>0.612711475190194</v>
      </c>
      <c r="E266">
        <v>247.757171382894</v>
      </c>
      <c r="F266">
        <v>52.7738300681325</v>
      </c>
      <c r="G266">
        <v>1896.88208660603</v>
      </c>
      <c r="H266">
        <v>1.69288971404208</v>
      </c>
      <c r="I266">
        <v>0.711683709408721</v>
      </c>
      <c r="J266">
        <v>15.1649827285896</v>
      </c>
      <c r="K266">
        <v>2.85580122939788</v>
      </c>
    </row>
    <row r="267" spans="1:11">
      <c r="A267">
        <v>265</v>
      </c>
      <c r="B267">
        <v>43.3287834897142</v>
      </c>
      <c r="C267">
        <v>1881.26679746143</v>
      </c>
      <c r="D267">
        <v>0.612723793503441</v>
      </c>
      <c r="E267">
        <v>247.965370390822</v>
      </c>
      <c r="F267">
        <v>52.6787525107992</v>
      </c>
      <c r="G267">
        <v>1893.72249634613</v>
      </c>
      <c r="H267">
        <v>1.69632402312506</v>
      </c>
      <c r="I267">
        <v>0.712239534560838</v>
      </c>
      <c r="J267">
        <v>15.1801358343786</v>
      </c>
      <c r="K267">
        <v>2.85580122939788</v>
      </c>
    </row>
    <row r="268" spans="1:11">
      <c r="A268">
        <v>266</v>
      </c>
      <c r="B268">
        <v>43.346304178488</v>
      </c>
      <c r="C268">
        <v>1887.19353920417</v>
      </c>
      <c r="D268">
        <v>0.612709000342965</v>
      </c>
      <c r="E268">
        <v>248.445231879025</v>
      </c>
      <c r="F268">
        <v>52.513314597318</v>
      </c>
      <c r="G268">
        <v>1887.37350085951</v>
      </c>
      <c r="H268">
        <v>1.69665858021996</v>
      </c>
      <c r="I268">
        <v>0.713465731110522</v>
      </c>
      <c r="J268">
        <v>15.1980829684612</v>
      </c>
      <c r="K268">
        <v>2.85580122939788</v>
      </c>
    </row>
    <row r="269" spans="1:11">
      <c r="A269">
        <v>267</v>
      </c>
      <c r="B269">
        <v>43.2975640902057</v>
      </c>
      <c r="C269">
        <v>1888.54757624633</v>
      </c>
      <c r="D269">
        <v>0.612699621742086</v>
      </c>
      <c r="E269">
        <v>248.576403820953</v>
      </c>
      <c r="F269">
        <v>52.4756639847171</v>
      </c>
      <c r="G269">
        <v>1885.82526644405</v>
      </c>
      <c r="H269">
        <v>1.69568054464318</v>
      </c>
      <c r="I269">
        <v>0.713793063173633</v>
      </c>
      <c r="J269">
        <v>15.2006287410881</v>
      </c>
      <c r="K269">
        <v>2.85580122939788</v>
      </c>
    </row>
    <row r="270" spans="1:11">
      <c r="A270">
        <v>268</v>
      </c>
      <c r="B270">
        <v>43.5758770506445</v>
      </c>
      <c r="C270">
        <v>1898.59062496465</v>
      </c>
      <c r="D270">
        <v>0.612704312204084</v>
      </c>
      <c r="E270">
        <v>249.289260967923</v>
      </c>
      <c r="F270">
        <v>52.1980814226866</v>
      </c>
      <c r="G270">
        <v>1875.92788906042</v>
      </c>
      <c r="H270">
        <v>1.70114175169958</v>
      </c>
      <c r="I270">
        <v>0.715645028438614</v>
      </c>
      <c r="J270">
        <v>15.2382423188177</v>
      </c>
      <c r="K270">
        <v>2.85580122939788</v>
      </c>
    </row>
    <row r="271" spans="1:11">
      <c r="A271">
        <v>269</v>
      </c>
      <c r="B271">
        <v>43.8995559468619</v>
      </c>
      <c r="C271">
        <v>1910.23334084948</v>
      </c>
      <c r="D271">
        <v>0.612711805640725</v>
      </c>
      <c r="E271">
        <v>250.115409294753</v>
      </c>
      <c r="F271">
        <v>51.8799383881465</v>
      </c>
      <c r="G271">
        <v>1864.66406134859</v>
      </c>
      <c r="H271">
        <v>1.70745883904465</v>
      </c>
      <c r="I271">
        <v>0.717785641608826</v>
      </c>
      <c r="J271">
        <v>15.2816733407599</v>
      </c>
      <c r="K271">
        <v>2.85580122939788</v>
      </c>
    </row>
    <row r="272" spans="1:11">
      <c r="A272">
        <v>270</v>
      </c>
      <c r="B272">
        <v>44.1763668249891</v>
      </c>
      <c r="C272">
        <v>1921.8197093074</v>
      </c>
      <c r="D272">
        <v>0.612712646142193</v>
      </c>
      <c r="E272">
        <v>250.955652037454</v>
      </c>
      <c r="F272">
        <v>51.5671618676289</v>
      </c>
      <c r="G272">
        <v>1853.42560727545</v>
      </c>
      <c r="H272">
        <v>1.71283991084885</v>
      </c>
      <c r="I272">
        <v>0.719949368526358</v>
      </c>
      <c r="J272">
        <v>15.3232623273932</v>
      </c>
      <c r="K272">
        <v>2.85580122939788</v>
      </c>
    </row>
    <row r="273" spans="1:11">
      <c r="A273">
        <v>271</v>
      </c>
      <c r="B273">
        <v>44.3705505312567</v>
      </c>
      <c r="C273">
        <v>1932.00158310135</v>
      </c>
      <c r="D273">
        <v>0.612708631371322</v>
      </c>
      <c r="E273">
        <v>251.714014367825</v>
      </c>
      <c r="F273">
        <v>51.2953969070612</v>
      </c>
      <c r="G273">
        <v>1843.59994532223</v>
      </c>
      <c r="H273">
        <v>1.71658315218312</v>
      </c>
      <c r="I273">
        <v>0.721889254255264</v>
      </c>
      <c r="J273">
        <v>15.3581902902247</v>
      </c>
      <c r="K273">
        <v>2.85580122939788</v>
      </c>
    </row>
    <row r="274" spans="1:11">
      <c r="A274">
        <v>272</v>
      </c>
      <c r="B274">
        <v>44.506867551149</v>
      </c>
      <c r="C274">
        <v>1937.73077316956</v>
      </c>
      <c r="D274">
        <v>0.612709811498667</v>
      </c>
      <c r="E274">
        <v>252.129914501832</v>
      </c>
      <c r="F274">
        <v>51.1437344147408</v>
      </c>
      <c r="G274">
        <v>1838.22330489153</v>
      </c>
      <c r="H274">
        <v>1.71920708343388</v>
      </c>
      <c r="I274">
        <v>0.722955024476483</v>
      </c>
      <c r="J274">
        <v>15.3785854852171</v>
      </c>
      <c r="K274">
        <v>2.85580122939788</v>
      </c>
    </row>
    <row r="275" spans="1:11">
      <c r="A275">
        <v>273</v>
      </c>
      <c r="B275">
        <v>44.58459181355</v>
      </c>
      <c r="C275">
        <v>1945.25822544473</v>
      </c>
      <c r="D275">
        <v>0.612700859586457</v>
      </c>
      <c r="E275">
        <v>252.717551413158</v>
      </c>
      <c r="F275">
        <v>50.9458264892299</v>
      </c>
      <c r="G275">
        <v>1831.01212136436</v>
      </c>
      <c r="H275">
        <v>1.72065601088752</v>
      </c>
      <c r="I275">
        <v>0.724442675797953</v>
      </c>
      <c r="J275">
        <v>15.4023094959575</v>
      </c>
      <c r="K275">
        <v>2.85580122939788</v>
      </c>
    </row>
    <row r="276" spans="1:11">
      <c r="A276">
        <v>274</v>
      </c>
      <c r="B276">
        <v>44.907410355881</v>
      </c>
      <c r="C276">
        <v>1956.66502043747</v>
      </c>
      <c r="D276">
        <v>0.612707223314047</v>
      </c>
      <c r="E276">
        <v>253.523976888952</v>
      </c>
      <c r="F276">
        <v>50.6488269556211</v>
      </c>
      <c r="G276">
        <v>1820.44744379266</v>
      </c>
      <c r="H276">
        <v>1.72689852446966</v>
      </c>
      <c r="I276">
        <v>0.726509033883102</v>
      </c>
      <c r="J276">
        <v>15.4439746026419</v>
      </c>
      <c r="K276">
        <v>2.85580122939788</v>
      </c>
    </row>
    <row r="277" spans="1:11">
      <c r="A277">
        <v>275</v>
      </c>
      <c r="B277">
        <v>45.1797145302266</v>
      </c>
      <c r="C277">
        <v>1968.83998136216</v>
      </c>
      <c r="D277">
        <v>0.612705847479049</v>
      </c>
      <c r="E277">
        <v>254.413571144631</v>
      </c>
      <c r="F277">
        <v>50.3356234983045</v>
      </c>
      <c r="G277">
        <v>1809.07687042676</v>
      </c>
      <c r="H277">
        <v>1.73214512918888</v>
      </c>
      <c r="I277">
        <v>0.728770786719324</v>
      </c>
      <c r="J277">
        <v>15.4859943000622</v>
      </c>
      <c r="K277">
        <v>2.85580122939788</v>
      </c>
    </row>
    <row r="278" spans="1:11">
      <c r="A278">
        <v>276</v>
      </c>
      <c r="B278">
        <v>45.4978012351116</v>
      </c>
      <c r="C278">
        <v>1974.92011980167</v>
      </c>
      <c r="D278">
        <v>0.612727980063551</v>
      </c>
      <c r="E278">
        <v>254.785031790362</v>
      </c>
      <c r="F278">
        <v>50.1806564410346</v>
      </c>
      <c r="G278">
        <v>1804.05742770375</v>
      </c>
      <c r="H278">
        <v>1.7382485449891</v>
      </c>
      <c r="I278">
        <v>0.729740342429399</v>
      </c>
      <c r="J278">
        <v>15.5124320199837</v>
      </c>
      <c r="K278">
        <v>2.85580122939788</v>
      </c>
    </row>
    <row r="279" spans="1:11">
      <c r="A279">
        <v>277</v>
      </c>
      <c r="B279">
        <v>45.7113276863761</v>
      </c>
      <c r="C279">
        <v>1984.61906460609</v>
      </c>
      <c r="D279">
        <v>0.612726919110647</v>
      </c>
      <c r="E279">
        <v>255.495367981332</v>
      </c>
      <c r="F279">
        <v>49.9354207553802</v>
      </c>
      <c r="G279">
        <v>1795.23052309927</v>
      </c>
      <c r="H279">
        <v>1.74231752661298</v>
      </c>
      <c r="I279">
        <v>0.731538554070085</v>
      </c>
      <c r="J279">
        <v>15.545573683881</v>
      </c>
      <c r="K279">
        <v>2.85580122939788</v>
      </c>
    </row>
    <row r="280" spans="1:11">
      <c r="A280">
        <v>278</v>
      </c>
      <c r="B280">
        <v>46.0114004928822</v>
      </c>
      <c r="C280">
        <v>1996.17583812698</v>
      </c>
      <c r="D280">
        <v>0.61273133096951</v>
      </c>
      <c r="E280">
        <v>256.323201191646</v>
      </c>
      <c r="F280">
        <v>49.6463218006099</v>
      </c>
      <c r="G280">
        <v>1784.91847865012</v>
      </c>
      <c r="H280">
        <v>1.74803407529592</v>
      </c>
      <c r="I280">
        <v>0.733635709316801</v>
      </c>
      <c r="J280">
        <v>15.5862018554084</v>
      </c>
      <c r="K280">
        <v>2.85580122939788</v>
      </c>
    </row>
    <row r="281" spans="1:11">
      <c r="A281">
        <v>279</v>
      </c>
      <c r="B281">
        <v>46.2937352874077</v>
      </c>
      <c r="C281">
        <v>2009.57153579842</v>
      </c>
      <c r="D281">
        <v>0.612728163000485</v>
      </c>
      <c r="E281">
        <v>257.309163085515</v>
      </c>
      <c r="F281">
        <v>49.3153820428094</v>
      </c>
      <c r="G281">
        <v>1772.99220469494</v>
      </c>
      <c r="H281">
        <v>1.75337589248489</v>
      </c>
      <c r="I281">
        <v>0.736116035656355</v>
      </c>
      <c r="J281">
        <v>15.6310345299338</v>
      </c>
      <c r="K281">
        <v>2.85580122939788</v>
      </c>
    </row>
    <row r="282" spans="1:11">
      <c r="A282">
        <v>280</v>
      </c>
      <c r="B282">
        <v>46.500495806154</v>
      </c>
      <c r="C282">
        <v>2016.4234126868</v>
      </c>
      <c r="D282">
        <v>0.61273415170035</v>
      </c>
      <c r="E282">
        <v>257.788671244426</v>
      </c>
      <c r="F282">
        <v>49.1478066594178</v>
      </c>
      <c r="G282">
        <v>1767.15542036609</v>
      </c>
      <c r="H282">
        <v>1.75727709174122</v>
      </c>
      <c r="I282">
        <v>0.737328436436132</v>
      </c>
      <c r="J282">
        <v>15.6557634722187</v>
      </c>
      <c r="K282">
        <v>2.85580122939788</v>
      </c>
    </row>
    <row r="283" spans="1:11">
      <c r="A283">
        <v>281</v>
      </c>
      <c r="B283">
        <v>46.7860585031477</v>
      </c>
      <c r="C283">
        <v>2022.03547423102</v>
      </c>
      <c r="D283">
        <v>0.612751544680377</v>
      </c>
      <c r="E283">
        <v>258.133972629028</v>
      </c>
      <c r="F283">
        <v>49.0113993019549</v>
      </c>
      <c r="G283">
        <v>1762.49903997672</v>
      </c>
      <c r="H283">
        <v>1.76271170296803</v>
      </c>
      <c r="I283">
        <v>0.73821842432566</v>
      </c>
      <c r="J283">
        <v>15.6793661628434</v>
      </c>
      <c r="K283">
        <v>2.85580122939788</v>
      </c>
    </row>
    <row r="284" spans="1:11">
      <c r="A284">
        <v>282</v>
      </c>
      <c r="B284">
        <v>46.9716890762469</v>
      </c>
      <c r="C284">
        <v>2032.98703935839</v>
      </c>
      <c r="D284">
        <v>0.612743523770063</v>
      </c>
      <c r="E284">
        <v>258.95770403742</v>
      </c>
      <c r="F284">
        <v>48.7473781739067</v>
      </c>
      <c r="G284">
        <v>1752.83740977016</v>
      </c>
      <c r="H284">
        <v>1.76620006788308</v>
      </c>
      <c r="I284">
        <v>0.740272424879445</v>
      </c>
      <c r="J284">
        <v>15.7141462332425</v>
      </c>
      <c r="K284">
        <v>2.85580122939788</v>
      </c>
    </row>
    <row r="285" spans="1:11">
      <c r="A285">
        <v>283</v>
      </c>
      <c r="B285">
        <v>47.3082462876662</v>
      </c>
      <c r="C285">
        <v>2043.27684876135</v>
      </c>
      <c r="D285">
        <v>0.612755223622386</v>
      </c>
      <c r="E285">
        <v>259.666884892954</v>
      </c>
      <c r="F285">
        <v>48.5018895458691</v>
      </c>
      <c r="G285">
        <v>1744.26568713908</v>
      </c>
      <c r="H285">
        <v>1.77252007853386</v>
      </c>
      <c r="I285">
        <v>0.742059256919939</v>
      </c>
      <c r="J285">
        <v>15.7515747726425</v>
      </c>
      <c r="K285">
        <v>2.85580122939788</v>
      </c>
    </row>
    <row r="286" spans="1:11">
      <c r="A286">
        <v>284</v>
      </c>
      <c r="B286">
        <v>47.4852917391244</v>
      </c>
      <c r="C286">
        <v>2054.3760853291</v>
      </c>
      <c r="D286">
        <v>0.612745512298029</v>
      </c>
      <c r="E286">
        <v>260.505693151515</v>
      </c>
      <c r="F286">
        <v>48.2398469968455</v>
      </c>
      <c r="G286">
        <v>1734.59853495099</v>
      </c>
      <c r="H286">
        <v>1.77583963969535</v>
      </c>
      <c r="I286">
        <v>0.744139047638285</v>
      </c>
      <c r="J286">
        <v>15.7860296836716</v>
      </c>
      <c r="K286">
        <v>2.85580122939788</v>
      </c>
    </row>
    <row r="287" spans="1:11">
      <c r="A287">
        <v>285</v>
      </c>
      <c r="B287">
        <v>47.5610819608894</v>
      </c>
      <c r="C287">
        <v>2061.00379103722</v>
      </c>
      <c r="D287">
        <v>0.61273648849009</v>
      </c>
      <c r="E287">
        <v>261.018525270482</v>
      </c>
      <c r="F287">
        <v>48.084718941919</v>
      </c>
      <c r="G287">
        <v>1728.8124098874</v>
      </c>
      <c r="H287">
        <v>1.77725432250962</v>
      </c>
      <c r="I287">
        <v>0.745403704127888</v>
      </c>
      <c r="J287">
        <v>15.8055932040931</v>
      </c>
      <c r="K287">
        <v>2.85580122939788</v>
      </c>
    </row>
    <row r="288" spans="1:11">
      <c r="A288">
        <v>286</v>
      </c>
      <c r="B288">
        <v>47.73618517126</v>
      </c>
      <c r="C288">
        <v>2062.75734546862</v>
      </c>
      <c r="D288">
        <v>0.612751683347663</v>
      </c>
      <c r="E288">
        <v>261.09271626337</v>
      </c>
      <c r="F288">
        <v>48.0438420194986</v>
      </c>
      <c r="G288">
        <v>1727.73472299412</v>
      </c>
      <c r="H288">
        <v>1.78051599676119</v>
      </c>
      <c r="I288">
        <v>0.745607387780643</v>
      </c>
      <c r="J288">
        <v>15.8155434540382</v>
      </c>
      <c r="K288">
        <v>2.85580122939788</v>
      </c>
    </row>
    <row r="289" spans="1:11">
      <c r="A289">
        <v>287</v>
      </c>
      <c r="B289">
        <v>47.7845387869993</v>
      </c>
      <c r="C289">
        <v>2061.28117519167</v>
      </c>
      <c r="D289">
        <v>0.612760352917452</v>
      </c>
      <c r="E289">
        <v>260.952917508888</v>
      </c>
      <c r="F289">
        <v>48.0782482385205</v>
      </c>
      <c r="G289">
        <v>1729.23678912868</v>
      </c>
      <c r="H289">
        <v>1.7814016494838</v>
      </c>
      <c r="I289">
        <v>0.745271636895736</v>
      </c>
      <c r="J289">
        <v>15.81324719136</v>
      </c>
      <c r="K289">
        <v>2.85580122939788</v>
      </c>
    </row>
    <row r="290" spans="1:11">
      <c r="A290">
        <v>288</v>
      </c>
      <c r="B290">
        <v>48.0332065782068</v>
      </c>
      <c r="C290">
        <v>2072.40688512186</v>
      </c>
      <c r="D290">
        <v>0.612760568902034</v>
      </c>
      <c r="E290">
        <v>261.765053893444</v>
      </c>
      <c r="F290">
        <v>47.820140312083</v>
      </c>
      <c r="G290">
        <v>1719.88048451579</v>
      </c>
      <c r="H290">
        <v>1.78604695968804</v>
      </c>
      <c r="I290">
        <v>0.74728700591615</v>
      </c>
      <c r="J290">
        <v>15.8496078175427</v>
      </c>
      <c r="K290">
        <v>2.85580122939788</v>
      </c>
    </row>
    <row r="291" spans="1:11">
      <c r="A291">
        <v>289</v>
      </c>
      <c r="B291">
        <v>48.322100582874</v>
      </c>
      <c r="C291">
        <v>2085.13635016717</v>
      </c>
      <c r="D291">
        <v>0.612759363708733</v>
      </c>
      <c r="E291">
        <v>262.692674610725</v>
      </c>
      <c r="F291">
        <v>47.528205060695</v>
      </c>
      <c r="G291">
        <v>1709.3361740305</v>
      </c>
      <c r="H291">
        <v>1.79141542495348</v>
      </c>
      <c r="I291">
        <v>0.749583147359757</v>
      </c>
      <c r="J291">
        <v>15.8911158296371</v>
      </c>
      <c r="K291">
        <v>2.85580122939788</v>
      </c>
    </row>
    <row r="292" spans="1:11">
      <c r="A292">
        <v>290</v>
      </c>
      <c r="B292">
        <v>48.6154352640104</v>
      </c>
      <c r="C292">
        <v>2096.23490404072</v>
      </c>
      <c r="D292">
        <v>0.612763746858116</v>
      </c>
      <c r="E292">
        <v>263.485025081893</v>
      </c>
      <c r="F292">
        <v>47.2765661134746</v>
      </c>
      <c r="G292">
        <v>1700.38105370508</v>
      </c>
      <c r="H292">
        <v>1.7968428692658</v>
      </c>
      <c r="I292">
        <v>0.751544959133676</v>
      </c>
      <c r="J292">
        <v>15.9283847116447</v>
      </c>
      <c r="K292">
        <v>2.85580122939788</v>
      </c>
    </row>
    <row r="293" spans="1:11">
      <c r="A293">
        <v>291</v>
      </c>
      <c r="B293">
        <v>48.8825583769384</v>
      </c>
      <c r="C293">
        <v>2104.35779483436</v>
      </c>
      <c r="D293">
        <v>0.61277164826049</v>
      </c>
      <c r="E293">
        <v>264.043838280013</v>
      </c>
      <c r="F293">
        <v>47.0940770022691</v>
      </c>
      <c r="G293">
        <v>1693.94463433248</v>
      </c>
      <c r="H293">
        <v>1.80178235249422</v>
      </c>
      <c r="I293">
        <v>0.752933225182058</v>
      </c>
      <c r="J293">
        <v>15.9571044976379</v>
      </c>
      <c r="K293">
        <v>2.85580122939788</v>
      </c>
    </row>
    <row r="294" spans="1:11">
      <c r="A294">
        <v>292</v>
      </c>
      <c r="B294">
        <v>49.0249336061918</v>
      </c>
      <c r="C294">
        <v>2109.6844649807</v>
      </c>
      <c r="D294">
        <v>0.612773106325221</v>
      </c>
      <c r="E294">
        <v>264.42321035194</v>
      </c>
      <c r="F294">
        <v>46.9751707780439</v>
      </c>
      <c r="G294">
        <v>1689.66265791553</v>
      </c>
      <c r="H294">
        <v>1.80441401299297</v>
      </c>
      <c r="I294">
        <v>0.753869433524945</v>
      </c>
      <c r="J294">
        <v>15.974861813679</v>
      </c>
      <c r="K294">
        <v>2.85580122939788</v>
      </c>
    </row>
    <row r="295" spans="1:11">
      <c r="A295">
        <v>293</v>
      </c>
      <c r="B295">
        <v>49.2306361403555</v>
      </c>
      <c r="C295">
        <v>2113.31173729794</v>
      </c>
      <c r="D295">
        <v>0.612784023093198</v>
      </c>
      <c r="E295">
        <v>264.638059736439</v>
      </c>
      <c r="F295">
        <v>46.8945429494308</v>
      </c>
      <c r="G295">
        <v>1686.89514651789</v>
      </c>
      <c r="H295">
        <v>1.8082174034747</v>
      </c>
      <c r="I295">
        <v>0.754414889953279</v>
      </c>
      <c r="J295">
        <v>15.9902153826648</v>
      </c>
      <c r="K295">
        <v>2.85580122939788</v>
      </c>
    </row>
    <row r="296" spans="1:11">
      <c r="A296">
        <v>294</v>
      </c>
      <c r="B296">
        <v>49.5078377199689</v>
      </c>
      <c r="C296">
        <v>2125.73350186493</v>
      </c>
      <c r="D296">
        <v>0.612783569686162</v>
      </c>
      <c r="E296">
        <v>265.545086320351</v>
      </c>
      <c r="F296">
        <v>46.6205137865637</v>
      </c>
      <c r="G296">
        <v>1677.06164822509</v>
      </c>
      <c r="H296">
        <v>1.81329200136253</v>
      </c>
      <c r="I296">
        <v>0.756639056638486</v>
      </c>
      <c r="J296">
        <v>16.0297924186548</v>
      </c>
      <c r="K296">
        <v>2.85580122939788</v>
      </c>
    </row>
    <row r="297" spans="1:11">
      <c r="A297">
        <v>295</v>
      </c>
      <c r="B297">
        <v>49.8205767663955</v>
      </c>
      <c r="C297">
        <v>2136.69633498503</v>
      </c>
      <c r="D297">
        <v>0.612790245982505</v>
      </c>
      <c r="E297">
        <v>266.318779902569</v>
      </c>
      <c r="F297">
        <v>46.3813160567568</v>
      </c>
      <c r="G297">
        <v>1668.65338354852</v>
      </c>
      <c r="H297">
        <v>1.81898889348676</v>
      </c>
      <c r="I297">
        <v>0.758540699483929</v>
      </c>
      <c r="J297">
        <v>16.0666324797571</v>
      </c>
      <c r="K297">
        <v>2.85580122939788</v>
      </c>
    </row>
    <row r="298" spans="1:11">
      <c r="A298">
        <v>296</v>
      </c>
      <c r="B298">
        <v>49.9438322179389</v>
      </c>
      <c r="C298">
        <v>2148.21469536864</v>
      </c>
      <c r="D298">
        <v>0.612773712463687</v>
      </c>
      <c r="E298">
        <v>267.211917827986</v>
      </c>
      <c r="F298">
        <v>46.1326273597844</v>
      </c>
      <c r="G298">
        <v>1659.31564442629</v>
      </c>
      <c r="H298">
        <v>1.82126387581993</v>
      </c>
      <c r="I298">
        <v>0.760701260366579</v>
      </c>
      <c r="J298">
        <v>16.098691518499</v>
      </c>
      <c r="K298">
        <v>2.85580122939788</v>
      </c>
    </row>
    <row r="299" spans="1:11">
      <c r="A299">
        <v>297</v>
      </c>
      <c r="B299">
        <v>50.2522231985679</v>
      </c>
      <c r="C299">
        <v>2159.85673072077</v>
      </c>
      <c r="D299">
        <v>0.612777446611444</v>
      </c>
      <c r="E299">
        <v>268.042178236308</v>
      </c>
      <c r="F299">
        <v>45.8839637929052</v>
      </c>
      <c r="G299">
        <v>1650.42567125488</v>
      </c>
      <c r="H299">
        <v>1.82688200355336</v>
      </c>
      <c r="I299">
        <v>0.76272818197872</v>
      </c>
      <c r="J299">
        <v>16.1365827456259</v>
      </c>
      <c r="K299">
        <v>2.85580122939788</v>
      </c>
    </row>
    <row r="300" spans="1:11">
      <c r="A300">
        <v>298</v>
      </c>
      <c r="B300">
        <v>50.6039919590123</v>
      </c>
      <c r="C300">
        <v>2171.37221875283</v>
      </c>
      <c r="D300">
        <v>0.61278634903556</v>
      </c>
      <c r="E300">
        <v>268.845019206637</v>
      </c>
      <c r="F300">
        <v>45.6406263165584</v>
      </c>
      <c r="G300">
        <v>1641.84780423358</v>
      </c>
      <c r="H300">
        <v>1.83325984946503</v>
      </c>
      <c r="I300">
        <v>0.764689735397217</v>
      </c>
      <c r="J300">
        <v>16.1753214794955</v>
      </c>
      <c r="K300">
        <v>2.85580122939788</v>
      </c>
    </row>
    <row r="301" spans="1:11">
      <c r="A301">
        <v>299</v>
      </c>
      <c r="B301">
        <v>50.8771202396416</v>
      </c>
      <c r="C301">
        <v>2177.70293097427</v>
      </c>
      <c r="D301">
        <v>0.612799707805379</v>
      </c>
      <c r="E301">
        <v>269.255455794231</v>
      </c>
      <c r="F301">
        <v>45.5079462954653</v>
      </c>
      <c r="G301">
        <v>1637.41626325643</v>
      </c>
      <c r="H301">
        <v>1.83816717198821</v>
      </c>
      <c r="I301">
        <v>0.765701829225877</v>
      </c>
      <c r="J301">
        <v>16.1990447993522</v>
      </c>
      <c r="K301">
        <v>2.85580122939788</v>
      </c>
    </row>
    <row r="302" spans="1:11">
      <c r="A302">
        <v>300</v>
      </c>
      <c r="B302">
        <v>51.060485283803</v>
      </c>
      <c r="C302">
        <v>2186.05815483158</v>
      </c>
      <c r="D302">
        <v>0.612798118518499</v>
      </c>
      <c r="E302">
        <v>269.865965021033</v>
      </c>
      <c r="F302">
        <v>45.3340126433596</v>
      </c>
      <c r="G302">
        <v>1631.08240222754</v>
      </c>
      <c r="H302">
        <v>1.84149059921112</v>
      </c>
      <c r="I302">
        <v>0.767178200079255</v>
      </c>
      <c r="J302">
        <v>16.2246826845096</v>
      </c>
      <c r="K302">
        <v>2.85580122939788</v>
      </c>
    </row>
    <row r="303" spans="1:11">
      <c r="A303">
        <v>301</v>
      </c>
      <c r="B303">
        <v>51.201434979767</v>
      </c>
      <c r="C303">
        <v>2197.02422698421</v>
      </c>
      <c r="D303">
        <v>0.612786589197133</v>
      </c>
      <c r="E303">
        <v>270.70720645111</v>
      </c>
      <c r="F303">
        <v>45.1077356421735</v>
      </c>
      <c r="G303">
        <v>1622.78989084428</v>
      </c>
      <c r="H303">
        <v>1.84402201271674</v>
      </c>
      <c r="I303">
        <v>0.769194405728751</v>
      </c>
      <c r="J303">
        <v>16.2551564340756</v>
      </c>
      <c r="K303">
        <v>2.85580122939788</v>
      </c>
    </row>
    <row r="304" spans="1:11">
      <c r="A304">
        <v>302</v>
      </c>
      <c r="B304">
        <v>51.5048572223497</v>
      </c>
      <c r="C304">
        <v>2205.25305418744</v>
      </c>
      <c r="D304">
        <v>0.612798430599761</v>
      </c>
      <c r="E304">
        <v>271.260388080582</v>
      </c>
      <c r="F304">
        <v>44.9394176518986</v>
      </c>
      <c r="G304">
        <v>1616.9751427824</v>
      </c>
      <c r="H304">
        <v>1.8494633032245</v>
      </c>
      <c r="I304">
        <v>0.770542847964111</v>
      </c>
      <c r="J304">
        <v>16.2840179411595</v>
      </c>
      <c r="K304">
        <v>2.85580122939788</v>
      </c>
    </row>
    <row r="305" spans="1:11">
      <c r="A305">
        <v>303</v>
      </c>
      <c r="B305">
        <v>51.7682727265436</v>
      </c>
      <c r="C305">
        <v>2218.23182232022</v>
      </c>
      <c r="D305">
        <v>0.612793888163075</v>
      </c>
      <c r="E305">
        <v>272.217158420098</v>
      </c>
      <c r="F305">
        <v>44.6764792719434</v>
      </c>
      <c r="G305">
        <v>1607.4049499698</v>
      </c>
      <c r="H305">
        <v>1.85419750766881</v>
      </c>
      <c r="I305">
        <v>0.772838553908079</v>
      </c>
      <c r="J305">
        <v>16.3226138712526</v>
      </c>
      <c r="K305">
        <v>2.85580122939788</v>
      </c>
    </row>
    <row r="306" spans="1:11">
      <c r="A306">
        <v>304</v>
      </c>
      <c r="B306">
        <v>52.0755103417302</v>
      </c>
      <c r="C306">
        <v>2226.05238412449</v>
      </c>
      <c r="D306">
        <v>0.612807316330614</v>
      </c>
      <c r="E306">
        <v>272.735703640902</v>
      </c>
      <c r="F306">
        <v>44.5195219739771</v>
      </c>
      <c r="G306">
        <v>1602.06353523416</v>
      </c>
      <c r="H306">
        <v>1.85966216372275</v>
      </c>
      <c r="I306">
        <v>0.774099492925448</v>
      </c>
      <c r="J306">
        <v>16.3504167297075</v>
      </c>
      <c r="K306">
        <v>2.85580122939788</v>
      </c>
    </row>
    <row r="307" spans="1:11">
      <c r="A307">
        <v>305</v>
      </c>
      <c r="B307">
        <v>52.2659274403812</v>
      </c>
      <c r="C307">
        <v>2229.73158135374</v>
      </c>
      <c r="D307">
        <v>0.612818288961407</v>
      </c>
      <c r="E307">
        <v>272.961733839582</v>
      </c>
      <c r="F307">
        <v>44.4460619650397</v>
      </c>
      <c r="G307">
        <v>1599.64990096308</v>
      </c>
      <c r="H307">
        <v>1.86303546773204</v>
      </c>
      <c r="I307">
        <v>0.774655176999704</v>
      </c>
      <c r="J307">
        <v>16.3648945491188</v>
      </c>
      <c r="K307">
        <v>2.85580122939788</v>
      </c>
    </row>
    <row r="308" spans="1:11">
      <c r="A308">
        <v>306</v>
      </c>
      <c r="B308">
        <v>52.2972914304304</v>
      </c>
      <c r="C308">
        <v>2236.02603997864</v>
      </c>
      <c r="D308">
        <v>0.612806354618622</v>
      </c>
      <c r="E308">
        <v>273.463044244952</v>
      </c>
      <c r="F308">
        <v>44.320945399724</v>
      </c>
      <c r="G308">
        <v>1594.85093844554</v>
      </c>
      <c r="H308">
        <v>1.863631724682</v>
      </c>
      <c r="I308">
        <v>0.775840219652564</v>
      </c>
      <c r="J308">
        <v>16.3803728363086</v>
      </c>
      <c r="K308">
        <v>2.85580122939788</v>
      </c>
    </row>
    <row r="309" spans="1:11">
      <c r="A309">
        <v>307</v>
      </c>
      <c r="B309">
        <v>52.2479277012211</v>
      </c>
      <c r="C309">
        <v>2237.47308046085</v>
      </c>
      <c r="D309">
        <v>0.612798307529936</v>
      </c>
      <c r="E309">
        <v>273.600446635453</v>
      </c>
      <c r="F309">
        <v>44.2922817242754</v>
      </c>
      <c r="G309">
        <v>1593.63839799507</v>
      </c>
      <c r="H309">
        <v>1.86276918171329</v>
      </c>
      <c r="I309">
        <v>0.776157871846763</v>
      </c>
      <c r="J309">
        <v>16.3821462209091</v>
      </c>
      <c r="K309">
        <v>2.85580122939788</v>
      </c>
    </row>
    <row r="310" spans="1:11">
      <c r="A310">
        <v>308</v>
      </c>
      <c r="B310">
        <v>52.5461640304571</v>
      </c>
      <c r="C310">
        <v>2247.41595035085</v>
      </c>
      <c r="D310">
        <v>0.612803971604219</v>
      </c>
      <c r="E310">
        <v>274.295489409775</v>
      </c>
      <c r="F310">
        <v>44.0963267234903</v>
      </c>
      <c r="G310">
        <v>1586.70615285514</v>
      </c>
      <c r="H310">
        <v>1.86806871966004</v>
      </c>
      <c r="I310">
        <v>0.777827275221453</v>
      </c>
      <c r="J310">
        <v>16.4142735927511</v>
      </c>
      <c r="K310">
        <v>2.85580122939788</v>
      </c>
    </row>
    <row r="311" spans="1:11">
      <c r="A311">
        <v>309</v>
      </c>
      <c r="B311">
        <v>52.8826813782279</v>
      </c>
      <c r="C311">
        <v>2258.80004067979</v>
      </c>
      <c r="D311">
        <v>0.612811552961901</v>
      </c>
      <c r="E311">
        <v>275.093326434029</v>
      </c>
      <c r="F311">
        <v>43.8740863491525</v>
      </c>
      <c r="G311">
        <v>1578.87608428681</v>
      </c>
      <c r="H311">
        <v>1.87402331006983</v>
      </c>
      <c r="I311">
        <v>0.779738584379796</v>
      </c>
      <c r="J311">
        <v>16.4507412134425</v>
      </c>
      <c r="K311">
        <v>2.85580122939788</v>
      </c>
    </row>
    <row r="312" spans="1:11">
      <c r="A312">
        <v>310</v>
      </c>
      <c r="B312">
        <v>53.1704910839228</v>
      </c>
      <c r="C312">
        <v>2270.09343393507</v>
      </c>
      <c r="D312">
        <v>0.612813532360336</v>
      </c>
      <c r="E312">
        <v>275.902557558156</v>
      </c>
      <c r="F312">
        <v>43.6558189847127</v>
      </c>
      <c r="G312">
        <v>1571.05286494631</v>
      </c>
      <c r="H312">
        <v>1.87911432325147</v>
      </c>
      <c r="I312">
        <v>0.781666389346536</v>
      </c>
      <c r="J312">
        <v>16.4852657122458</v>
      </c>
      <c r="K312">
        <v>2.85580122939788</v>
      </c>
    </row>
    <row r="313" spans="1:11">
      <c r="A313">
        <v>311</v>
      </c>
      <c r="B313">
        <v>53.369514229223</v>
      </c>
      <c r="C313">
        <v>2279.96819061726</v>
      </c>
      <c r="D313">
        <v>0.612810977354766</v>
      </c>
      <c r="E313">
        <v>276.630880547865</v>
      </c>
      <c r="F313">
        <v>43.4667415265228</v>
      </c>
      <c r="G313">
        <v>1564.22495028901</v>
      </c>
      <c r="H313">
        <v>1.88262461923252</v>
      </c>
      <c r="I313">
        <v>0.783390505597926</v>
      </c>
      <c r="J313">
        <v>16.5136867621774</v>
      </c>
      <c r="K313">
        <v>2.85580122939788</v>
      </c>
    </row>
    <row r="314" spans="1:11">
      <c r="A314">
        <v>312</v>
      </c>
      <c r="B314">
        <v>53.5034733143986</v>
      </c>
      <c r="C314">
        <v>2285.29072404386</v>
      </c>
      <c r="D314">
        <v>0.61281245233469</v>
      </c>
      <c r="E314">
        <v>277.013083611934</v>
      </c>
      <c r="F314">
        <v>43.3655057483848</v>
      </c>
      <c r="G314">
        <v>1560.63705026112</v>
      </c>
      <c r="H314">
        <v>1.88497552014352</v>
      </c>
      <c r="I314">
        <v>0.78429722004681</v>
      </c>
      <c r="J314">
        <v>16.5297923386098</v>
      </c>
      <c r="K314">
        <v>2.85580122939788</v>
      </c>
    </row>
    <row r="315" spans="1:11">
      <c r="A315">
        <v>313</v>
      </c>
      <c r="B315">
        <v>53.5758800326602</v>
      </c>
      <c r="C315">
        <v>2292.44545989864</v>
      </c>
      <c r="D315">
        <v>0.612805139225001</v>
      </c>
      <c r="E315">
        <v>277.56909830968</v>
      </c>
      <c r="F315">
        <v>43.2301617481605</v>
      </c>
      <c r="G315">
        <v>1555.67832414459</v>
      </c>
      <c r="H315">
        <v>1.88624536762374</v>
      </c>
      <c r="I315">
        <v>0.785600259205067</v>
      </c>
      <c r="J315">
        <v>16.548030408917</v>
      </c>
      <c r="K315">
        <v>2.85580122939788</v>
      </c>
    </row>
    <row r="316" spans="1:11">
      <c r="A316">
        <v>314</v>
      </c>
      <c r="B316">
        <v>53.900828788464</v>
      </c>
      <c r="C316">
        <v>2303.07580559614</v>
      </c>
      <c r="D316">
        <v>0.612811852145206</v>
      </c>
      <c r="E316">
        <v>278.309389373168</v>
      </c>
      <c r="F316">
        <v>43.0306235641263</v>
      </c>
      <c r="G316">
        <v>1548.6158024836</v>
      </c>
      <c r="H316">
        <v>1.89195032301249</v>
      </c>
      <c r="I316">
        <v>0.787358553075477</v>
      </c>
      <c r="J316">
        <v>16.5817004364479</v>
      </c>
      <c r="K316">
        <v>2.85580122939788</v>
      </c>
    </row>
    <row r="317" spans="1:11">
      <c r="A317">
        <v>315</v>
      </c>
      <c r="B317">
        <v>54.1748383840443</v>
      </c>
      <c r="C317">
        <v>2314.67260199924</v>
      </c>
      <c r="D317">
        <v>0.61281155687403</v>
      </c>
      <c r="E317">
        <v>279.148171126201</v>
      </c>
      <c r="F317">
        <v>42.8150348108224</v>
      </c>
      <c r="G317">
        <v>1540.80462488162</v>
      </c>
      <c r="H317">
        <v>1.89676694476812</v>
      </c>
      <c r="I317">
        <v>0.789335442361604</v>
      </c>
      <c r="J317">
        <v>16.6157144567619</v>
      </c>
      <c r="K317">
        <v>2.85580122939788</v>
      </c>
    </row>
    <row r="318" spans="1:11">
      <c r="A318">
        <v>316</v>
      </c>
      <c r="B318">
        <v>54.5345032175628</v>
      </c>
      <c r="C318">
        <v>2324.37531012425</v>
      </c>
      <c r="D318">
        <v>0.612825216151555</v>
      </c>
      <c r="E318">
        <v>279.7997088292</v>
      </c>
      <c r="F318">
        <v>42.6363107535145</v>
      </c>
      <c r="G318">
        <v>1534.68615007775</v>
      </c>
      <c r="H318">
        <v>1.90301082388923</v>
      </c>
      <c r="I318">
        <v>0.790884336068957</v>
      </c>
      <c r="J318">
        <v>16.648179922648</v>
      </c>
      <c r="K318">
        <v>2.85580122939788</v>
      </c>
    </row>
    <row r="319" spans="1:11">
      <c r="A319">
        <v>317</v>
      </c>
      <c r="B319">
        <v>54.8367893211171</v>
      </c>
      <c r="C319">
        <v>2337.6776456557</v>
      </c>
      <c r="D319">
        <v>0.612824211666009</v>
      </c>
      <c r="E319">
        <v>280.766856590825</v>
      </c>
      <c r="F319">
        <v>42.3936928234847</v>
      </c>
      <c r="G319">
        <v>1525.95492131109</v>
      </c>
      <c r="H319">
        <v>1.90827416584009</v>
      </c>
      <c r="I319">
        <v>0.793151895214987</v>
      </c>
      <c r="J319">
        <v>16.6864545266424</v>
      </c>
      <c r="K319">
        <v>2.85580122939788</v>
      </c>
    </row>
    <row r="320" spans="1:11">
      <c r="A320">
        <v>318</v>
      </c>
      <c r="B320">
        <v>55.1140911296333</v>
      </c>
      <c r="C320">
        <v>2341.65823809398</v>
      </c>
      <c r="D320">
        <v>0.612842807379302</v>
      </c>
      <c r="E320">
        <v>280.98483967344</v>
      </c>
      <c r="F320">
        <v>42.3216276474744</v>
      </c>
      <c r="G320">
        <v>1523.89843828622</v>
      </c>
      <c r="H320">
        <v>1.91299577403002</v>
      </c>
      <c r="I320">
        <v>0.793685455968078</v>
      </c>
      <c r="J320">
        <v>16.7038222115709</v>
      </c>
      <c r="K320">
        <v>2.85580122939788</v>
      </c>
    </row>
    <row r="321" spans="1:11">
      <c r="A321">
        <v>319</v>
      </c>
      <c r="B321">
        <v>55.2853026305615</v>
      </c>
      <c r="C321">
        <v>2352.00864730398</v>
      </c>
      <c r="D321">
        <v>0.612835702176008</v>
      </c>
      <c r="E321">
        <v>281.761647878446</v>
      </c>
      <c r="F321">
        <v>42.1353842146168</v>
      </c>
      <c r="G321">
        <v>1517.00321464864</v>
      </c>
      <c r="H321">
        <v>1.91599887801846</v>
      </c>
      <c r="I321">
        <v>0.795493119238397</v>
      </c>
      <c r="J321">
        <v>16.7313357878151</v>
      </c>
      <c r="K321">
        <v>2.85580122939788</v>
      </c>
    </row>
    <row r="322" spans="1:11">
      <c r="A322">
        <v>320</v>
      </c>
      <c r="B322">
        <v>55.5276498133551</v>
      </c>
      <c r="C322">
        <v>2359.80111526815</v>
      </c>
      <c r="D322">
        <v>0.612841729375694</v>
      </c>
      <c r="E322">
        <v>282.303009919951</v>
      </c>
      <c r="F322">
        <v>41.9962459501563</v>
      </c>
      <c r="G322">
        <v>1512.14975140993</v>
      </c>
      <c r="H322">
        <v>1.92016482490359</v>
      </c>
      <c r="I322">
        <v>0.796764243646913</v>
      </c>
      <c r="J322">
        <v>16.7555601358635</v>
      </c>
      <c r="K322">
        <v>2.85580122939788</v>
      </c>
    </row>
    <row r="323" spans="1:11">
      <c r="A323">
        <v>321</v>
      </c>
      <c r="B323">
        <v>55.8455631247904</v>
      </c>
      <c r="C323">
        <v>2366.27775647262</v>
      </c>
      <c r="D323">
        <v>0.612857123031745</v>
      </c>
      <c r="E323">
        <v>282.707457251513</v>
      </c>
      <c r="F323">
        <v>41.8812997583114</v>
      </c>
      <c r="G323">
        <v>1508.27661901535</v>
      </c>
      <c r="H323">
        <v>1.92561404796995</v>
      </c>
      <c r="I323">
        <v>0.79772804066029</v>
      </c>
      <c r="J323">
        <v>16.7792579310538</v>
      </c>
      <c r="K323">
        <v>2.85580122939788</v>
      </c>
    </row>
    <row r="324" spans="1:11">
      <c r="A324">
        <v>322</v>
      </c>
      <c r="B324">
        <v>56.0725220662804</v>
      </c>
      <c r="C324">
        <v>2377.8330650926</v>
      </c>
      <c r="D324">
        <v>0.612852580436803</v>
      </c>
      <c r="E324">
        <v>283.560916575111</v>
      </c>
      <c r="F324">
        <v>41.6777735515234</v>
      </c>
      <c r="G324">
        <v>1500.8575827681</v>
      </c>
      <c r="H324">
        <v>1.92953905941527</v>
      </c>
      <c r="I324">
        <v>0.799708488030965</v>
      </c>
      <c r="J324">
        <v>16.8107217532727</v>
      </c>
      <c r="K324">
        <v>2.85580122939788</v>
      </c>
    </row>
    <row r="325" spans="1:11">
      <c r="A325">
        <v>323</v>
      </c>
      <c r="B325">
        <v>56.3931486870699</v>
      </c>
      <c r="C325">
        <v>2390.21616349119</v>
      </c>
      <c r="D325">
        <v>0.612855242987398</v>
      </c>
      <c r="E325">
        <v>284.445471395688</v>
      </c>
      <c r="F325">
        <v>41.4618516701448</v>
      </c>
      <c r="G325">
        <v>1493.11739679661</v>
      </c>
      <c r="H325">
        <v>1.93504302352967</v>
      </c>
      <c r="I325">
        <v>0.801765639854712</v>
      </c>
      <c r="J325">
        <v>16.8466684510699</v>
      </c>
      <c r="K325">
        <v>2.85580122939788</v>
      </c>
    </row>
    <row r="326" spans="1:11">
      <c r="A326">
        <v>324</v>
      </c>
      <c r="B326">
        <v>56.4810614199962</v>
      </c>
      <c r="C326">
        <v>2399.92995490486</v>
      </c>
      <c r="D326">
        <v>0.612841228312688</v>
      </c>
      <c r="E326">
        <v>285.20260591657</v>
      </c>
      <c r="F326">
        <v>41.2940335311507</v>
      </c>
      <c r="G326">
        <v>1486.82238293885</v>
      </c>
      <c r="H326">
        <v>1.93659050946838</v>
      </c>
      <c r="I326">
        <v>0.803501788028317</v>
      </c>
      <c r="J326">
        <v>16.8695816684123</v>
      </c>
      <c r="K326">
        <v>2.85580122939788</v>
      </c>
    </row>
    <row r="327" spans="1:11">
      <c r="A327">
        <v>325</v>
      </c>
      <c r="B327">
        <v>56.5791111061575</v>
      </c>
      <c r="C327">
        <v>2406.94148758512</v>
      </c>
      <c r="D327">
        <v>0.612834703169044</v>
      </c>
      <c r="E327">
        <v>285.735487691525</v>
      </c>
      <c r="F327">
        <v>41.1737420877996</v>
      </c>
      <c r="G327">
        <v>1482.33654136254</v>
      </c>
      <c r="H327">
        <v>1.93829822131158</v>
      </c>
      <c r="I327">
        <v>0.80472563876089</v>
      </c>
      <c r="J327">
        <v>16.8871148874523</v>
      </c>
      <c r="K327">
        <v>2.85580122939788</v>
      </c>
    </row>
    <row r="328" spans="1:11">
      <c r="A328">
        <v>326</v>
      </c>
      <c r="B328">
        <v>56.7666411145503</v>
      </c>
      <c r="C328">
        <v>2408.71134663666</v>
      </c>
      <c r="D328">
        <v>0.612848484739676</v>
      </c>
      <c r="E328">
        <v>285.807682838464</v>
      </c>
      <c r="F328">
        <v>41.1434886827074</v>
      </c>
      <c r="G328">
        <v>1481.59169382538</v>
      </c>
      <c r="H328">
        <v>1.94144209111769</v>
      </c>
      <c r="I328">
        <v>0.804910353830626</v>
      </c>
      <c r="J328">
        <v>16.8966991804245</v>
      </c>
      <c r="K328">
        <v>2.85580122939788</v>
      </c>
    </row>
    <row r="329" spans="1:11">
      <c r="A329">
        <v>327</v>
      </c>
      <c r="B329">
        <v>56.815118317417</v>
      </c>
      <c r="C329">
        <v>2407.131340885</v>
      </c>
      <c r="D329">
        <v>0.612856018463541</v>
      </c>
      <c r="E329">
        <v>285.660894528625</v>
      </c>
      <c r="F329">
        <v>41.1704946659946</v>
      </c>
      <c r="G329">
        <v>1482.79194999283</v>
      </c>
      <c r="H329">
        <v>1.94221997110132</v>
      </c>
      <c r="I329">
        <v>0.804581654671304</v>
      </c>
      <c r="J329">
        <v>16.8950195418665</v>
      </c>
      <c r="K329">
        <v>2.85580122939788</v>
      </c>
    </row>
    <row r="330" spans="1:11">
      <c r="A330">
        <v>328</v>
      </c>
      <c r="B330">
        <v>57.0838605923515</v>
      </c>
      <c r="C330">
        <v>2418.21259869909</v>
      </c>
      <c r="D330">
        <v>0.612857791891705</v>
      </c>
      <c r="E330">
        <v>286.459079137615</v>
      </c>
      <c r="F330">
        <v>40.9818343033893</v>
      </c>
      <c r="G330">
        <v>1475.97805250342</v>
      </c>
      <c r="H330">
        <v>1.94681863188716</v>
      </c>
      <c r="I330">
        <v>0.806425172287243</v>
      </c>
      <c r="J330">
        <v>16.9261825340628</v>
      </c>
      <c r="K330">
        <v>2.85580122939788</v>
      </c>
    </row>
    <row r="331" spans="1:11">
      <c r="A331">
        <v>329</v>
      </c>
      <c r="B331">
        <v>57.3931049381175</v>
      </c>
      <c r="C331">
        <v>2430.53261074396</v>
      </c>
      <c r="D331">
        <v>0.612859124300359</v>
      </c>
      <c r="E331">
        <v>287.342661833735</v>
      </c>
      <c r="F331">
        <v>40.7741034175715</v>
      </c>
      <c r="G331">
        <v>1468.51750003143</v>
      </c>
      <c r="H331">
        <v>1.95208077167692</v>
      </c>
      <c r="I331">
        <v>0.808462420799397</v>
      </c>
      <c r="J331">
        <v>16.9609869379546</v>
      </c>
      <c r="K331">
        <v>2.85580122939788</v>
      </c>
    </row>
    <row r="332" spans="1:11">
      <c r="A332">
        <v>330</v>
      </c>
      <c r="B332">
        <v>57.7016176855257</v>
      </c>
      <c r="C332">
        <v>2441.11830698048</v>
      </c>
      <c r="D332">
        <v>0.612864921057028</v>
      </c>
      <c r="E332">
        <v>288.085558237843</v>
      </c>
      <c r="F332">
        <v>40.5972900808887</v>
      </c>
      <c r="G332">
        <v>1462.28124574077</v>
      </c>
      <c r="H332">
        <v>1.95729218415096</v>
      </c>
      <c r="I332">
        <v>0.810176686357518</v>
      </c>
      <c r="J332">
        <v>16.9921055463258</v>
      </c>
      <c r="K332">
        <v>2.85580122939788</v>
      </c>
    </row>
    <row r="333" spans="1:11">
      <c r="A333">
        <v>331</v>
      </c>
      <c r="B333">
        <v>57.9759624607623</v>
      </c>
      <c r="C333">
        <v>2448.55413220153</v>
      </c>
      <c r="D333">
        <v>0.612873388617512</v>
      </c>
      <c r="E333">
        <v>288.585051752123</v>
      </c>
      <c r="F333">
        <v>40.4740033013482</v>
      </c>
      <c r="G333">
        <v>1457.99274414558</v>
      </c>
      <c r="H333">
        <v>1.96190668850106</v>
      </c>
      <c r="I333">
        <v>0.811334614715515</v>
      </c>
      <c r="J333">
        <v>17.015672383997</v>
      </c>
      <c r="K333">
        <v>2.85580122939788</v>
      </c>
    </row>
    <row r="334" spans="1:11">
      <c r="A334">
        <v>332</v>
      </c>
      <c r="B334">
        <v>58.1185891479237</v>
      </c>
      <c r="C334">
        <v>2453.35258070283</v>
      </c>
      <c r="D334">
        <v>0.612875554004797</v>
      </c>
      <c r="E334">
        <v>288.920537736084</v>
      </c>
      <c r="F334">
        <v>40.3948412510131</v>
      </c>
      <c r="G334">
        <v>1455.17011167133</v>
      </c>
      <c r="H334">
        <v>1.96431200322267</v>
      </c>
      <c r="I334">
        <v>0.812106949309127</v>
      </c>
      <c r="J334">
        <v>17.0297531612912</v>
      </c>
      <c r="K334">
        <v>2.85580122939788</v>
      </c>
    </row>
    <row r="335" spans="1:11">
      <c r="A335">
        <v>333</v>
      </c>
      <c r="B335">
        <v>58.3213346066117</v>
      </c>
      <c r="C335">
        <v>2456.17242541971</v>
      </c>
      <c r="D335">
        <v>0.612885971353607</v>
      </c>
      <c r="E335">
        <v>289.071844075067</v>
      </c>
      <c r="F335">
        <v>40.3484653620439</v>
      </c>
      <c r="G335">
        <v>1453.65834293484</v>
      </c>
      <c r="H335">
        <v>1.96769548462255</v>
      </c>
      <c r="I335">
        <v>0.812470046232427</v>
      </c>
      <c r="J335">
        <v>17.0417324669825</v>
      </c>
      <c r="K335">
        <v>2.85580122939788</v>
      </c>
    </row>
    <row r="336" spans="1:11">
      <c r="A336">
        <v>334</v>
      </c>
      <c r="B336">
        <v>58.6026553198859</v>
      </c>
      <c r="C336">
        <v>2467.74160802621</v>
      </c>
      <c r="D336">
        <v>0.612887407935617</v>
      </c>
      <c r="E336">
        <v>289.905209217656</v>
      </c>
      <c r="F336">
        <v>40.1593050536278</v>
      </c>
      <c r="G336">
        <v>1446.90572252467</v>
      </c>
      <c r="H336">
        <v>1.9724202148635</v>
      </c>
      <c r="I336">
        <v>0.814376648459316</v>
      </c>
      <c r="J336">
        <v>17.0736030541763</v>
      </c>
      <c r="K336">
        <v>2.85580122939788</v>
      </c>
    </row>
    <row r="337" spans="1:11">
      <c r="A337">
        <v>335</v>
      </c>
      <c r="B337">
        <v>58.9195705822675</v>
      </c>
      <c r="C337">
        <v>2477.63826018018</v>
      </c>
      <c r="D337">
        <v>0.612895371142059</v>
      </c>
      <c r="E337">
        <v>290.589127032579</v>
      </c>
      <c r="F337">
        <v>39.9988931487712</v>
      </c>
      <c r="G337">
        <v>1441.3355401889</v>
      </c>
      <c r="H337">
        <v>1.97769034187126</v>
      </c>
      <c r="I337">
        <v>0.815947263840939</v>
      </c>
      <c r="J337">
        <v>17.1031490350542</v>
      </c>
      <c r="K337">
        <v>2.85580122939788</v>
      </c>
    </row>
    <row r="338" spans="1:11">
      <c r="A338">
        <v>336</v>
      </c>
      <c r="B338">
        <v>59.2572261429422</v>
      </c>
      <c r="C338">
        <v>2490.59679359295</v>
      </c>
      <c r="D338">
        <v>0.612897720067644</v>
      </c>
      <c r="E338">
        <v>291.513412124869</v>
      </c>
      <c r="F338">
        <v>39.7907795774876</v>
      </c>
      <c r="G338">
        <v>1433.86938381171</v>
      </c>
      <c r="H338">
        <v>1.98333940526256</v>
      </c>
      <c r="I338">
        <v>0.818055797009182</v>
      </c>
      <c r="J338">
        <v>17.1391588593993</v>
      </c>
      <c r="K338">
        <v>2.85580122939788</v>
      </c>
    </row>
    <row r="339" spans="1:11">
      <c r="A339">
        <v>337</v>
      </c>
      <c r="B339">
        <v>59.509308750802</v>
      </c>
      <c r="C339">
        <v>2501.31829220835</v>
      </c>
      <c r="D339">
        <v>0.612897085311813</v>
      </c>
      <c r="E339">
        <v>292.289429315679</v>
      </c>
      <c r="F339">
        <v>39.6202227996977</v>
      </c>
      <c r="G339">
        <v>1427.83937611854</v>
      </c>
      <c r="H339">
        <v>1.98751719935308</v>
      </c>
      <c r="I339">
        <v>0.819818471179118</v>
      </c>
      <c r="J339">
        <v>17.167995230165</v>
      </c>
      <c r="K339">
        <v>2.85580122939788</v>
      </c>
    </row>
    <row r="340" spans="1:11">
      <c r="A340">
        <v>338</v>
      </c>
      <c r="B340">
        <v>59.6233988314486</v>
      </c>
      <c r="C340">
        <v>2511.66275673926</v>
      </c>
      <c r="D340">
        <v>0.612884566917995</v>
      </c>
      <c r="E340">
        <v>293.085541765308</v>
      </c>
      <c r="F340">
        <v>39.4570440495418</v>
      </c>
      <c r="G340">
        <v>1421.59712332666</v>
      </c>
      <c r="H340">
        <v>1.98952053707624</v>
      </c>
      <c r="I340">
        <v>0.821608288123594</v>
      </c>
      <c r="J340">
        <v>17.1914979563685</v>
      </c>
      <c r="K340">
        <v>2.85580122939788</v>
      </c>
    </row>
    <row r="341" spans="1:11">
      <c r="A341">
        <v>339</v>
      </c>
      <c r="B341">
        <v>59.9346643088666</v>
      </c>
      <c r="C341">
        <v>2519.40071517886</v>
      </c>
      <c r="D341">
        <v>0.612895970074233</v>
      </c>
      <c r="E341">
        <v>293.595989371889</v>
      </c>
      <c r="F341">
        <v>39.3358577034534</v>
      </c>
      <c r="G341">
        <v>1417.49877821202</v>
      </c>
      <c r="H341">
        <v>1.99463200353269</v>
      </c>
      <c r="I341">
        <v>0.822778699254778</v>
      </c>
      <c r="J341">
        <v>17.2161814069443</v>
      </c>
      <c r="K341">
        <v>2.85580122939788</v>
      </c>
    </row>
    <row r="342" spans="1:11">
      <c r="A342">
        <v>340</v>
      </c>
      <c r="B342">
        <v>60.1683538762725</v>
      </c>
      <c r="C342">
        <v>2529.1035693527</v>
      </c>
      <c r="D342">
        <v>0.612895883607614</v>
      </c>
      <c r="E342">
        <v>294.295019284953</v>
      </c>
      <c r="F342">
        <v>39.1849464890119</v>
      </c>
      <c r="G342">
        <v>1412.03623357893</v>
      </c>
      <c r="H342">
        <v>1.9985232544168</v>
      </c>
      <c r="I342">
        <v>0.824358889776154</v>
      </c>
      <c r="J342">
        <v>17.2420524909845</v>
      </c>
      <c r="K342">
        <v>2.85580122939788</v>
      </c>
    </row>
    <row r="343" spans="1:11">
      <c r="A343">
        <v>341</v>
      </c>
      <c r="B343">
        <v>60.362033172845</v>
      </c>
      <c r="C343">
        <v>2541.20474428592</v>
      </c>
      <c r="D343">
        <v>0.612887961691592</v>
      </c>
      <c r="E343">
        <v>295.204321204469</v>
      </c>
      <c r="F343">
        <v>38.9983484223748</v>
      </c>
      <c r="G343">
        <v>1405.17718297571</v>
      </c>
      <c r="H343">
        <v>2.00177558768832</v>
      </c>
      <c r="I343">
        <v>0.826398460685391</v>
      </c>
      <c r="J343">
        <v>17.2711034915195</v>
      </c>
      <c r="K343">
        <v>2.85580122939788</v>
      </c>
    </row>
    <row r="344" spans="1:11">
      <c r="A344">
        <v>342</v>
      </c>
      <c r="B344">
        <v>60.6967615951961</v>
      </c>
      <c r="C344">
        <v>2550.51039637949</v>
      </c>
      <c r="D344">
        <v>0.612898037299626</v>
      </c>
      <c r="E344">
        <v>295.832897716393</v>
      </c>
      <c r="F344">
        <v>38.8560611910985</v>
      </c>
      <c r="G344">
        <v>1400.26443185415</v>
      </c>
      <c r="H344">
        <v>2.0072574751661</v>
      </c>
      <c r="I344">
        <v>0.827826420981599</v>
      </c>
      <c r="J344">
        <v>17.2991861333415</v>
      </c>
      <c r="K344">
        <v>2.85580122939788</v>
      </c>
    </row>
    <row r="345" spans="1:11">
      <c r="A345">
        <v>343</v>
      </c>
      <c r="B345">
        <v>61.0680345913641</v>
      </c>
      <c r="C345">
        <v>2560.17659246211</v>
      </c>
      <c r="D345">
        <v>0.612910684884847</v>
      </c>
      <c r="E345">
        <v>296.476871049268</v>
      </c>
      <c r="F345">
        <v>38.709356347543</v>
      </c>
      <c r="G345">
        <v>1395.23037270253</v>
      </c>
      <c r="H345">
        <v>2.01331205911425</v>
      </c>
      <c r="I345">
        <v>0.829289801116317</v>
      </c>
      <c r="J345">
        <v>17.3289899980279</v>
      </c>
      <c r="K345">
        <v>2.85580122939788</v>
      </c>
    </row>
    <row r="346" spans="1:11">
      <c r="A346">
        <v>344</v>
      </c>
      <c r="B346">
        <v>61.192626104818</v>
      </c>
      <c r="C346">
        <v>2568.79245176899</v>
      </c>
      <c r="D346">
        <v>0.612903719508519</v>
      </c>
      <c r="E346">
        <v>297.129013605164</v>
      </c>
      <c r="F346">
        <v>38.5795232160572</v>
      </c>
      <c r="G346">
        <v>1390.42288904308</v>
      </c>
      <c r="H346">
        <v>2.01540586486533</v>
      </c>
      <c r="I346">
        <v>0.83074328198692</v>
      </c>
      <c r="J346">
        <v>17.3489387244868</v>
      </c>
      <c r="K346">
        <v>2.85580122939788</v>
      </c>
    </row>
    <row r="347" spans="1:11">
      <c r="A347">
        <v>345</v>
      </c>
      <c r="B347">
        <v>61.4028743870938</v>
      </c>
      <c r="C347">
        <v>2573.04567494966</v>
      </c>
      <c r="D347">
        <v>0.612913341659497</v>
      </c>
      <c r="E347">
        <v>297.394802968406</v>
      </c>
      <c r="F347">
        <v>38.5157515838476</v>
      </c>
      <c r="G347">
        <v>1388.33598675461</v>
      </c>
      <c r="H347">
        <v>2.01879867641901</v>
      </c>
      <c r="I347">
        <v>0.831351321142458</v>
      </c>
      <c r="J347">
        <v>17.3634603704188</v>
      </c>
      <c r="K347">
        <v>2.85580122939788</v>
      </c>
    </row>
    <row r="348" spans="1:11">
      <c r="A348">
        <v>346</v>
      </c>
      <c r="B348">
        <v>61.502181455557</v>
      </c>
      <c r="C348">
        <v>2583.33544206547</v>
      </c>
      <c r="D348">
        <v>0.612900742170938</v>
      </c>
      <c r="E348">
        <v>298.191477778338</v>
      </c>
      <c r="F348">
        <v>38.3623382455582</v>
      </c>
      <c r="G348">
        <v>1382.45967328255</v>
      </c>
      <c r="H348">
        <v>2.02053958185839</v>
      </c>
      <c r="I348">
        <v>0.833117197750175</v>
      </c>
      <c r="J348">
        <v>17.3855218880696</v>
      </c>
      <c r="K348">
        <v>2.85580122939788</v>
      </c>
    </row>
    <row r="349" spans="1:11">
      <c r="A349">
        <v>347</v>
      </c>
      <c r="B349">
        <v>61.7859201686431</v>
      </c>
      <c r="C349">
        <v>2592.46224954473</v>
      </c>
      <c r="D349">
        <v>0.612905559174545</v>
      </c>
      <c r="E349">
        <v>298.824889804712</v>
      </c>
      <c r="F349">
        <v>38.2272829807486</v>
      </c>
      <c r="G349">
        <v>1377.72384386895</v>
      </c>
      <c r="H349">
        <v>2.02515100924413</v>
      </c>
      <c r="I349">
        <v>0.834539370240979</v>
      </c>
      <c r="J349">
        <v>17.4112072045956</v>
      </c>
      <c r="K349">
        <v>2.85580122939788</v>
      </c>
    </row>
    <row r="350" spans="1:11">
      <c r="A350">
        <v>348</v>
      </c>
      <c r="B350">
        <v>62.1287112169711</v>
      </c>
      <c r="C350">
        <v>2603.80722134713</v>
      </c>
      <c r="D350">
        <v>0.612912077515136</v>
      </c>
      <c r="E350">
        <v>299.615809403068</v>
      </c>
      <c r="F350">
        <v>38.0607240112736</v>
      </c>
      <c r="G350">
        <v>1371.85735298556</v>
      </c>
      <c r="H350">
        <v>2.03071757862221</v>
      </c>
      <c r="I350">
        <v>0.836310763172113</v>
      </c>
      <c r="J350">
        <v>17.4426808855809</v>
      </c>
      <c r="K350">
        <v>2.85580122939788</v>
      </c>
    </row>
    <row r="351" spans="1:11">
      <c r="A351">
        <v>349</v>
      </c>
      <c r="B351">
        <v>62.4149416838974</v>
      </c>
      <c r="C351">
        <v>2614.84703908248</v>
      </c>
      <c r="D351">
        <v>0.612913623129228</v>
      </c>
      <c r="E351">
        <v>300.403069529622</v>
      </c>
      <c r="F351">
        <v>37.9000326019178</v>
      </c>
      <c r="G351">
        <v>1366.08247808969</v>
      </c>
      <c r="H351">
        <v>2.0353827083786</v>
      </c>
      <c r="I351">
        <v>0.838064847687217</v>
      </c>
      <c r="J351">
        <v>17.4716555867483</v>
      </c>
      <c r="K351">
        <v>2.85580122939788</v>
      </c>
    </row>
    <row r="352" spans="1:11">
      <c r="A352">
        <v>350</v>
      </c>
      <c r="B352">
        <v>62.6015637490649</v>
      </c>
      <c r="C352">
        <v>2624.24401538292</v>
      </c>
      <c r="D352">
        <v>0.612910991896375</v>
      </c>
      <c r="E352">
        <v>301.094887552387</v>
      </c>
      <c r="F352">
        <v>37.7643189617006</v>
      </c>
      <c r="G352">
        <v>1361.14990455685</v>
      </c>
      <c r="H352">
        <v>2.03843855374171</v>
      </c>
      <c r="I352">
        <v>0.839596745097318</v>
      </c>
      <c r="J352">
        <v>17.4944318988551</v>
      </c>
      <c r="K352">
        <v>2.85580122939788</v>
      </c>
    </row>
    <row r="353" spans="1:11">
      <c r="A353">
        <v>351</v>
      </c>
      <c r="B353">
        <v>62.7209348795468</v>
      </c>
      <c r="C353">
        <v>2628.94524389911</v>
      </c>
      <c r="D353">
        <v>0.612912059443976</v>
      </c>
      <c r="E353">
        <v>301.431233991471</v>
      </c>
      <c r="F353">
        <v>37.6967866714753</v>
      </c>
      <c r="G353">
        <v>1358.74961080622</v>
      </c>
      <c r="H353">
        <v>2.04037146327026</v>
      </c>
      <c r="I353">
        <v>0.840343421706582</v>
      </c>
      <c r="J353">
        <v>17.506614206757</v>
      </c>
      <c r="K353">
        <v>2.85580122939788</v>
      </c>
    </row>
    <row r="354" spans="1:11">
      <c r="A354">
        <v>352</v>
      </c>
      <c r="B354">
        <v>62.7762022099833</v>
      </c>
      <c r="C354">
        <v>2635.57610809008</v>
      </c>
      <c r="D354">
        <v>0.612905278276422</v>
      </c>
      <c r="E354">
        <v>301.948438582006</v>
      </c>
      <c r="F354">
        <v>37.6019450647059</v>
      </c>
      <c r="G354">
        <v>1355.21783371571</v>
      </c>
      <c r="H354">
        <v>2.04131259402886</v>
      </c>
      <c r="I354">
        <v>0.84147741310764</v>
      </c>
      <c r="J354">
        <v>17.5202039499525</v>
      </c>
      <c r="K354">
        <v>2.85580122939788</v>
      </c>
    </row>
    <row r="355" spans="1:11">
      <c r="A355">
        <v>353</v>
      </c>
      <c r="B355">
        <v>62.8036263720566</v>
      </c>
      <c r="C355">
        <v>2634.86769903883</v>
      </c>
      <c r="D355">
        <v>0.612908861252653</v>
      </c>
      <c r="E355">
        <v>301.880864149305</v>
      </c>
      <c r="F355">
        <v>37.6120547025591</v>
      </c>
      <c r="G355">
        <v>1355.68305781295</v>
      </c>
      <c r="H355">
        <v>2.04172496439756</v>
      </c>
      <c r="I355">
        <v>0.84133275125644</v>
      </c>
      <c r="J355">
        <v>17.5198163780424</v>
      </c>
      <c r="K355">
        <v>2.85580122939788</v>
      </c>
    </row>
    <row r="356" spans="1:11">
      <c r="A356">
        <v>354</v>
      </c>
      <c r="B356">
        <v>63.1229825255162</v>
      </c>
      <c r="C356">
        <v>2646.36369918855</v>
      </c>
      <c r="D356">
        <v>0.612911781052018</v>
      </c>
      <c r="E356">
        <v>302.692171001223</v>
      </c>
      <c r="F356">
        <v>37.4486651478185</v>
      </c>
      <c r="G356">
        <v>1349.81275361297</v>
      </c>
      <c r="H356">
        <v>2.04690085164559</v>
      </c>
      <c r="I356">
        <v>0.843132518462911</v>
      </c>
      <c r="J356">
        <v>17.5502395367324</v>
      </c>
      <c r="K356">
        <v>2.85580122939788</v>
      </c>
    </row>
    <row r="357" spans="1:11">
      <c r="A357">
        <v>355</v>
      </c>
      <c r="B357">
        <v>63.4797510620601</v>
      </c>
      <c r="C357">
        <v>2658.34576308959</v>
      </c>
      <c r="D357">
        <v>0.612917909162347</v>
      </c>
      <c r="E357">
        <v>303.529484993564</v>
      </c>
      <c r="F357">
        <v>37.279871341896</v>
      </c>
      <c r="G357">
        <v>1343.89165444913</v>
      </c>
      <c r="H357">
        <v>2.05262273129984</v>
      </c>
      <c r="I357">
        <v>0.84498860372214</v>
      </c>
      <c r="J357">
        <v>17.5825852580978</v>
      </c>
      <c r="K357">
        <v>2.85580122939788</v>
      </c>
    </row>
    <row r="358" spans="1:11">
      <c r="A358">
        <v>356</v>
      </c>
      <c r="B358">
        <v>63.7033518259497</v>
      </c>
      <c r="C358">
        <v>2668.36314315033</v>
      </c>
      <c r="D358">
        <v>0.612915915811251</v>
      </c>
      <c r="E358">
        <v>304.256804680342</v>
      </c>
      <c r="F358">
        <v>37.1399178873575</v>
      </c>
      <c r="G358">
        <v>1338.75662884124</v>
      </c>
      <c r="H358">
        <v>2.05626341528575</v>
      </c>
      <c r="I358">
        <v>0.846589290792659</v>
      </c>
      <c r="J358">
        <v>17.6071149055122</v>
      </c>
      <c r="K358">
        <v>2.85580122939788</v>
      </c>
    </row>
    <row r="359" spans="1:11">
      <c r="A359">
        <v>357</v>
      </c>
      <c r="B359">
        <v>64.0017633672701</v>
      </c>
      <c r="C359">
        <v>2677.15924611614</v>
      </c>
      <c r="D359">
        <v>0.612923507750888</v>
      </c>
      <c r="E359">
        <v>304.857007534623</v>
      </c>
      <c r="F359">
        <v>37.0178905771207</v>
      </c>
      <c r="G359">
        <v>1334.45078713088</v>
      </c>
      <c r="H359">
        <v>2.06104053699726</v>
      </c>
      <c r="I359">
        <v>0.847919328852543</v>
      </c>
      <c r="J359">
        <v>17.6317759908786</v>
      </c>
      <c r="K359">
        <v>2.85580122939788</v>
      </c>
    </row>
    <row r="360" spans="1:11">
      <c r="A360">
        <v>358</v>
      </c>
      <c r="B360">
        <v>64.3149596901204</v>
      </c>
      <c r="C360">
        <v>2681.8836940791</v>
      </c>
      <c r="D360">
        <v>0.612940742662666</v>
      </c>
      <c r="E360">
        <v>305.12325837207</v>
      </c>
      <c r="F360">
        <v>36.9526792862224</v>
      </c>
      <c r="G360">
        <v>1332.5587859812</v>
      </c>
      <c r="H360">
        <v>2.06591388024952</v>
      </c>
      <c r="I360">
        <v>0.848526227516525</v>
      </c>
      <c r="J360">
        <v>17.6498527012988</v>
      </c>
      <c r="K360">
        <v>2.85580122939788</v>
      </c>
    </row>
    <row r="361" spans="1:11">
      <c r="A361">
        <v>359</v>
      </c>
      <c r="B361">
        <v>64.543926445554</v>
      </c>
      <c r="C361">
        <v>2692.94676099846</v>
      </c>
      <c r="D361">
        <v>0.612937730774203</v>
      </c>
      <c r="E361">
        <v>305.933390943793</v>
      </c>
      <c r="F361">
        <v>36.8008716197234</v>
      </c>
      <c r="G361">
        <v>1326.9973057545</v>
      </c>
      <c r="H361">
        <v>2.06962044772772</v>
      </c>
      <c r="I361">
        <v>0.850299761882479</v>
      </c>
      <c r="J361">
        <v>17.6761041529646</v>
      </c>
      <c r="K361">
        <v>2.85580122939788</v>
      </c>
    </row>
    <row r="362" spans="1:11">
      <c r="A362">
        <v>360</v>
      </c>
      <c r="B362">
        <v>64.8330393725538</v>
      </c>
      <c r="C362">
        <v>2701.52569074605</v>
      </c>
      <c r="D362">
        <v>0.612944903963734</v>
      </c>
      <c r="E362">
        <v>306.520306015334</v>
      </c>
      <c r="F362">
        <v>36.6840072518008</v>
      </c>
      <c r="G362">
        <v>1322.95994251418</v>
      </c>
      <c r="H362">
        <v>2.07418401961452</v>
      </c>
      <c r="I362">
        <v>0.851594369268203</v>
      </c>
      <c r="J362">
        <v>17.6998970314373</v>
      </c>
      <c r="K362">
        <v>2.85580122939788</v>
      </c>
    </row>
    <row r="363" spans="1:11">
      <c r="A363">
        <v>361</v>
      </c>
      <c r="B363">
        <v>65.191764395607</v>
      </c>
      <c r="C363">
        <v>2708.70878846527</v>
      </c>
      <c r="D363">
        <v>0.612959755783492</v>
      </c>
      <c r="E363">
        <v>306.968042670451</v>
      </c>
      <c r="F363">
        <v>36.5867266545124</v>
      </c>
      <c r="G363">
        <v>1319.76005892167</v>
      </c>
      <c r="H363">
        <v>2.07978544923639</v>
      </c>
      <c r="I363">
        <v>0.852594205248675</v>
      </c>
      <c r="J363">
        <v>17.7234095439644</v>
      </c>
      <c r="K363">
        <v>2.85580122939788</v>
      </c>
    </row>
    <row r="364" spans="1:11">
      <c r="A364">
        <v>362</v>
      </c>
      <c r="B364">
        <v>65.4730404037404</v>
      </c>
      <c r="C364">
        <v>2720.54529602422</v>
      </c>
      <c r="D364">
        <v>0.612959402174858</v>
      </c>
      <c r="E364">
        <v>307.821308444185</v>
      </c>
      <c r="F364">
        <v>36.4275456744213</v>
      </c>
      <c r="G364">
        <v>1314.01045490576</v>
      </c>
      <c r="H364">
        <v>2.08427022894689</v>
      </c>
      <c r="I364">
        <v>0.854457336226901</v>
      </c>
      <c r="J364">
        <v>17.7522922153054</v>
      </c>
      <c r="K364">
        <v>2.85580122939788</v>
      </c>
    </row>
    <row r="365" spans="1:11">
      <c r="A365">
        <v>363</v>
      </c>
      <c r="B365">
        <v>65.7648636996972</v>
      </c>
      <c r="C365">
        <v>2733.64566685122</v>
      </c>
      <c r="D365">
        <v>0.612957267499079</v>
      </c>
      <c r="E365">
        <v>308.772843685492</v>
      </c>
      <c r="F365">
        <v>36.252975004038</v>
      </c>
      <c r="G365">
        <v>1307.67008029717</v>
      </c>
      <c r="H365">
        <v>2.08892726031002</v>
      </c>
      <c r="I365">
        <v>0.856528335084842</v>
      </c>
      <c r="J365">
        <v>17.7834714649014</v>
      </c>
      <c r="K365">
        <v>2.85580122939788</v>
      </c>
    </row>
    <row r="366" spans="1:11">
      <c r="A366">
        <v>364</v>
      </c>
      <c r="B366">
        <v>65.9724417650987</v>
      </c>
      <c r="C366">
        <v>2740.97872360614</v>
      </c>
      <c r="D366">
        <v>0.612958673500534</v>
      </c>
      <c r="E366">
        <v>309.289615882148</v>
      </c>
      <c r="F366">
        <v>36.1559858807919</v>
      </c>
      <c r="G366">
        <v>1304.29061127116</v>
      </c>
      <c r="H366">
        <v>2.09217380262904</v>
      </c>
      <c r="I366">
        <v>0.857655635226104</v>
      </c>
      <c r="J366">
        <v>17.8022567225694</v>
      </c>
      <c r="K366">
        <v>2.85580122939788</v>
      </c>
    </row>
    <row r="367" spans="1:11">
      <c r="A367">
        <v>365</v>
      </c>
      <c r="B367">
        <v>66.225216349168</v>
      </c>
      <c r="C367">
        <v>2745.29281254711</v>
      </c>
      <c r="D367">
        <v>0.612970502766577</v>
      </c>
      <c r="E367">
        <v>309.544976345299</v>
      </c>
      <c r="F367">
        <v>36.099168575867</v>
      </c>
      <c r="G367">
        <v>1302.50808791239</v>
      </c>
      <c r="H367">
        <v>2.09605992601522</v>
      </c>
      <c r="I367">
        <v>0.858226615771144</v>
      </c>
      <c r="J367">
        <v>17.8173806760559</v>
      </c>
      <c r="K367">
        <v>2.85580122939788</v>
      </c>
    </row>
    <row r="368" spans="1:11">
      <c r="A368">
        <v>366</v>
      </c>
      <c r="B368">
        <v>66.3588781226203</v>
      </c>
      <c r="C368">
        <v>2752.81680628907</v>
      </c>
      <c r="D368">
        <v>0.61296653843213</v>
      </c>
      <c r="E368">
        <v>310.103802018471</v>
      </c>
      <c r="F368">
        <v>36.0005023958895</v>
      </c>
      <c r="G368">
        <v>1298.84566934201</v>
      </c>
      <c r="H368">
        <v>2.09821724875008</v>
      </c>
      <c r="I368">
        <v>0.859434758606932</v>
      </c>
      <c r="J368">
        <v>17.8340417305854</v>
      </c>
      <c r="K368">
        <v>2.85580122939788</v>
      </c>
    </row>
    <row r="369" spans="1:11">
      <c r="A369">
        <v>367</v>
      </c>
      <c r="B369">
        <v>66.6683612908651</v>
      </c>
      <c r="C369">
        <v>2756.42647054</v>
      </c>
      <c r="D369">
        <v>0.612984221504713</v>
      </c>
      <c r="E369">
        <v>310.281876151892</v>
      </c>
      <c r="F369">
        <v>35.9533581212633</v>
      </c>
      <c r="G369">
        <v>1297.6045368901</v>
      </c>
      <c r="H369">
        <v>2.10290254439073</v>
      </c>
      <c r="I369">
        <v>0.859844709094437</v>
      </c>
      <c r="J369">
        <v>17.8497445765724</v>
      </c>
      <c r="K369">
        <v>2.85580122939788</v>
      </c>
    </row>
    <row r="370" spans="1:11">
      <c r="A370">
        <v>368</v>
      </c>
      <c r="B370">
        <v>67.0077172650299</v>
      </c>
      <c r="C370">
        <v>2768.35249107373</v>
      </c>
      <c r="D370">
        <v>0.61298857507472</v>
      </c>
      <c r="E370">
        <v>311.120557474509</v>
      </c>
      <c r="F370">
        <v>35.7984715999142</v>
      </c>
      <c r="G370">
        <v>1292.08501340361</v>
      </c>
      <c r="H370">
        <v>2.10821219250636</v>
      </c>
      <c r="I370">
        <v>0.861667154488186</v>
      </c>
      <c r="J370">
        <v>17.8799880492544</v>
      </c>
      <c r="K370">
        <v>2.85580122939788</v>
      </c>
    </row>
    <row r="371" spans="1:11">
      <c r="A371">
        <v>369</v>
      </c>
      <c r="B371">
        <v>67.3305483720153</v>
      </c>
      <c r="C371">
        <v>2777.89248241827</v>
      </c>
      <c r="D371">
        <v>0.612996184674996</v>
      </c>
      <c r="E371">
        <v>311.772861724647</v>
      </c>
      <c r="F371">
        <v>35.6755305172867</v>
      </c>
      <c r="G371">
        <v>1287.83528841943</v>
      </c>
      <c r="H371">
        <v>2.11319811054209</v>
      </c>
      <c r="I371">
        <v>0.863087506110665</v>
      </c>
      <c r="J371">
        <v>17.9057002907143</v>
      </c>
      <c r="K371">
        <v>2.85580122939788</v>
      </c>
    </row>
    <row r="372" spans="1:11">
      <c r="A372">
        <v>370</v>
      </c>
      <c r="B372">
        <v>67.6043113353686</v>
      </c>
      <c r="C372">
        <v>2783.96745280816</v>
      </c>
      <c r="D372">
        <v>0.613005566738555</v>
      </c>
      <c r="E372">
        <v>312.162927880907</v>
      </c>
      <c r="F372">
        <v>35.5976819809048</v>
      </c>
      <c r="G372">
        <v>1285.21889224192</v>
      </c>
      <c r="H372">
        <v>2.11738607632836</v>
      </c>
      <c r="I372">
        <v>0.863943434112485</v>
      </c>
      <c r="J372">
        <v>17.9241420861117</v>
      </c>
      <c r="K372">
        <v>2.85580122939788</v>
      </c>
    </row>
    <row r="373" spans="1:11">
      <c r="A373">
        <v>371</v>
      </c>
      <c r="B373">
        <v>67.738706367277</v>
      </c>
      <c r="C373">
        <v>2787.81084722205</v>
      </c>
      <c r="D373">
        <v>0.613008339814972</v>
      </c>
      <c r="E373">
        <v>312.423981488209</v>
      </c>
      <c r="F373">
        <v>35.5486055049275</v>
      </c>
      <c r="G373">
        <v>1283.5030517495</v>
      </c>
      <c r="H373">
        <v>2.11945697866372</v>
      </c>
      <c r="I373">
        <v>0.864511198897124</v>
      </c>
      <c r="J373">
        <v>17.934572626566</v>
      </c>
      <c r="K373">
        <v>2.85580122939788</v>
      </c>
    </row>
    <row r="374" spans="1:11">
      <c r="A374">
        <v>372</v>
      </c>
      <c r="B374">
        <v>67.7781222516531</v>
      </c>
      <c r="C374">
        <v>2786.51680487051</v>
      </c>
      <c r="D374">
        <v>0.613012791590038</v>
      </c>
      <c r="E374">
        <v>312.304646681068</v>
      </c>
      <c r="F374">
        <v>35.5651140725346</v>
      </c>
      <c r="G374">
        <v>1284.16700260209</v>
      </c>
      <c r="H374">
        <v>2.12002499444813</v>
      </c>
      <c r="I374">
        <v>0.864261289776328</v>
      </c>
      <c r="J374">
        <v>17.9336921915956</v>
      </c>
      <c r="K374">
        <v>2.85580122939788</v>
      </c>
    </row>
    <row r="375" spans="1:11">
      <c r="A375">
        <v>373</v>
      </c>
      <c r="B375">
        <v>68.074661537895</v>
      </c>
      <c r="C375">
        <v>2796.26384859467</v>
      </c>
      <c r="D375">
        <v>0.613017884067835</v>
      </c>
      <c r="E375">
        <v>312.983350402231</v>
      </c>
      <c r="F375">
        <v>35.4411433956995</v>
      </c>
      <c r="G375">
        <v>1279.81518442354</v>
      </c>
      <c r="H375">
        <v>2.12459738418792</v>
      </c>
      <c r="I375">
        <v>0.86573103900871</v>
      </c>
      <c r="J375">
        <v>17.9587252737844</v>
      </c>
      <c r="K375">
        <v>2.85580122939788</v>
      </c>
    </row>
    <row r="376" spans="1:11">
      <c r="A376">
        <v>374</v>
      </c>
      <c r="B376">
        <v>68.4316538773476</v>
      </c>
      <c r="C376">
        <v>2808.25931349207</v>
      </c>
      <c r="D376">
        <v>0.613022660476981</v>
      </c>
      <c r="E376">
        <v>313.821219561163</v>
      </c>
      <c r="F376">
        <v>35.2897567379631</v>
      </c>
      <c r="G376">
        <v>1274.44421178299</v>
      </c>
      <c r="H376">
        <v>2.13010474605497</v>
      </c>
      <c r="I376">
        <v>0.867541354654785</v>
      </c>
      <c r="J376">
        <v>17.9891321613839</v>
      </c>
      <c r="K376">
        <v>2.85580122939788</v>
      </c>
    </row>
    <row r="377" spans="1:11">
      <c r="A377">
        <v>375</v>
      </c>
      <c r="B377">
        <v>68.5919066324845</v>
      </c>
      <c r="C377">
        <v>2817.01462200654</v>
      </c>
      <c r="D377">
        <v>0.613020337765096</v>
      </c>
      <c r="E377">
        <v>314.470340936891</v>
      </c>
      <c r="F377">
        <v>35.180075834915</v>
      </c>
      <c r="G377">
        <v>1270.51369083408</v>
      </c>
      <c r="H377">
        <v>2.13261115183535</v>
      </c>
      <c r="I377">
        <v>0.868930293463107</v>
      </c>
      <c r="J377">
        <v>18.0081426555825</v>
      </c>
      <c r="K377">
        <v>2.85580122939788</v>
      </c>
    </row>
    <row r="378" spans="1:11">
      <c r="A378">
        <v>376</v>
      </c>
      <c r="B378">
        <v>68.8984252961383</v>
      </c>
      <c r="C378">
        <v>2824.77023280943</v>
      </c>
      <c r="D378">
        <v>0.613029939080214</v>
      </c>
      <c r="E378">
        <v>314.984831230427</v>
      </c>
      <c r="F378">
        <v>35.0834863944633</v>
      </c>
      <c r="G378">
        <v>1267.27568103981</v>
      </c>
      <c r="H378">
        <v>2.13724534350434</v>
      </c>
      <c r="I378">
        <v>0.870046368061846</v>
      </c>
      <c r="J378">
        <v>18.0300405843544</v>
      </c>
      <c r="K378">
        <v>2.85580122939788</v>
      </c>
    </row>
    <row r="379" spans="1:11">
      <c r="A379">
        <v>377</v>
      </c>
      <c r="B379">
        <v>69.1817266269389</v>
      </c>
      <c r="C379">
        <v>2835.42791715537</v>
      </c>
      <c r="D379">
        <v>0.613031428009977</v>
      </c>
      <c r="E379">
        <v>315.742019838555</v>
      </c>
      <c r="F379">
        <v>34.9516160966909</v>
      </c>
      <c r="G379">
        <v>1262.59691246493</v>
      </c>
      <c r="H379">
        <v>2.14159693242548</v>
      </c>
      <c r="I379">
        <v>0.871670920554023</v>
      </c>
      <c r="J379">
        <v>18.0557143162478</v>
      </c>
      <c r="K379">
        <v>2.85580122939788</v>
      </c>
    </row>
    <row r="380" spans="1:11">
      <c r="A380">
        <v>378</v>
      </c>
      <c r="B380">
        <v>69.3326448769069</v>
      </c>
      <c r="C380">
        <v>2846.20965963435</v>
      </c>
      <c r="D380">
        <v>0.613022142888731</v>
      </c>
      <c r="E380">
        <v>316.556473989317</v>
      </c>
      <c r="F380">
        <v>34.8192156873594</v>
      </c>
      <c r="G380">
        <v>1257.55245213079</v>
      </c>
      <c r="H380">
        <v>2.14405933882466</v>
      </c>
      <c r="I380">
        <v>0.873401180183118</v>
      </c>
      <c r="J380">
        <v>18.0773042528453</v>
      </c>
      <c r="K380">
        <v>2.85580122939788</v>
      </c>
    </row>
    <row r="381" spans="1:11">
      <c r="A381">
        <v>379</v>
      </c>
      <c r="B381">
        <v>69.6695534545862</v>
      </c>
      <c r="C381">
        <v>2853.93273693153</v>
      </c>
      <c r="D381">
        <v>0.613033394257899</v>
      </c>
      <c r="E381">
        <v>317.05702359829</v>
      </c>
      <c r="F381">
        <v>34.7249907987695</v>
      </c>
      <c r="G381">
        <v>1254.41761099157</v>
      </c>
      <c r="H381">
        <v>2.14911474778299</v>
      </c>
      <c r="I381">
        <v>0.874485229551182</v>
      </c>
      <c r="J381">
        <v>18.0998520296103</v>
      </c>
      <c r="K381">
        <v>2.85580122939788</v>
      </c>
    </row>
    <row r="382" spans="1:11">
      <c r="A382">
        <v>380</v>
      </c>
      <c r="B382">
        <v>69.9352034421242</v>
      </c>
      <c r="C382">
        <v>2863.71191022345</v>
      </c>
      <c r="D382">
        <v>0.613035029883864</v>
      </c>
      <c r="E382">
        <v>317.749099543416</v>
      </c>
      <c r="F382">
        <v>34.6064098404792</v>
      </c>
      <c r="G382">
        <v>1250.1584906746</v>
      </c>
      <c r="H382">
        <v>2.15318808608401</v>
      </c>
      <c r="I382">
        <v>0.87596367345912</v>
      </c>
      <c r="J382">
        <v>18.1232880765877</v>
      </c>
      <c r="K382">
        <v>2.85580122939788</v>
      </c>
    </row>
    <row r="383" spans="1:11">
      <c r="A383">
        <v>381</v>
      </c>
      <c r="B383">
        <v>70.1605546372679</v>
      </c>
      <c r="C383">
        <v>2875.89393221897</v>
      </c>
      <c r="D383">
        <v>0.613029828120318</v>
      </c>
      <c r="E383">
        <v>318.649890806811</v>
      </c>
      <c r="F383">
        <v>34.459820273618</v>
      </c>
      <c r="G383">
        <v>1244.76207439774</v>
      </c>
      <c r="H383">
        <v>2.15671795175733</v>
      </c>
      <c r="I383">
        <v>0.877873333224219</v>
      </c>
      <c r="J383">
        <v>18.1490818023372</v>
      </c>
      <c r="K383">
        <v>2.85580122939788</v>
      </c>
    </row>
    <row r="384" spans="1:11">
      <c r="A384">
        <v>382</v>
      </c>
      <c r="B384">
        <v>70.51705533294</v>
      </c>
      <c r="C384">
        <v>2884.95565031695</v>
      </c>
      <c r="D384">
        <v>0.613039938876865</v>
      </c>
      <c r="E384">
        <v>319.25122342633</v>
      </c>
      <c r="F384">
        <v>34.351581113341</v>
      </c>
      <c r="G384">
        <v>1241.08502672492</v>
      </c>
      <c r="H384">
        <v>2.16205637893568</v>
      </c>
      <c r="I384">
        <v>0.879164651950074</v>
      </c>
      <c r="J384">
        <v>18.1740486595847</v>
      </c>
      <c r="K384">
        <v>2.85580122939788</v>
      </c>
    </row>
    <row r="385" spans="1:11">
      <c r="A385">
        <v>383</v>
      </c>
      <c r="B385">
        <v>70.9113194432933</v>
      </c>
      <c r="C385">
        <v>2894.19477956215</v>
      </c>
      <c r="D385">
        <v>0.613052616942793</v>
      </c>
      <c r="E385">
        <v>319.853299980792</v>
      </c>
      <c r="F385">
        <v>34.241920664803</v>
      </c>
      <c r="G385">
        <v>1237.41552321569</v>
      </c>
      <c r="H385">
        <v>2.16791990224271</v>
      </c>
      <c r="I385">
        <v>0.880459047735195</v>
      </c>
      <c r="J385">
        <v>18.2003755819255</v>
      </c>
      <c r="K385">
        <v>2.85580122939788</v>
      </c>
    </row>
    <row r="386" spans="1:11">
      <c r="A386">
        <v>384</v>
      </c>
      <c r="B386">
        <v>71.2662604383751</v>
      </c>
      <c r="C386">
        <v>2901.50022280158</v>
      </c>
      <c r="D386">
        <v>0.613065105481708</v>
      </c>
      <c r="E386">
        <v>320.314704391512</v>
      </c>
      <c r="F386">
        <v>34.1557058143406</v>
      </c>
      <c r="G386">
        <v>1234.69380726747</v>
      </c>
      <c r="H386">
        <v>2.17312143253548</v>
      </c>
      <c r="I386">
        <v>0.881454263372629</v>
      </c>
      <c r="J386">
        <v>18.2224938739641</v>
      </c>
      <c r="K386">
        <v>2.85580122939788</v>
      </c>
    </row>
    <row r="387" spans="1:11">
      <c r="A387">
        <v>385</v>
      </c>
      <c r="B387">
        <v>71.4994309274254</v>
      </c>
      <c r="C387">
        <v>2908.27352562157</v>
      </c>
      <c r="D387">
        <v>0.613070966355002</v>
      </c>
      <c r="E387">
        <v>320.77597737125</v>
      </c>
      <c r="F387">
        <v>34.076157953222</v>
      </c>
      <c r="G387">
        <v>1231.89042361119</v>
      </c>
      <c r="H387">
        <v>2.17661808831399</v>
      </c>
      <c r="I387">
        <v>0.882437467520123</v>
      </c>
      <c r="J387">
        <v>18.2399384447345</v>
      </c>
      <c r="K387">
        <v>2.85580122939788</v>
      </c>
    </row>
    <row r="388" spans="1:11">
      <c r="A388">
        <v>386</v>
      </c>
      <c r="B388">
        <v>71.6627185346702</v>
      </c>
      <c r="C388">
        <v>2917.27854895346</v>
      </c>
      <c r="D388">
        <v>0.613066761265848</v>
      </c>
      <c r="E388">
        <v>321.442434308859</v>
      </c>
      <c r="F388">
        <v>33.9709720437242</v>
      </c>
      <c r="G388">
        <v>1227.97387801715</v>
      </c>
      <c r="H388">
        <v>2.17917056387715</v>
      </c>
      <c r="I388">
        <v>0.883840527612159</v>
      </c>
      <c r="J388">
        <v>18.2585172284533</v>
      </c>
      <c r="K388">
        <v>2.85580122939788</v>
      </c>
    </row>
    <row r="389" spans="1:11">
      <c r="A389">
        <v>387</v>
      </c>
      <c r="B389">
        <v>71.9006634784286</v>
      </c>
      <c r="C389">
        <v>2921.58037969983</v>
      </c>
      <c r="D389">
        <v>0.613076583746118</v>
      </c>
      <c r="E389">
        <v>321.703387771939</v>
      </c>
      <c r="F389">
        <v>33.9209520706174</v>
      </c>
      <c r="G389">
        <v>1226.3983080598</v>
      </c>
      <c r="H389">
        <v>2.18263950558297</v>
      </c>
      <c r="I389">
        <v>0.884404802978813</v>
      </c>
      <c r="J389">
        <v>18.2723294559276</v>
      </c>
      <c r="K389">
        <v>2.85580122939788</v>
      </c>
    </row>
    <row r="390" spans="1:11">
      <c r="A390">
        <v>388</v>
      </c>
      <c r="B390">
        <v>72.1945628877282</v>
      </c>
      <c r="C390">
        <v>2933.92569733841</v>
      </c>
      <c r="D390">
        <v>0.613075641470988</v>
      </c>
      <c r="E390">
        <v>322.591689876999</v>
      </c>
      <c r="F390">
        <v>33.7782201233515</v>
      </c>
      <c r="G390">
        <v>1221.18796384751</v>
      </c>
      <c r="H390">
        <v>2.18711749952798</v>
      </c>
      <c r="I390">
        <v>0.886277229895501</v>
      </c>
      <c r="J390">
        <v>18.2997978656537</v>
      </c>
      <c r="K390">
        <v>2.85580122939788</v>
      </c>
    </row>
    <row r="391" spans="1:11">
      <c r="A391">
        <v>389</v>
      </c>
      <c r="B391">
        <v>72.4919301601633</v>
      </c>
      <c r="C391">
        <v>2944.04870316251</v>
      </c>
      <c r="D391">
        <v>0.613078718014336</v>
      </c>
      <c r="E391">
        <v>323.299883828728</v>
      </c>
      <c r="F391">
        <v>33.6620749255261</v>
      </c>
      <c r="G391">
        <v>1217.05187212266</v>
      </c>
      <c r="H391">
        <v>2.19156944343743</v>
      </c>
      <c r="I391">
        <v>0.887772844980499</v>
      </c>
      <c r="J391">
        <v>18.3239611114141</v>
      </c>
      <c r="K391">
        <v>2.85580122939788</v>
      </c>
    </row>
    <row r="392" spans="1:11">
      <c r="A392">
        <v>390</v>
      </c>
      <c r="B392">
        <v>72.6776426464667</v>
      </c>
      <c r="C392">
        <v>2952.61587895062</v>
      </c>
      <c r="D392">
        <v>0.613077351816444</v>
      </c>
      <c r="E392">
        <v>323.923222634761</v>
      </c>
      <c r="F392">
        <v>33.5644025817121</v>
      </c>
      <c r="G392">
        <v>1213.50615409432</v>
      </c>
      <c r="H392">
        <v>2.19439354114221</v>
      </c>
      <c r="I392">
        <v>0.889080447147845</v>
      </c>
      <c r="J392">
        <v>18.3423099146527</v>
      </c>
      <c r="K392">
        <v>2.85580122939788</v>
      </c>
    </row>
    <row r="393" spans="1:11">
      <c r="A393">
        <v>391</v>
      </c>
      <c r="B393">
        <v>72.7905850508445</v>
      </c>
      <c r="C393">
        <v>2956.60307391883</v>
      </c>
      <c r="D393">
        <v>0.613078811630935</v>
      </c>
      <c r="E393">
        <v>324.203815009091</v>
      </c>
      <c r="F393">
        <v>33.5191385358667</v>
      </c>
      <c r="G393">
        <v>1211.91023006557</v>
      </c>
      <c r="H393">
        <v>2.19607691381847</v>
      </c>
      <c r="I393">
        <v>0.889671035573307</v>
      </c>
      <c r="J393">
        <v>18.3516475954107</v>
      </c>
      <c r="K393">
        <v>2.85580122939788</v>
      </c>
    </row>
    <row r="394" spans="1:11">
      <c r="A394">
        <v>392</v>
      </c>
      <c r="B394">
        <v>72.770601579057</v>
      </c>
      <c r="C394">
        <v>2957.53583768283</v>
      </c>
      <c r="D394">
        <v>0.613075934057273</v>
      </c>
      <c r="E394">
        <v>324.286063492861</v>
      </c>
      <c r="F394">
        <v>33.5085670873559</v>
      </c>
      <c r="G394">
        <v>1211.45483595395</v>
      </c>
      <c r="H394">
        <v>2.19582326430732</v>
      </c>
      <c r="I394">
        <v>0.889839415676474</v>
      </c>
      <c r="J394">
        <v>18.352395209726</v>
      </c>
      <c r="K394">
        <v>2.85580122939788</v>
      </c>
    </row>
    <row r="395" spans="1:11">
      <c r="A395">
        <v>393</v>
      </c>
      <c r="B395">
        <v>73.1475218024566</v>
      </c>
      <c r="C395">
        <v>2969.14981744654</v>
      </c>
      <c r="D395">
        <v>0.613082760439838</v>
      </c>
      <c r="E395">
        <v>325.086046430774</v>
      </c>
      <c r="F395">
        <v>33.3774966315046</v>
      </c>
      <c r="G395">
        <v>1206.89823733992</v>
      </c>
      <c r="H395">
        <v>2.20139231774451</v>
      </c>
      <c r="I395">
        <v>0.891525676435438</v>
      </c>
      <c r="J395">
        <v>18.3809726191582</v>
      </c>
      <c r="K395">
        <v>2.85580122939788</v>
      </c>
    </row>
    <row r="396" spans="1:11">
      <c r="A396">
        <v>394</v>
      </c>
      <c r="B396">
        <v>73.3186046498139</v>
      </c>
      <c r="C396">
        <v>2976.05011836854</v>
      </c>
      <c r="D396">
        <v>0.613082213091445</v>
      </c>
      <c r="E396">
        <v>325.581356034027</v>
      </c>
      <c r="F396">
        <v>33.30010721882</v>
      </c>
      <c r="G396">
        <v>1204.23022969532</v>
      </c>
      <c r="H396">
        <v>2.20391634966117</v>
      </c>
      <c r="I396">
        <v>0.892562455863905</v>
      </c>
      <c r="J396">
        <v>18.3962824629308</v>
      </c>
      <c r="K396">
        <v>2.85580122939788</v>
      </c>
    </row>
    <row r="397" spans="1:11">
      <c r="A397">
        <v>395</v>
      </c>
      <c r="B397">
        <v>73.5931352740734</v>
      </c>
      <c r="C397">
        <v>2980.93494107278</v>
      </c>
      <c r="D397">
        <v>0.613091547857495</v>
      </c>
      <c r="E397">
        <v>325.875550714008</v>
      </c>
      <c r="F397">
        <v>33.2455387283928</v>
      </c>
      <c r="G397">
        <v>1202.42877942842</v>
      </c>
      <c r="H397">
        <v>2.20789112832879</v>
      </c>
      <c r="I397">
        <v>0.893193157537675</v>
      </c>
      <c r="J397">
        <v>18.4117797512673</v>
      </c>
      <c r="K397">
        <v>2.85580122939788</v>
      </c>
    </row>
    <row r="398" spans="1:11">
      <c r="A398">
        <v>396</v>
      </c>
      <c r="B398">
        <v>73.8564943350238</v>
      </c>
      <c r="C398">
        <v>2990.99155385764</v>
      </c>
      <c r="D398">
        <v>0.613092030820133</v>
      </c>
      <c r="E398">
        <v>326.590304274701</v>
      </c>
      <c r="F398">
        <v>33.1337572325927</v>
      </c>
      <c r="G398">
        <v>1198.3770734674</v>
      </c>
      <c r="H398">
        <v>2.21183176632915</v>
      </c>
      <c r="I398">
        <v>0.894688131285472</v>
      </c>
      <c r="J398">
        <v>18.4343501921445</v>
      </c>
      <c r="K398">
        <v>2.85580122939788</v>
      </c>
    </row>
    <row r="399" spans="1:11">
      <c r="A399">
        <v>397</v>
      </c>
      <c r="B399">
        <v>74.1925823078698</v>
      </c>
      <c r="C399">
        <v>2999.7108439558</v>
      </c>
      <c r="D399">
        <v>0.613100765280102</v>
      </c>
      <c r="E399">
        <v>327.171625921816</v>
      </c>
      <c r="F399">
        <v>33.0374470025801</v>
      </c>
      <c r="G399">
        <v>1195.08151885895</v>
      </c>
      <c r="H399">
        <v>2.21672526566244</v>
      </c>
      <c r="I399">
        <v>0.89591279422343</v>
      </c>
      <c r="J399">
        <v>18.4571655702002</v>
      </c>
      <c r="K399">
        <v>2.85580122939788</v>
      </c>
    </row>
    <row r="400" spans="1:11">
      <c r="A400">
        <v>398</v>
      </c>
      <c r="B400">
        <v>74.5338341038628</v>
      </c>
      <c r="C400">
        <v>3004.22304376475</v>
      </c>
      <c r="D400">
        <v>0.6131176481405</v>
      </c>
      <c r="E400">
        <v>327.413581290059</v>
      </c>
      <c r="F400">
        <v>32.9878263319834</v>
      </c>
      <c r="G400">
        <v>1193.73295197626</v>
      </c>
      <c r="H400">
        <v>2.2215247793698</v>
      </c>
      <c r="I400">
        <v>0.896439283849232</v>
      </c>
      <c r="J400">
        <v>18.4741027186662</v>
      </c>
      <c r="K400">
        <v>2.85580122939788</v>
      </c>
    </row>
    <row r="401" spans="1:11">
      <c r="A401">
        <v>399</v>
      </c>
      <c r="B401">
        <v>74.8040641675838</v>
      </c>
      <c r="C401">
        <v>3015.12030716073</v>
      </c>
      <c r="D401">
        <v>0.613117627381512</v>
      </c>
      <c r="E401">
        <v>328.193714547687</v>
      </c>
      <c r="F401">
        <v>32.8686015595766</v>
      </c>
      <c r="G401">
        <v>1189.41852599864</v>
      </c>
      <c r="H401">
        <v>2.225548437314</v>
      </c>
      <c r="I401">
        <v>0.898063585781928</v>
      </c>
      <c r="J401">
        <v>18.497862804648</v>
      </c>
      <c r="K401">
        <v>2.85580122939788</v>
      </c>
    </row>
    <row r="402" spans="1:11">
      <c r="A402">
        <v>400</v>
      </c>
      <c r="B402">
        <v>75.1249067111982</v>
      </c>
      <c r="C402">
        <v>3023.3501913291</v>
      </c>
      <c r="D402">
        <v>0.613126130309634</v>
      </c>
      <c r="E402">
        <v>328.741678580923</v>
      </c>
      <c r="F402">
        <v>32.779129693437</v>
      </c>
      <c r="G402">
        <v>1186.40199971384</v>
      </c>
      <c r="H402">
        <v>2.23016537150508</v>
      </c>
      <c r="I402">
        <v>0.899213982110857</v>
      </c>
      <c r="J402">
        <v>18.5193247908643</v>
      </c>
      <c r="K402">
        <v>2.85580122939788</v>
      </c>
    </row>
    <row r="403" spans="1:11">
      <c r="A403">
        <v>401</v>
      </c>
      <c r="B403">
        <v>75.5112506489356</v>
      </c>
      <c r="C403">
        <v>3029.85600807649</v>
      </c>
      <c r="D403">
        <v>0.613141553657747</v>
      </c>
      <c r="E403">
        <v>329.127689362764</v>
      </c>
      <c r="F403">
        <v>32.7087451568928</v>
      </c>
      <c r="G403">
        <v>1184.21475648116</v>
      </c>
      <c r="H403">
        <v>2.23561674769094</v>
      </c>
      <c r="I403">
        <v>0.900037255172184</v>
      </c>
      <c r="J403">
        <v>18.5403018442564</v>
      </c>
      <c r="K403">
        <v>2.85580122939788</v>
      </c>
    </row>
    <row r="404" spans="1:11">
      <c r="A404">
        <v>402</v>
      </c>
      <c r="B404">
        <v>75.8262331549905</v>
      </c>
      <c r="C404">
        <v>3041.0649935515</v>
      </c>
      <c r="D404">
        <v>0.613143999931643</v>
      </c>
      <c r="E404">
        <v>329.917079190081</v>
      </c>
      <c r="F404">
        <v>32.588184810387</v>
      </c>
      <c r="G404">
        <v>1179.92120096933</v>
      </c>
      <c r="H404">
        <v>2.24022550358711</v>
      </c>
      <c r="I404">
        <v>0.901677953907143</v>
      </c>
      <c r="J404">
        <v>18.565610009337</v>
      </c>
      <c r="K404">
        <v>2.85580122939788</v>
      </c>
    </row>
    <row r="405" spans="1:11">
      <c r="A405">
        <v>403</v>
      </c>
      <c r="B405">
        <v>76.1446484541644</v>
      </c>
      <c r="C405">
        <v>3054.11718955709</v>
      </c>
      <c r="D405">
        <v>0.613143674091693</v>
      </c>
      <c r="E405">
        <v>330.852815931252</v>
      </c>
      <c r="F405">
        <v>32.4489146549829</v>
      </c>
      <c r="G405">
        <v>1174.83040003966</v>
      </c>
      <c r="H405">
        <v>2.24494622534415</v>
      </c>
      <c r="I405">
        <v>0.903614549491735</v>
      </c>
      <c r="J405">
        <v>18.5934492743877</v>
      </c>
      <c r="K405">
        <v>2.85580122939788</v>
      </c>
    </row>
    <row r="406" spans="1:11">
      <c r="A406">
        <v>404</v>
      </c>
      <c r="B406">
        <v>76.4289289351892</v>
      </c>
      <c r="C406">
        <v>3064.143816207</v>
      </c>
      <c r="D406">
        <v>0.613145323013308</v>
      </c>
      <c r="E406">
        <v>331.558390068571</v>
      </c>
      <c r="F406">
        <v>32.3427338841199</v>
      </c>
      <c r="G406">
        <v>1171.09195794229</v>
      </c>
      <c r="H406">
        <v>2.24906952625942</v>
      </c>
      <c r="I406">
        <v>0.90507570505623</v>
      </c>
      <c r="J406">
        <v>18.6159591518275</v>
      </c>
      <c r="K406">
        <v>2.85580122939788</v>
      </c>
    </row>
    <row r="407" spans="1:11">
      <c r="A407">
        <v>405</v>
      </c>
      <c r="B407">
        <v>76.6810192008735</v>
      </c>
      <c r="C407">
        <v>3072.24769648003</v>
      </c>
      <c r="D407">
        <v>0.613147855554399</v>
      </c>
      <c r="E407">
        <v>332.120658150244</v>
      </c>
      <c r="F407">
        <v>32.2574212176315</v>
      </c>
      <c r="G407">
        <v>1168.11329338384</v>
      </c>
      <c r="H407">
        <v>2.25270031389512</v>
      </c>
      <c r="I407">
        <v>0.906240636300949</v>
      </c>
      <c r="J407">
        <v>18.6347686539375</v>
      </c>
      <c r="K407">
        <v>2.85580122939788</v>
      </c>
    </row>
    <row r="408" spans="1:11">
      <c r="A408">
        <v>406</v>
      </c>
      <c r="B408">
        <v>76.9709979690231</v>
      </c>
      <c r="C408">
        <v>3077.17585439268</v>
      </c>
      <c r="D408">
        <v>0.613159101956305</v>
      </c>
      <c r="E408">
        <v>332.414663307236</v>
      </c>
      <c r="F408">
        <v>32.2057603203875</v>
      </c>
      <c r="G408">
        <v>1166.54608277749</v>
      </c>
      <c r="H408">
        <v>2.25672757124233</v>
      </c>
      <c r="I408">
        <v>0.906862433051225</v>
      </c>
      <c r="J408">
        <v>18.6503480332981</v>
      </c>
      <c r="K408">
        <v>2.85580122939788</v>
      </c>
    </row>
    <row r="409" spans="1:11">
      <c r="A409">
        <v>407</v>
      </c>
      <c r="B409">
        <v>77.143116916401</v>
      </c>
      <c r="C409">
        <v>3085.35077085046</v>
      </c>
      <c r="D409">
        <v>0.613156735263947</v>
      </c>
      <c r="E409">
        <v>333.010378235011</v>
      </c>
      <c r="F409">
        <v>32.1204282399752</v>
      </c>
      <c r="G409">
        <v>1163.39541255603</v>
      </c>
      <c r="H409">
        <v>2.25929387692738</v>
      </c>
      <c r="I409">
        <v>0.908086374882348</v>
      </c>
      <c r="J409">
        <v>18.666714236676</v>
      </c>
      <c r="K409">
        <v>2.85580122939788</v>
      </c>
    </row>
    <row r="410" spans="1:11">
      <c r="A410">
        <v>408</v>
      </c>
      <c r="B410">
        <v>77.544212523824</v>
      </c>
      <c r="C410">
        <v>3094.27919530582</v>
      </c>
      <c r="D410">
        <v>0.613168876636791</v>
      </c>
      <c r="E410">
        <v>333.586603539945</v>
      </c>
      <c r="F410">
        <v>32.0277459708866</v>
      </c>
      <c r="G410">
        <v>1160.36499369041</v>
      </c>
      <c r="H410">
        <v>2.264912790674</v>
      </c>
      <c r="I410">
        <v>0.909288253979283</v>
      </c>
      <c r="J410">
        <v>18.6910172565569</v>
      </c>
      <c r="K410">
        <v>2.85580122939788</v>
      </c>
    </row>
    <row r="411" spans="1:11">
      <c r="A411">
        <v>409</v>
      </c>
      <c r="B411">
        <v>77.8876335062845</v>
      </c>
      <c r="C411">
        <v>3103.57175403814</v>
      </c>
      <c r="D411">
        <v>0.613176627225608</v>
      </c>
      <c r="E411">
        <v>334.212217159497</v>
      </c>
      <c r="F411">
        <v>31.9318501018412</v>
      </c>
      <c r="G411">
        <v>1157.09495281601</v>
      </c>
      <c r="H411">
        <v>2.26976686124017</v>
      </c>
      <c r="I411">
        <v>0.910583734141722</v>
      </c>
      <c r="J411">
        <v>18.7139771546931</v>
      </c>
      <c r="K411">
        <v>2.85580122939788</v>
      </c>
    </row>
    <row r="412" spans="1:11">
      <c r="A412">
        <v>410</v>
      </c>
      <c r="B412">
        <v>78.1732337073415</v>
      </c>
      <c r="C412">
        <v>3109.2516798675</v>
      </c>
      <c r="D412">
        <v>0.61318574336075</v>
      </c>
      <c r="E412">
        <v>334.56790679842</v>
      </c>
      <c r="F412">
        <v>31.8735175643542</v>
      </c>
      <c r="G412">
        <v>1155.19220778219</v>
      </c>
      <c r="H412">
        <v>2.27373678579264</v>
      </c>
      <c r="I412">
        <v>0.911327016925482</v>
      </c>
      <c r="J412">
        <v>18.7302593985384</v>
      </c>
      <c r="K412">
        <v>2.85580122939788</v>
      </c>
    </row>
    <row r="413" spans="1:11">
      <c r="A413">
        <v>411</v>
      </c>
      <c r="B413">
        <v>78.3126365425644</v>
      </c>
      <c r="C413">
        <v>3112.86071734198</v>
      </c>
      <c r="D413">
        <v>0.613188598478323</v>
      </c>
      <c r="E413">
        <v>334.808653523339</v>
      </c>
      <c r="F413">
        <v>31.8365635436708</v>
      </c>
      <c r="G413">
        <v>1153.91917935109</v>
      </c>
      <c r="H413">
        <v>2.27569964265206</v>
      </c>
      <c r="I413">
        <v>0.911825288713946</v>
      </c>
      <c r="J413">
        <v>18.7393108916023</v>
      </c>
      <c r="K413">
        <v>2.85580122939788</v>
      </c>
    </row>
    <row r="414" spans="1:11">
      <c r="A414">
        <v>412</v>
      </c>
      <c r="B414">
        <v>78.2905656845307</v>
      </c>
      <c r="C414">
        <v>3113.73973915938</v>
      </c>
      <c r="D414">
        <v>0.613185816852342</v>
      </c>
      <c r="E414">
        <v>334.887048134908</v>
      </c>
      <c r="F414">
        <v>31.8275759479529</v>
      </c>
      <c r="G414">
        <v>1153.54321775699</v>
      </c>
      <c r="H414">
        <v>2.27543214758341</v>
      </c>
      <c r="I414">
        <v>0.911981854965004</v>
      </c>
      <c r="J414">
        <v>18.7398196724116</v>
      </c>
      <c r="K414">
        <v>2.85580122939788</v>
      </c>
    </row>
    <row r="415" spans="1:11">
      <c r="A415">
        <v>413</v>
      </c>
      <c r="B415">
        <v>78.6735854084956</v>
      </c>
      <c r="C415">
        <v>3122.48285167407</v>
      </c>
      <c r="D415">
        <v>0.613196595400434</v>
      </c>
      <c r="E415">
        <v>335.45388140462</v>
      </c>
      <c r="F415">
        <v>31.7384570990108</v>
      </c>
      <c r="G415">
        <v>1150.48877328248</v>
      </c>
      <c r="H415">
        <v>2.28079727587719</v>
      </c>
      <c r="I415">
        <v>0.913158440429801</v>
      </c>
      <c r="J415">
        <v>18.7630593457672</v>
      </c>
      <c r="K415">
        <v>2.85580122939788</v>
      </c>
    </row>
    <row r="416" spans="1:11">
      <c r="A416">
        <v>414</v>
      </c>
      <c r="B416">
        <v>78.8825121204909</v>
      </c>
      <c r="C416">
        <v>3131.93753927355</v>
      </c>
      <c r="D416">
        <v>0.61319612914635</v>
      </c>
      <c r="E416">
        <v>336.139870877669</v>
      </c>
      <c r="F416">
        <v>31.6426450998896</v>
      </c>
      <c r="G416">
        <v>1147.04777455899</v>
      </c>
      <c r="H416">
        <v>2.28384025897773</v>
      </c>
      <c r="I416">
        <v>0.914559057340918</v>
      </c>
      <c r="J416">
        <v>18.7819328413757</v>
      </c>
      <c r="K416">
        <v>2.85580122939788</v>
      </c>
    </row>
    <row r="417" spans="1:11">
      <c r="A417">
        <v>415</v>
      </c>
      <c r="B417">
        <v>79.2265799220518</v>
      </c>
      <c r="C417">
        <v>3140.0454239102</v>
      </c>
      <c r="D417">
        <v>0.613205822423465</v>
      </c>
      <c r="E417">
        <v>336.670513545999</v>
      </c>
      <c r="F417">
        <v>31.5609408945571</v>
      </c>
      <c r="G417">
        <v>1144.34699669416</v>
      </c>
      <c r="H417">
        <v>2.28860910748869</v>
      </c>
      <c r="I417">
        <v>0.915656073534064</v>
      </c>
      <c r="J417">
        <v>18.8030375943785</v>
      </c>
      <c r="K417">
        <v>2.85580122939788</v>
      </c>
    </row>
    <row r="418" spans="1:11">
      <c r="A418">
        <v>416</v>
      </c>
      <c r="B418">
        <v>79.5479840467931</v>
      </c>
      <c r="C418">
        <v>3150.81034320593</v>
      </c>
      <c r="D418">
        <v>0.613208867358145</v>
      </c>
      <c r="E418">
        <v>337.421868783052</v>
      </c>
      <c r="F418">
        <v>31.4531111794618</v>
      </c>
      <c r="G418">
        <v>1140.52694230953</v>
      </c>
      <c r="H418">
        <v>2.29317164579466</v>
      </c>
      <c r="I418">
        <v>0.917193698327132</v>
      </c>
      <c r="J418">
        <v>18.826863681742</v>
      </c>
      <c r="K418">
        <v>2.85580122939788</v>
      </c>
    </row>
    <row r="419" spans="1:11">
      <c r="A419">
        <v>417</v>
      </c>
      <c r="B419">
        <v>79.7406081906751</v>
      </c>
      <c r="C419">
        <v>3162.03475848671</v>
      </c>
      <c r="D419">
        <v>0.613202228610331</v>
      </c>
      <c r="E419">
        <v>338.254086220853</v>
      </c>
      <c r="F419">
        <v>31.341460673153</v>
      </c>
      <c r="G419">
        <v>1136.27736193604</v>
      </c>
      <c r="H419">
        <v>2.29609256749997</v>
      </c>
      <c r="I419">
        <v>0.918880758023494</v>
      </c>
      <c r="J419">
        <v>18.847295192558</v>
      </c>
      <c r="K419">
        <v>2.85580122939788</v>
      </c>
    </row>
    <row r="420" spans="1:11">
      <c r="A420">
        <v>418</v>
      </c>
      <c r="B420">
        <v>80.1002796259838</v>
      </c>
      <c r="C420">
        <v>3169.52292130419</v>
      </c>
      <c r="D420">
        <v>0.613213351401578</v>
      </c>
      <c r="E420">
        <v>338.729498679124</v>
      </c>
      <c r="F420">
        <v>31.267414841561</v>
      </c>
      <c r="G420">
        <v>1133.8738314506</v>
      </c>
      <c r="H420">
        <v>2.30101956461668</v>
      </c>
      <c r="I420">
        <v>0.919863341879178</v>
      </c>
      <c r="J420">
        <v>18.8678423544722</v>
      </c>
      <c r="K420">
        <v>2.85580122939788</v>
      </c>
    </row>
    <row r="421" spans="1:11">
      <c r="A421">
        <v>419</v>
      </c>
      <c r="B421">
        <v>80.3872502761491</v>
      </c>
      <c r="C421">
        <v>3179.06795201097</v>
      </c>
      <c r="D421">
        <v>0.613215950809747</v>
      </c>
      <c r="E421">
        <v>339.394679707267</v>
      </c>
      <c r="F421">
        <v>31.1735356168041</v>
      </c>
      <c r="G421">
        <v>1130.52158307401</v>
      </c>
      <c r="H421">
        <v>2.30507865012306</v>
      </c>
      <c r="I421">
        <v>0.921218969124517</v>
      </c>
      <c r="J421">
        <v>18.8887907228448</v>
      </c>
      <c r="K421">
        <v>2.85580122939788</v>
      </c>
    </row>
    <row r="422" spans="1:11">
      <c r="A422">
        <v>420</v>
      </c>
      <c r="B422">
        <v>80.6276629010517</v>
      </c>
      <c r="C422">
        <v>3191.01228583887</v>
      </c>
      <c r="D422">
        <v>0.613212143649541</v>
      </c>
      <c r="E422">
        <v>340.26835920088</v>
      </c>
      <c r="F422">
        <v>31.0568494110958</v>
      </c>
      <c r="G422">
        <v>1126.19956361572</v>
      </c>
      <c r="H422">
        <v>2.30860914522773</v>
      </c>
      <c r="I422">
        <v>0.922985522346849</v>
      </c>
      <c r="J422">
        <v>18.9113404447938</v>
      </c>
      <c r="K422">
        <v>2.85580122939788</v>
      </c>
    </row>
    <row r="423" spans="1:11">
      <c r="A423">
        <v>421</v>
      </c>
      <c r="B423">
        <v>80.9902795971108</v>
      </c>
      <c r="C423">
        <v>3199.00785958976</v>
      </c>
      <c r="D423">
        <v>0.613222460624369</v>
      </c>
      <c r="E423">
        <v>340.783465506839</v>
      </c>
      <c r="F423">
        <v>30.9792261788826</v>
      </c>
      <c r="G423">
        <v>1123.64441415169</v>
      </c>
      <c r="H423">
        <v>2.31356137461633</v>
      </c>
      <c r="I423">
        <v>0.924043266063127</v>
      </c>
      <c r="J423">
        <v>18.9324257546026</v>
      </c>
      <c r="K423">
        <v>2.85580122939788</v>
      </c>
    </row>
    <row r="424" spans="1:11">
      <c r="A424">
        <v>422</v>
      </c>
      <c r="B424">
        <v>81.4218734146442</v>
      </c>
      <c r="C424">
        <v>3206.81314815258</v>
      </c>
      <c r="D424">
        <v>0.613237248206071</v>
      </c>
      <c r="E424">
        <v>341.260183056757</v>
      </c>
      <c r="F424">
        <v>30.9038236566252</v>
      </c>
      <c r="G424">
        <v>1121.33579332976</v>
      </c>
      <c r="H424">
        <v>2.31935420541981</v>
      </c>
      <c r="I424">
        <v>0.925028653406761</v>
      </c>
      <c r="J424">
        <v>18.9552831891552</v>
      </c>
      <c r="K424">
        <v>2.85580122939788</v>
      </c>
    </row>
    <row r="425" spans="1:11">
      <c r="A425">
        <v>423</v>
      </c>
      <c r="B425">
        <v>81.7546775852187</v>
      </c>
      <c r="C425">
        <v>3213.82584925486</v>
      </c>
      <c r="D425">
        <v>0.613247777756212</v>
      </c>
      <c r="E425">
        <v>341.706985993949</v>
      </c>
      <c r="F425">
        <v>30.8363902335379</v>
      </c>
      <c r="G425">
        <v>1119.1290463489</v>
      </c>
      <c r="H425">
        <v>2.32386207766086</v>
      </c>
      <c r="I425">
        <v>0.925945642609434</v>
      </c>
      <c r="J425">
        <v>18.9741144337046</v>
      </c>
      <c r="K425">
        <v>2.85580122939788</v>
      </c>
    </row>
    <row r="426" spans="1:11">
      <c r="A426">
        <v>424</v>
      </c>
      <c r="B426">
        <v>82.0397750950288</v>
      </c>
      <c r="C426">
        <v>3220.50928117711</v>
      </c>
      <c r="D426">
        <v>0.613255958008589</v>
      </c>
      <c r="E426">
        <v>342.143924208473</v>
      </c>
      <c r="F426">
        <v>30.7723963441061</v>
      </c>
      <c r="G426">
        <v>1116.98629726238</v>
      </c>
      <c r="H426">
        <v>2.32773931401784</v>
      </c>
      <c r="I426">
        <v>0.926838288473711</v>
      </c>
      <c r="J426">
        <v>18.9910574370969</v>
      </c>
      <c r="K426">
        <v>2.85580122939788</v>
      </c>
    </row>
    <row r="427" spans="1:11">
      <c r="A427">
        <v>425</v>
      </c>
      <c r="B427">
        <v>82.2539519782787</v>
      </c>
      <c r="C427">
        <v>3229.48240685713</v>
      </c>
      <c r="D427">
        <v>0.613255230085661</v>
      </c>
      <c r="E427">
        <v>342.788184551806</v>
      </c>
      <c r="F427">
        <v>30.6868951568927</v>
      </c>
      <c r="G427">
        <v>1113.83383113792</v>
      </c>
      <c r="H427">
        <v>2.3308082200636</v>
      </c>
      <c r="I427">
        <v>0.928136653191457</v>
      </c>
      <c r="J427">
        <v>19.0087019025075</v>
      </c>
      <c r="K427">
        <v>2.85580122939788</v>
      </c>
    </row>
    <row r="428" spans="1:11">
      <c r="A428">
        <v>426</v>
      </c>
      <c r="B428">
        <v>82.5277669992974</v>
      </c>
      <c r="C428">
        <v>3233.49186233358</v>
      </c>
      <c r="D428">
        <v>0.61326629764092</v>
      </c>
      <c r="E428">
        <v>343.01539499402</v>
      </c>
      <c r="F428">
        <v>30.6488441132902</v>
      </c>
      <c r="G428">
        <v>1112.74527397713</v>
      </c>
      <c r="H428">
        <v>2.33441456239151</v>
      </c>
      <c r="I428">
        <v>0.928609728638733</v>
      </c>
      <c r="J428">
        <v>19.0218848400296</v>
      </c>
      <c r="K428">
        <v>2.85580122939788</v>
      </c>
    </row>
    <row r="429" spans="1:11">
      <c r="A429">
        <v>427</v>
      </c>
      <c r="B429">
        <v>82.8723031254075</v>
      </c>
      <c r="C429">
        <v>3244.96213420721</v>
      </c>
      <c r="D429">
        <v>0.613269524231598</v>
      </c>
      <c r="E429">
        <v>343.814900484273</v>
      </c>
      <c r="F429">
        <v>30.5405067706488</v>
      </c>
      <c r="G429">
        <v>1108.87695006999</v>
      </c>
      <c r="H429">
        <v>2.33920841117281</v>
      </c>
      <c r="I429">
        <v>0.930223872844478</v>
      </c>
      <c r="J429">
        <v>19.0464172934938</v>
      </c>
      <c r="K429">
        <v>2.85580122939788</v>
      </c>
    </row>
    <row r="430" spans="1:11">
      <c r="A430">
        <v>428</v>
      </c>
      <c r="B430">
        <v>83.2144162413158</v>
      </c>
      <c r="C430">
        <v>3254.41931527503</v>
      </c>
      <c r="D430">
        <v>0.613275601628067</v>
      </c>
      <c r="E430">
        <v>344.45434241911</v>
      </c>
      <c r="F430">
        <v>30.4517575731876</v>
      </c>
      <c r="G430">
        <v>1105.80573233429</v>
      </c>
      <c r="H430">
        <v>2.34387751030194</v>
      </c>
      <c r="I430">
        <v>0.931518106645554</v>
      </c>
      <c r="J430">
        <v>19.0682907054293</v>
      </c>
      <c r="K430">
        <v>2.85580122939788</v>
      </c>
    </row>
    <row r="431" spans="1:11">
      <c r="A431">
        <v>429</v>
      </c>
      <c r="B431">
        <v>83.4390460480827</v>
      </c>
      <c r="C431">
        <v>3262.72743990163</v>
      </c>
      <c r="D431">
        <v>0.613276866747641</v>
      </c>
      <c r="E431">
        <v>345.042272934733</v>
      </c>
      <c r="F431">
        <v>30.3742160066065</v>
      </c>
      <c r="G431">
        <v>1103.0363009112</v>
      </c>
      <c r="H431">
        <v>2.34701097568164</v>
      </c>
      <c r="I431">
        <v>0.932699430873516</v>
      </c>
      <c r="J431">
        <v>19.0851946992356</v>
      </c>
      <c r="K431">
        <v>2.85580122939788</v>
      </c>
    </row>
    <row r="432" spans="1:11">
      <c r="A432">
        <v>430</v>
      </c>
      <c r="B432">
        <v>83.5706558784732</v>
      </c>
      <c r="C432">
        <v>3266.52621205207</v>
      </c>
      <c r="D432">
        <v>0.613279423588953</v>
      </c>
      <c r="E432">
        <v>345.301261461763</v>
      </c>
      <c r="F432">
        <v>30.3388926329775</v>
      </c>
      <c r="G432">
        <v>1101.82343432589</v>
      </c>
      <c r="H432">
        <v>2.34880245806124</v>
      </c>
      <c r="I432">
        <v>0.933221900025583</v>
      </c>
      <c r="J432">
        <v>19.0937652965569</v>
      </c>
      <c r="K432">
        <v>2.85580122939788</v>
      </c>
    </row>
    <row r="433" spans="1:11">
      <c r="A433">
        <v>431</v>
      </c>
      <c r="B433">
        <v>83.5901789653837</v>
      </c>
      <c r="C433">
        <v>3265.53257429116</v>
      </c>
      <c r="D433">
        <v>0.61328201282342</v>
      </c>
      <c r="E433">
        <v>345.215270975838</v>
      </c>
      <c r="F433">
        <v>30.3481241652493</v>
      </c>
      <c r="G433">
        <v>1102.23717700922</v>
      </c>
      <c r="H433">
        <v>2.34900278195265</v>
      </c>
      <c r="I433">
        <v>0.933053364168653</v>
      </c>
      <c r="J433">
        <v>19.0931274938437</v>
      </c>
      <c r="K433">
        <v>2.85580122939788</v>
      </c>
    </row>
    <row r="434" spans="1:11">
      <c r="A434">
        <v>432</v>
      </c>
      <c r="B434">
        <v>83.9373062050251</v>
      </c>
      <c r="C434">
        <v>3276.78464688778</v>
      </c>
      <c r="D434">
        <v>0.613285916551825</v>
      </c>
      <c r="E434">
        <v>345.997093026862</v>
      </c>
      <c r="F434">
        <v>30.2439124659535</v>
      </c>
      <c r="G434">
        <v>1098.59815540324</v>
      </c>
      <c r="H434">
        <v>2.35376286542501</v>
      </c>
      <c r="I434">
        <v>0.934625172929518</v>
      </c>
      <c r="J434">
        <v>19.1171805885948</v>
      </c>
      <c r="K434">
        <v>2.85580122939788</v>
      </c>
    </row>
    <row r="435" spans="1:11">
      <c r="A435">
        <v>433</v>
      </c>
      <c r="B435">
        <v>84.2513238387673</v>
      </c>
      <c r="C435">
        <v>3281.44844529188</v>
      </c>
      <c r="D435">
        <v>0.613296558663571</v>
      </c>
      <c r="E435">
        <v>346.262734396005</v>
      </c>
      <c r="F435">
        <v>30.2009279385278</v>
      </c>
      <c r="G435">
        <v>1097.29154100565</v>
      </c>
      <c r="H435">
        <v>2.3578665611499</v>
      </c>
      <c r="I435">
        <v>0.935173994946394</v>
      </c>
      <c r="J435">
        <v>19.1321467776173</v>
      </c>
      <c r="K435">
        <v>2.85580122939788</v>
      </c>
    </row>
    <row r="436" spans="1:11">
      <c r="A436">
        <v>434</v>
      </c>
      <c r="B436">
        <v>84.5626327114578</v>
      </c>
      <c r="C436">
        <v>3291.08619503667</v>
      </c>
      <c r="D436">
        <v>0.613300060524571</v>
      </c>
      <c r="E436">
        <v>346.927073155271</v>
      </c>
      <c r="F436">
        <v>30.112486321298</v>
      </c>
      <c r="G436">
        <v>1094.15982092962</v>
      </c>
      <c r="H436">
        <v>2.3621215237437</v>
      </c>
      <c r="I436">
        <v>0.936508209754894</v>
      </c>
      <c r="J436">
        <v>19.1530302517602</v>
      </c>
      <c r="K436">
        <v>2.85580122939788</v>
      </c>
    </row>
    <row r="437" spans="1:11">
      <c r="A437">
        <v>435</v>
      </c>
      <c r="B437">
        <v>84.9398299979779</v>
      </c>
      <c r="C437">
        <v>3299.11018481661</v>
      </c>
      <c r="D437">
        <v>0.613310761912299</v>
      </c>
      <c r="E437">
        <v>347.440486944812</v>
      </c>
      <c r="F437">
        <v>30.0392476996833</v>
      </c>
      <c r="G437">
        <v>1091.78015432693</v>
      </c>
      <c r="H437">
        <v>2.36710188319802</v>
      </c>
      <c r="I437">
        <v>0.937548520114196</v>
      </c>
      <c r="J437">
        <v>19.1738508244745</v>
      </c>
      <c r="K437">
        <v>2.85580122939788</v>
      </c>
    </row>
    <row r="438" spans="1:11">
      <c r="A438">
        <v>436</v>
      </c>
      <c r="B438">
        <v>85.3089594767193</v>
      </c>
      <c r="C438">
        <v>3302.77127273234</v>
      </c>
      <c r="D438">
        <v>0.613328245137087</v>
      </c>
      <c r="E438">
        <v>347.608885089272</v>
      </c>
      <c r="F438">
        <v>30.0059495032085</v>
      </c>
      <c r="G438">
        <v>1091.06734418345</v>
      </c>
      <c r="H438">
        <v>2.37176340020259</v>
      </c>
      <c r="I438">
        <v>0.937908200147062</v>
      </c>
      <c r="J438">
        <v>19.1891506970249</v>
      </c>
      <c r="K438">
        <v>2.85580122939788</v>
      </c>
    </row>
    <row r="439" spans="1:11">
      <c r="A439">
        <v>437</v>
      </c>
      <c r="B439">
        <v>85.6173742064521</v>
      </c>
      <c r="C439">
        <v>3312.87171031502</v>
      </c>
      <c r="D439">
        <v>0.613331207736541</v>
      </c>
      <c r="E439">
        <v>348.311509825752</v>
      </c>
      <c r="F439">
        <v>29.9144659666977</v>
      </c>
      <c r="G439">
        <v>1087.82748266075</v>
      </c>
      <c r="H439">
        <v>2.37596308507309</v>
      </c>
      <c r="I439">
        <v>0.939313533133359</v>
      </c>
      <c r="J439">
        <v>19.2103264625833</v>
      </c>
      <c r="K439">
        <v>2.85580122939788</v>
      </c>
    </row>
    <row r="440" spans="1:11">
      <c r="A440">
        <v>438</v>
      </c>
      <c r="B440">
        <v>85.9630653258699</v>
      </c>
      <c r="C440">
        <v>3319.89754083853</v>
      </c>
      <c r="D440">
        <v>0.613341557843574</v>
      </c>
      <c r="E440">
        <v>348.756428068868</v>
      </c>
      <c r="F440">
        <v>29.8511586008836</v>
      </c>
      <c r="G440">
        <v>1085.81923368794</v>
      </c>
      <c r="H440">
        <v>2.38046593816067</v>
      </c>
      <c r="I440">
        <v>0.940213772947578</v>
      </c>
      <c r="J440">
        <v>19.2288706865562</v>
      </c>
      <c r="K440">
        <v>2.85580122939788</v>
      </c>
    </row>
    <row r="441" spans="1:11">
      <c r="A441">
        <v>439</v>
      </c>
      <c r="B441">
        <v>86.3671293663939</v>
      </c>
      <c r="C441">
        <v>3324.61583342769</v>
      </c>
      <c r="D441">
        <v>0.613358455109285</v>
      </c>
      <c r="E441">
        <v>348.997550458447</v>
      </c>
      <c r="F441">
        <v>29.8087938563654</v>
      </c>
      <c r="G441">
        <v>1084.72799713171</v>
      </c>
      <c r="H441">
        <v>2.38556863426998</v>
      </c>
      <c r="I441">
        <v>0.940717776891537</v>
      </c>
      <c r="J441">
        <v>19.2463438345085</v>
      </c>
      <c r="K441">
        <v>2.85580122939788</v>
      </c>
    </row>
    <row r="442" spans="1:11">
      <c r="A442">
        <v>440</v>
      </c>
      <c r="B442">
        <v>86.7005557685523</v>
      </c>
      <c r="C442">
        <v>3334.42841001682</v>
      </c>
      <c r="D442">
        <v>0.613363249233435</v>
      </c>
      <c r="E442">
        <v>349.668990844274</v>
      </c>
      <c r="F442">
        <v>29.7210723530737</v>
      </c>
      <c r="G442">
        <v>1081.67952140165</v>
      </c>
      <c r="H442">
        <v>2.39002594768924</v>
      </c>
      <c r="I442">
        <v>0.942059747739145</v>
      </c>
      <c r="J442">
        <v>19.2677259888007</v>
      </c>
      <c r="K442">
        <v>2.85580122939788</v>
      </c>
    </row>
    <row r="443" spans="1:11">
      <c r="A443">
        <v>441</v>
      </c>
      <c r="B443">
        <v>87.0390918477886</v>
      </c>
      <c r="C443">
        <v>3346.34402825137</v>
      </c>
      <c r="D443">
        <v>0.613365216721815</v>
      </c>
      <c r="E443">
        <v>350.50606569447</v>
      </c>
      <c r="F443">
        <v>29.6152419457125</v>
      </c>
      <c r="G443">
        <v>1077.85707299703</v>
      </c>
      <c r="H443">
        <v>2.39464413860358</v>
      </c>
      <c r="I443">
        <v>0.94372443756465</v>
      </c>
      <c r="J443">
        <v>19.2916414822168</v>
      </c>
      <c r="K443">
        <v>2.85580122939788</v>
      </c>
    </row>
    <row r="444" spans="1:11">
      <c r="A444">
        <v>442</v>
      </c>
      <c r="B444">
        <v>87.343081255931</v>
      </c>
      <c r="C444">
        <v>3355.60305438206</v>
      </c>
      <c r="D444">
        <v>0.613368411146474</v>
      </c>
      <c r="E444">
        <v>351.143105250198</v>
      </c>
      <c r="F444">
        <v>29.5335253974205</v>
      </c>
      <c r="G444">
        <v>1074.99073755996</v>
      </c>
      <c r="H444">
        <v>2.39870730155881</v>
      </c>
      <c r="I444">
        <v>0.944992836556578</v>
      </c>
      <c r="J444">
        <v>19.3113468056775</v>
      </c>
      <c r="K444">
        <v>2.85580122939788</v>
      </c>
    </row>
    <row r="445" spans="1:11">
      <c r="A445">
        <v>443</v>
      </c>
      <c r="B445">
        <v>87.6119459459213</v>
      </c>
      <c r="C445">
        <v>3363.04387876156</v>
      </c>
      <c r="D445">
        <v>0.613372067317657</v>
      </c>
      <c r="E445">
        <v>351.646943379372</v>
      </c>
      <c r="F445">
        <v>29.4681816838943</v>
      </c>
      <c r="G445">
        <v>1072.74202350131</v>
      </c>
      <c r="H445">
        <v>2.40225786881433</v>
      </c>
      <c r="I445">
        <v>0.945996958471937</v>
      </c>
      <c r="J445">
        <v>19.3278502816297</v>
      </c>
      <c r="K445">
        <v>2.85580122939788</v>
      </c>
    </row>
    <row r="446" spans="1:11">
      <c r="A446">
        <v>444</v>
      </c>
      <c r="B446">
        <v>87.9146341709201</v>
      </c>
      <c r="C446">
        <v>3367.02949537024</v>
      </c>
      <c r="D446">
        <v>0.613383655825841</v>
      </c>
      <c r="E446">
        <v>351.864450668993</v>
      </c>
      <c r="F446">
        <v>29.4332996389023</v>
      </c>
      <c r="G446">
        <v>1071.83007686493</v>
      </c>
      <c r="H446">
        <v>2.40603464413271</v>
      </c>
      <c r="I446">
        <v>0.946443976420674</v>
      </c>
      <c r="J446">
        <v>19.3413045681384</v>
      </c>
      <c r="K446">
        <v>2.85580122939788</v>
      </c>
    </row>
    <row r="447" spans="1:11">
      <c r="A447">
        <v>445</v>
      </c>
      <c r="B447">
        <v>88.1002055305417</v>
      </c>
      <c r="C447">
        <v>3374.71621143041</v>
      </c>
      <c r="D447">
        <v>0.613382569490095</v>
      </c>
      <c r="E447">
        <v>352.415401944159</v>
      </c>
      <c r="F447">
        <v>29.3662583225771</v>
      </c>
      <c r="G447">
        <v>1069.36129987405</v>
      </c>
      <c r="H447">
        <v>2.40860043728714</v>
      </c>
      <c r="I447">
        <v>0.94753223768601</v>
      </c>
      <c r="J447">
        <v>19.355591833367</v>
      </c>
      <c r="K447">
        <v>2.85580122939788</v>
      </c>
    </row>
    <row r="448" spans="1:11">
      <c r="A448">
        <v>446</v>
      </c>
      <c r="B448">
        <v>88.5261148331007</v>
      </c>
      <c r="C448">
        <v>3382.35907152</v>
      </c>
      <c r="D448">
        <v>0.613395915473935</v>
      </c>
      <c r="E448">
        <v>352.883583654534</v>
      </c>
      <c r="F448">
        <v>29.2999016173994</v>
      </c>
      <c r="G448">
        <v>1067.34313189933</v>
      </c>
      <c r="H448">
        <v>2.41399431872593</v>
      </c>
      <c r="I448">
        <v>0.948475899307272</v>
      </c>
      <c r="J448">
        <v>19.3767845855227</v>
      </c>
      <c r="K448">
        <v>2.85580122939788</v>
      </c>
    </row>
    <row r="449" spans="1:11">
      <c r="A449">
        <v>447</v>
      </c>
      <c r="B449">
        <v>88.9024043831827</v>
      </c>
      <c r="C449">
        <v>3390.64054450594</v>
      </c>
      <c r="D449">
        <v>0.613405477457224</v>
      </c>
      <c r="E449">
        <v>353.419130786</v>
      </c>
      <c r="F449">
        <v>29.2283380468734</v>
      </c>
      <c r="G449">
        <v>1065.02133459378</v>
      </c>
      <c r="H449">
        <v>2.41881826892674</v>
      </c>
      <c r="I449">
        <v>0.949545978409214</v>
      </c>
      <c r="J449">
        <v>19.3972063798362</v>
      </c>
      <c r="K449">
        <v>2.85580122939788</v>
      </c>
    </row>
    <row r="450" spans="1:11">
      <c r="A450">
        <v>448</v>
      </c>
      <c r="B450">
        <v>89.2130322520533</v>
      </c>
      <c r="C450">
        <v>3395.46644078544</v>
      </c>
      <c r="D450">
        <v>0.613415739839685</v>
      </c>
      <c r="E450">
        <v>353.700867251103</v>
      </c>
      <c r="F450">
        <v>29.1867965001385</v>
      </c>
      <c r="G450">
        <v>1063.78867025608</v>
      </c>
      <c r="H450">
        <v>2.42270531047102</v>
      </c>
      <c r="I450">
        <v>0.950116798926055</v>
      </c>
      <c r="J450">
        <v>19.4117239135542</v>
      </c>
      <c r="K450">
        <v>2.85580122939788</v>
      </c>
    </row>
    <row r="451" spans="1:11">
      <c r="A451">
        <v>449</v>
      </c>
      <c r="B451">
        <v>89.366629185003</v>
      </c>
      <c r="C451">
        <v>3398.64534845872</v>
      </c>
      <c r="D451">
        <v>0.613419424042582</v>
      </c>
      <c r="E451">
        <v>353.903344041297</v>
      </c>
      <c r="F451">
        <v>29.1594967610249</v>
      </c>
      <c r="G451">
        <v>1062.89841929163</v>
      </c>
      <c r="H451">
        <v>2.42466155165316</v>
      </c>
      <c r="I451">
        <v>0.950521670629283</v>
      </c>
      <c r="J451">
        <v>19.4197928471095</v>
      </c>
      <c r="K451">
        <v>2.85580122939788</v>
      </c>
    </row>
    <row r="452" spans="1:11">
      <c r="A452">
        <v>450</v>
      </c>
      <c r="B452">
        <v>89.3452708698084</v>
      </c>
      <c r="C452">
        <v>3399.60889193201</v>
      </c>
      <c r="D452">
        <v>0.613416878865349</v>
      </c>
      <c r="E452">
        <v>353.987228538908</v>
      </c>
      <c r="F452">
        <v>29.1512321506883</v>
      </c>
      <c r="G452">
        <v>1062.5369516285</v>
      </c>
      <c r="H452">
        <v>2.42445336230738</v>
      </c>
      <c r="I452">
        <v>0.950683065951842</v>
      </c>
      <c r="J452">
        <v>19.4202706204857</v>
      </c>
      <c r="K452">
        <v>2.85580122939788</v>
      </c>
    </row>
    <row r="453" spans="1:11">
      <c r="A453">
        <v>451</v>
      </c>
      <c r="B453">
        <v>89.7670834285284</v>
      </c>
      <c r="C453">
        <v>3407.08775464777</v>
      </c>
      <c r="D453">
        <v>0.613429708210816</v>
      </c>
      <c r="E453">
        <v>354.443485121601</v>
      </c>
      <c r="F453">
        <v>29.0872425857137</v>
      </c>
      <c r="G453">
        <v>1060.52531856029</v>
      </c>
      <c r="H453">
        <v>2.42976336161946</v>
      </c>
      <c r="I453">
        <v>0.951600229301839</v>
      </c>
      <c r="J453">
        <v>19.4409648716961</v>
      </c>
      <c r="K453">
        <v>2.85580122939788</v>
      </c>
    </row>
    <row r="454" spans="1:11">
      <c r="A454">
        <v>452</v>
      </c>
      <c r="B454">
        <v>90.0102846701984</v>
      </c>
      <c r="C454">
        <v>3415.99943429106</v>
      </c>
      <c r="D454">
        <v>0.613431509956172</v>
      </c>
      <c r="E454">
        <v>355.073536057446</v>
      </c>
      <c r="F454">
        <v>29.0113596142388</v>
      </c>
      <c r="G454">
        <v>1057.84422521323</v>
      </c>
      <c r="H454">
        <v>2.43301411134476</v>
      </c>
      <c r="I454">
        <v>0.952840200922317</v>
      </c>
      <c r="J454">
        <v>19.4580698742686</v>
      </c>
      <c r="K454">
        <v>2.85580122939788</v>
      </c>
    </row>
    <row r="455" spans="1:11">
      <c r="A455">
        <v>453</v>
      </c>
      <c r="B455">
        <v>90.3854892242998</v>
      </c>
      <c r="C455">
        <v>3422.96047433416</v>
      </c>
      <c r="D455">
        <v>0.613442929158885</v>
      </c>
      <c r="E455">
        <v>355.504782158919</v>
      </c>
      <c r="F455">
        <v>28.952361201171</v>
      </c>
      <c r="G455">
        <v>1056.03555518969</v>
      </c>
      <c r="H455">
        <v>2.43770610712118</v>
      </c>
      <c r="I455">
        <v>0.953703264143619</v>
      </c>
      <c r="J455">
        <v>19.4767341528314</v>
      </c>
      <c r="K455">
        <v>2.85580122939788</v>
      </c>
    </row>
    <row r="456" spans="1:11">
      <c r="A456">
        <v>454</v>
      </c>
      <c r="B456">
        <v>90.7439298926667</v>
      </c>
      <c r="C456">
        <v>3432.69895679773</v>
      </c>
      <c r="D456">
        <v>0.613448522497633</v>
      </c>
      <c r="E456">
        <v>356.162369861062</v>
      </c>
      <c r="F456">
        <v>28.8702240649453</v>
      </c>
      <c r="G456">
        <v>1053.2120597813</v>
      </c>
      <c r="H456">
        <v>2.44233784137131</v>
      </c>
      <c r="I456">
        <v>0.955002340798967</v>
      </c>
      <c r="J456">
        <v>19.4979642938548</v>
      </c>
      <c r="K456">
        <v>2.85580122939788</v>
      </c>
    </row>
    <row r="457" spans="1:11">
      <c r="A457">
        <v>455</v>
      </c>
      <c r="B457">
        <v>90.9713308066083</v>
      </c>
      <c r="C457">
        <v>3443.48826059528</v>
      </c>
      <c r="D457">
        <v>0.613444570311279</v>
      </c>
      <c r="E457">
        <v>356.945919982614</v>
      </c>
      <c r="F457">
        <v>28.7797664839788</v>
      </c>
      <c r="G457">
        <v>1049.78374395111</v>
      </c>
      <c r="H457">
        <v>2.44551749788677</v>
      </c>
      <c r="I457">
        <v>0.956533648725662</v>
      </c>
      <c r="J457">
        <v>19.5165117409747</v>
      </c>
      <c r="K457">
        <v>2.85580122939788</v>
      </c>
    </row>
    <row r="458" spans="1:11">
      <c r="A458">
        <v>456</v>
      </c>
      <c r="B458">
        <v>91.3551641354575</v>
      </c>
      <c r="C458">
        <v>3449.7004596973</v>
      </c>
      <c r="D458">
        <v>0.613456996890934</v>
      </c>
      <c r="E458">
        <v>357.314757173402</v>
      </c>
      <c r="F458">
        <v>28.7279400597437</v>
      </c>
      <c r="G458">
        <v>1048.25283918822</v>
      </c>
      <c r="H458">
        <v>2.45024723741395</v>
      </c>
      <c r="I458">
        <v>0.957273605747608</v>
      </c>
      <c r="J458">
        <v>19.5344266561586</v>
      </c>
      <c r="K458">
        <v>2.85580122939788</v>
      </c>
    </row>
    <row r="459" spans="1:11">
      <c r="A459">
        <v>457</v>
      </c>
      <c r="B459">
        <v>91.6678530736687</v>
      </c>
      <c r="C459">
        <v>3458.26599086042</v>
      </c>
      <c r="D459">
        <v>0.613461471309983</v>
      </c>
      <c r="E459">
        <v>357.893816784892</v>
      </c>
      <c r="F459">
        <v>28.6567858840718</v>
      </c>
      <c r="G459">
        <v>1045.78070899006</v>
      </c>
      <c r="H459">
        <v>2.45427511830592</v>
      </c>
      <c r="I459">
        <v>0.958413295759054</v>
      </c>
      <c r="J459">
        <v>19.5528481695059</v>
      </c>
      <c r="K459">
        <v>2.85580122939788</v>
      </c>
    </row>
    <row r="460" spans="1:11">
      <c r="A460">
        <v>458</v>
      </c>
      <c r="B460">
        <v>91.9325393110265</v>
      </c>
      <c r="C460">
        <v>3469.54362342164</v>
      </c>
      <c r="D460">
        <v>0.613459682256218</v>
      </c>
      <c r="E460">
        <v>358.704338553501</v>
      </c>
      <c r="F460">
        <v>28.5636379843294</v>
      </c>
      <c r="G460">
        <v>1042.34058447783</v>
      </c>
      <c r="H460">
        <v>2.45787753918738</v>
      </c>
      <c r="I460">
        <v>0.959993849645805</v>
      </c>
      <c r="J460">
        <v>19.5728108654342</v>
      </c>
      <c r="K460">
        <v>2.85580122939788</v>
      </c>
    </row>
    <row r="461" spans="1:11">
      <c r="A461">
        <v>459</v>
      </c>
      <c r="B461">
        <v>92.3124174719831</v>
      </c>
      <c r="C461">
        <v>3476.14085043058</v>
      </c>
      <c r="D461">
        <v>0.613471119878309</v>
      </c>
      <c r="E461">
        <v>359.105270486349</v>
      </c>
      <c r="F461">
        <v>28.5094282120297</v>
      </c>
      <c r="G461">
        <v>1040.69432638176</v>
      </c>
      <c r="H461">
        <v>2.46255045848819</v>
      </c>
      <c r="I461">
        <v>0.96079258086578</v>
      </c>
      <c r="J461">
        <v>19.5908860570261</v>
      </c>
      <c r="K461">
        <v>2.85580122939788</v>
      </c>
    </row>
    <row r="462" spans="1:11">
      <c r="A462">
        <v>460</v>
      </c>
      <c r="B462">
        <v>92.7695531150445</v>
      </c>
      <c r="C462">
        <v>3482.14666918984</v>
      </c>
      <c r="D462">
        <v>0.61348749918195</v>
      </c>
      <c r="E462">
        <v>359.434746138511</v>
      </c>
      <c r="F462">
        <v>28.4602566879562</v>
      </c>
      <c r="G462">
        <v>1039.41629064552</v>
      </c>
      <c r="H462">
        <v>2.46803980753157</v>
      </c>
      <c r="I462">
        <v>0.961458680456343</v>
      </c>
      <c r="J462">
        <v>19.6104812251015</v>
      </c>
      <c r="K462">
        <v>2.85580122939788</v>
      </c>
    </row>
    <row r="463" spans="1:11">
      <c r="A463">
        <v>461</v>
      </c>
      <c r="B463">
        <v>93.1340796523556</v>
      </c>
      <c r="C463">
        <v>3487.76901986487</v>
      </c>
      <c r="D463">
        <v>0.613499946705524</v>
      </c>
      <c r="E463">
        <v>359.763787582739</v>
      </c>
      <c r="F463">
        <v>28.4143782073315</v>
      </c>
      <c r="G463">
        <v>1038.11217395162</v>
      </c>
      <c r="H463">
        <v>2.47244811168108</v>
      </c>
      <c r="I463">
        <v>0.962116878300937</v>
      </c>
      <c r="J463">
        <v>19.6269772202278</v>
      </c>
      <c r="K463">
        <v>2.85580122939788</v>
      </c>
    </row>
    <row r="464" spans="1:11">
      <c r="A464">
        <v>462</v>
      </c>
      <c r="B464">
        <v>93.4449996514077</v>
      </c>
      <c r="C464">
        <v>3493.18216898304</v>
      </c>
      <c r="D464">
        <v>0.613509929925393</v>
      </c>
      <c r="E464">
        <v>360.093486106932</v>
      </c>
      <c r="F464">
        <v>28.3703463593214</v>
      </c>
      <c r="G464">
        <v>1036.7840931824</v>
      </c>
      <c r="H464">
        <v>2.47623503549748</v>
      </c>
      <c r="I464">
        <v>0.962772093201898</v>
      </c>
      <c r="J464">
        <v>19.6416872685872</v>
      </c>
      <c r="K464">
        <v>2.85580122939788</v>
      </c>
    </row>
    <row r="465" spans="1:11">
      <c r="A465">
        <v>463</v>
      </c>
      <c r="B465">
        <v>93.6821271610824</v>
      </c>
      <c r="C465">
        <v>3501.20143726605</v>
      </c>
      <c r="D465">
        <v>0.613511357113823</v>
      </c>
      <c r="E465">
        <v>360.653594405576</v>
      </c>
      <c r="F465">
        <v>28.3053659739269</v>
      </c>
      <c r="G465">
        <v>1034.42323819259</v>
      </c>
      <c r="H465">
        <v>2.47933825310954</v>
      </c>
      <c r="I465">
        <v>0.963863693891835</v>
      </c>
      <c r="J465">
        <v>19.6570689815622</v>
      </c>
      <c r="K465">
        <v>2.85580122939788</v>
      </c>
    </row>
    <row r="466" spans="1:11">
      <c r="A466">
        <v>464</v>
      </c>
      <c r="B466">
        <v>93.9648046007569</v>
      </c>
      <c r="C466">
        <v>3503.75403719903</v>
      </c>
      <c r="D466">
        <v>0.61352336733638</v>
      </c>
      <c r="E466">
        <v>360.765535111452</v>
      </c>
      <c r="F466">
        <v>28.2847445848337</v>
      </c>
      <c r="G466">
        <v>1034.0331266501</v>
      </c>
      <c r="H466">
        <v>2.48263481879611</v>
      </c>
      <c r="I466">
        <v>0.964098249267128</v>
      </c>
      <c r="J466">
        <v>19.6678422533862</v>
      </c>
      <c r="K466">
        <v>2.85580122939788</v>
      </c>
    </row>
    <row r="467" spans="1:11">
      <c r="A467">
        <v>465</v>
      </c>
      <c r="B467">
        <v>94.346424241161</v>
      </c>
      <c r="C467">
        <v>3513.87241177111</v>
      </c>
      <c r="D467">
        <v>0.613529379499168</v>
      </c>
      <c r="E467">
        <v>361.446083715858</v>
      </c>
      <c r="F467">
        <v>28.2032972222527</v>
      </c>
      <c r="G467">
        <v>1031.22693915749</v>
      </c>
      <c r="H467">
        <v>2.48744800838942</v>
      </c>
      <c r="I467">
        <v>0.965429143383285</v>
      </c>
      <c r="J467">
        <v>19.6894949638948</v>
      </c>
      <c r="K467">
        <v>2.85580122939788</v>
      </c>
    </row>
    <row r="468" spans="1:11">
      <c r="A468">
        <v>466</v>
      </c>
      <c r="B468">
        <v>94.7235019653591</v>
      </c>
      <c r="C468">
        <v>3522.10584075757</v>
      </c>
      <c r="D468">
        <v>0.613537681990797</v>
      </c>
      <c r="E468">
        <v>361.978598777276</v>
      </c>
      <c r="F468">
        <v>28.1373679585218</v>
      </c>
      <c r="G468">
        <v>1029.06329931113</v>
      </c>
      <c r="H468">
        <v>2.49209419497557</v>
      </c>
      <c r="I468">
        <v>0.96647476960095</v>
      </c>
      <c r="J468">
        <v>19.7089383560258</v>
      </c>
      <c r="K468">
        <v>2.85580122939788</v>
      </c>
    </row>
    <row r="469" spans="1:11">
      <c r="A469">
        <v>467</v>
      </c>
      <c r="B469">
        <v>94.9772758437509</v>
      </c>
      <c r="C469">
        <v>3529.70553415555</v>
      </c>
      <c r="D469">
        <v>0.613540824964493</v>
      </c>
      <c r="E469">
        <v>362.500645064733</v>
      </c>
      <c r="F469">
        <v>28.0767863129874</v>
      </c>
      <c r="G469">
        <v>1026.95832887137</v>
      </c>
      <c r="H469">
        <v>2.49531801885739</v>
      </c>
      <c r="I469">
        <v>0.967490589551736</v>
      </c>
      <c r="J469">
        <v>19.7241737478248</v>
      </c>
      <c r="K469">
        <v>2.85580122939788</v>
      </c>
    </row>
    <row r="470" spans="1:11">
      <c r="A470">
        <v>468</v>
      </c>
      <c r="B470">
        <v>95.1203908698604</v>
      </c>
      <c r="C470">
        <v>3533.02485974148</v>
      </c>
      <c r="D470">
        <v>0.613544126235894</v>
      </c>
      <c r="E470">
        <v>362.718356971732</v>
      </c>
      <c r="F470">
        <v>28.0504077849896</v>
      </c>
      <c r="G470">
        <v>1026.09580836846</v>
      </c>
      <c r="H470">
        <v>2.49708122783549</v>
      </c>
      <c r="I470">
        <v>0.967916510321399</v>
      </c>
      <c r="J470">
        <v>19.7317271733423</v>
      </c>
      <c r="K470">
        <v>2.85580122939788</v>
      </c>
    </row>
    <row r="471" spans="1:11">
      <c r="A471">
        <v>469</v>
      </c>
      <c r="B471">
        <v>95.1377295305781</v>
      </c>
      <c r="C471">
        <v>3531.93435255729</v>
      </c>
      <c r="D471">
        <v>0.613546466007188</v>
      </c>
      <c r="E471">
        <v>362.626410600143</v>
      </c>
      <c r="F471">
        <v>28.0590685267124</v>
      </c>
      <c r="G471">
        <v>1026.49515072706</v>
      </c>
      <c r="H471">
        <v>2.49720892678343</v>
      </c>
      <c r="I471">
        <v>0.967742041820308</v>
      </c>
      <c r="J471">
        <v>19.7310642738396</v>
      </c>
      <c r="K471">
        <v>2.85580122939788</v>
      </c>
    </row>
    <row r="472" spans="1:11">
      <c r="A472">
        <v>470</v>
      </c>
      <c r="B472">
        <v>95.5187115082691</v>
      </c>
      <c r="C472">
        <v>3542.06476509635</v>
      </c>
      <c r="D472">
        <v>0.613552580621523</v>
      </c>
      <c r="E472">
        <v>363.308650589054</v>
      </c>
      <c r="F472">
        <v>27.9788187406445</v>
      </c>
      <c r="G472">
        <v>1023.76799525364</v>
      </c>
      <c r="H472">
        <v>2.50196728677086</v>
      </c>
      <c r="I472">
        <v>0.969071097388539</v>
      </c>
      <c r="J472">
        <v>19.752490161789</v>
      </c>
      <c r="K472">
        <v>2.85580122939788</v>
      </c>
    </row>
    <row r="473" spans="1:11">
      <c r="A473">
        <v>471</v>
      </c>
      <c r="B473">
        <v>95.8541886758005</v>
      </c>
      <c r="C473">
        <v>3545.60036045426</v>
      </c>
      <c r="D473">
        <v>0.613564232139323</v>
      </c>
      <c r="E473">
        <v>363.481783152377</v>
      </c>
      <c r="F473">
        <v>27.9509188727511</v>
      </c>
      <c r="G473">
        <v>1023.08680726125</v>
      </c>
      <c r="H473">
        <v>2.50586797019732</v>
      </c>
      <c r="I473">
        <v>0.969424741433113</v>
      </c>
      <c r="J473">
        <v>19.7656446435607</v>
      </c>
      <c r="K473">
        <v>2.85580122939788</v>
      </c>
    </row>
    <row r="474" spans="1:11">
      <c r="A474">
        <v>472</v>
      </c>
      <c r="B474">
        <v>96.1989646083164</v>
      </c>
      <c r="C474">
        <v>3554.21968396516</v>
      </c>
      <c r="D474">
        <v>0.613569786981639</v>
      </c>
      <c r="E474">
        <v>364.055402765274</v>
      </c>
      <c r="F474">
        <v>27.8831352145609</v>
      </c>
      <c r="G474">
        <v>1020.77196790476</v>
      </c>
      <c r="H474">
        <v>2.51013869031013</v>
      </c>
      <c r="I474">
        <v>0.970542161606436</v>
      </c>
      <c r="J474">
        <v>19.7843571769673</v>
      </c>
      <c r="K474">
        <v>2.85580122939788</v>
      </c>
    </row>
    <row r="475" spans="1:11">
      <c r="A475">
        <v>473</v>
      </c>
      <c r="B475">
        <v>96.6088155842433</v>
      </c>
      <c r="C475">
        <v>3560.9213330148</v>
      </c>
      <c r="D475">
        <v>0.613582144129441</v>
      </c>
      <c r="E475">
        <v>364.456729269137</v>
      </c>
      <c r="F475">
        <v>27.8306591924485</v>
      </c>
      <c r="G475">
        <v>1019.23434939462</v>
      </c>
      <c r="H475">
        <v>2.51498997192524</v>
      </c>
      <c r="I475">
        <v>0.971334753102597</v>
      </c>
      <c r="J475">
        <v>19.8028481683741</v>
      </c>
      <c r="K475">
        <v>2.85580122939788</v>
      </c>
    </row>
    <row r="476" spans="1:11">
      <c r="A476">
        <v>474</v>
      </c>
      <c r="B476">
        <v>96.998225356762</v>
      </c>
      <c r="C476">
        <v>3563.05398234931</v>
      </c>
      <c r="D476">
        <v>0.613600442192371</v>
      </c>
      <c r="E476">
        <v>364.503077143723</v>
      </c>
      <c r="F476">
        <v>27.8140012812578</v>
      </c>
      <c r="G476">
        <v>1019.20991660035</v>
      </c>
      <c r="H476">
        <v>2.51932557083465</v>
      </c>
      <c r="I476">
        <v>0.971449623134009</v>
      </c>
      <c r="J476">
        <v>19.8159843710568</v>
      </c>
      <c r="K476">
        <v>2.85580122939788</v>
      </c>
    </row>
    <row r="477" spans="1:11">
      <c r="A477">
        <v>475</v>
      </c>
      <c r="B477">
        <v>97.3438520268957</v>
      </c>
      <c r="C477">
        <v>3571.99371408878</v>
      </c>
      <c r="D477">
        <v>0.61360591192782</v>
      </c>
      <c r="E477">
        <v>365.102349316118</v>
      </c>
      <c r="F477">
        <v>27.7443903776677</v>
      </c>
      <c r="G477">
        <v>1016.84205484085</v>
      </c>
      <c r="H477">
        <v>2.52358251228097</v>
      </c>
      <c r="I477">
        <v>0.972613459696719</v>
      </c>
      <c r="J477">
        <v>19.8349172079979</v>
      </c>
      <c r="K477">
        <v>2.85580122939788</v>
      </c>
    </row>
    <row r="478" spans="1:11">
      <c r="A478">
        <v>476</v>
      </c>
      <c r="B478">
        <v>97.7165203650634</v>
      </c>
      <c r="C478">
        <v>3577.57434637961</v>
      </c>
      <c r="D478">
        <v>0.613617951026079</v>
      </c>
      <c r="E478">
        <v>365.427307489998</v>
      </c>
      <c r="F478">
        <v>27.7011121042232</v>
      </c>
      <c r="G478">
        <v>1015.64589268135</v>
      </c>
      <c r="H478">
        <v>2.52791736976479</v>
      </c>
      <c r="I478">
        <v>0.97325656198654</v>
      </c>
      <c r="J478">
        <v>19.8510892584513</v>
      </c>
      <c r="K478">
        <v>2.85580122939788</v>
      </c>
    </row>
    <row r="479" spans="1:11">
      <c r="A479">
        <v>477</v>
      </c>
      <c r="B479">
        <v>98.1432041107817</v>
      </c>
      <c r="C479">
        <v>3580.32826801993</v>
      </c>
      <c r="D479">
        <v>0.613636361960382</v>
      </c>
      <c r="E479">
        <v>365.511460848491</v>
      </c>
      <c r="F479">
        <v>27.6798049261171</v>
      </c>
      <c r="G479">
        <v>1015.43462422914</v>
      </c>
      <c r="H479">
        <v>2.5326569990449</v>
      </c>
      <c r="I479">
        <v>0.973445483491193</v>
      </c>
      <c r="J479">
        <v>19.8658244987415</v>
      </c>
      <c r="K479">
        <v>2.85580122939788</v>
      </c>
    </row>
    <row r="480" spans="1:11">
      <c r="A480">
        <v>478</v>
      </c>
      <c r="B480">
        <v>98.5125636816635</v>
      </c>
      <c r="C480">
        <v>3588.63014743878</v>
      </c>
      <c r="D480">
        <v>0.613643864395382</v>
      </c>
      <c r="E480">
        <v>366.053119459652</v>
      </c>
      <c r="F480">
        <v>27.6157709094052</v>
      </c>
      <c r="G480">
        <v>1013.33939589065</v>
      </c>
      <c r="H480">
        <v>2.53709567884424</v>
      </c>
      <c r="I480">
        <v>0.974499149309973</v>
      </c>
      <c r="J480">
        <v>19.8846269021057</v>
      </c>
      <c r="K480">
        <v>2.85580122939788</v>
      </c>
    </row>
    <row r="481" spans="1:11">
      <c r="A481">
        <v>479</v>
      </c>
      <c r="B481">
        <v>98.8956993189404</v>
      </c>
      <c r="C481">
        <v>3599.29518820251</v>
      </c>
      <c r="D481">
        <v>0.613648808533083</v>
      </c>
      <c r="E481">
        <v>366.777213557786</v>
      </c>
      <c r="F481">
        <v>27.5339428550028</v>
      </c>
      <c r="G481">
        <v>1010.48141953064</v>
      </c>
      <c r="H481">
        <v>2.5418248025182</v>
      </c>
      <c r="I481">
        <v>0.975898553779258</v>
      </c>
      <c r="J481">
        <v>19.906162791128</v>
      </c>
      <c r="K481">
        <v>2.85580122939788</v>
      </c>
    </row>
    <row r="482" spans="1:11">
      <c r="A482">
        <v>480</v>
      </c>
      <c r="B482">
        <v>99.2293717751768</v>
      </c>
      <c r="C482">
        <v>3607.502304896</v>
      </c>
      <c r="D482">
        <v>0.613653950846661</v>
      </c>
      <c r="E482">
        <v>367.322279489049</v>
      </c>
      <c r="F482">
        <v>27.4713027614022</v>
      </c>
      <c r="G482">
        <v>1008.34714368162</v>
      </c>
      <c r="H482">
        <v>2.54587026163723</v>
      </c>
      <c r="I482">
        <v>0.97695372346136</v>
      </c>
      <c r="J482">
        <v>19.9237532419417</v>
      </c>
      <c r="K482">
        <v>2.85580122939788</v>
      </c>
    </row>
    <row r="483" spans="1:11">
      <c r="A483">
        <v>481</v>
      </c>
      <c r="B483">
        <v>99.5205450613992</v>
      </c>
      <c r="C483">
        <v>3613.98837563971</v>
      </c>
      <c r="D483">
        <v>0.613659047579965</v>
      </c>
      <c r="E483">
        <v>367.744669734498</v>
      </c>
      <c r="F483">
        <v>27.4219996661479</v>
      </c>
      <c r="G483">
        <v>1006.72303267513</v>
      </c>
      <c r="H483">
        <v>2.54934672478381</v>
      </c>
      <c r="I483">
        <v>0.977772790589466</v>
      </c>
      <c r="J483">
        <v>19.9383767569121</v>
      </c>
      <c r="K483">
        <v>2.85580122939788</v>
      </c>
    </row>
    <row r="484" spans="1:11">
      <c r="A484">
        <v>482</v>
      </c>
      <c r="B484">
        <v>99.8352692278712</v>
      </c>
      <c r="C484">
        <v>3616.6690204573</v>
      </c>
      <c r="D484">
        <v>0.613671320768167</v>
      </c>
      <c r="E484">
        <v>367.859236190951</v>
      </c>
      <c r="F484">
        <v>27.401674709433</v>
      </c>
      <c r="G484">
        <v>1006.40830127254</v>
      </c>
      <c r="H484">
        <v>2.55281638250569</v>
      </c>
      <c r="I484">
        <v>0.978010523253151</v>
      </c>
      <c r="J484">
        <v>19.9497877765589</v>
      </c>
      <c r="K484">
        <v>2.85580122939788</v>
      </c>
    </row>
    <row r="485" spans="1:11">
      <c r="A485">
        <v>483</v>
      </c>
      <c r="B485">
        <v>100.035018611685</v>
      </c>
      <c r="C485">
        <v>3623.62956904667</v>
      </c>
      <c r="D485">
        <v>0.613671510859864</v>
      </c>
      <c r="E485">
        <v>368.347530643372</v>
      </c>
      <c r="F485">
        <v>27.3490394484023</v>
      </c>
      <c r="G485">
        <v>1004.48594279073</v>
      </c>
      <c r="H485">
        <v>2.55535173713884</v>
      </c>
      <c r="I485">
        <v>0.978947172138694</v>
      </c>
      <c r="J485">
        <v>19.9623106528576</v>
      </c>
      <c r="K485">
        <v>2.85580122939788</v>
      </c>
    </row>
    <row r="486" spans="1:11">
      <c r="A486">
        <v>484</v>
      </c>
      <c r="B486">
        <v>100.488870797611</v>
      </c>
      <c r="C486">
        <v>3629.47390348404</v>
      </c>
      <c r="D486">
        <v>0.613686563521944</v>
      </c>
      <c r="E486">
        <v>368.669186483209</v>
      </c>
      <c r="F486">
        <v>27.3050008529122</v>
      </c>
      <c r="G486">
        <v>1003.37624993289</v>
      </c>
      <c r="H486">
        <v>2.56046507226571</v>
      </c>
      <c r="I486">
        <v>0.979585087468601</v>
      </c>
      <c r="J486">
        <v>19.9806949151608</v>
      </c>
      <c r="K486">
        <v>2.85580122939788</v>
      </c>
    </row>
    <row r="487" spans="1:11">
      <c r="A487">
        <v>485</v>
      </c>
      <c r="B487">
        <v>100.898930282483</v>
      </c>
      <c r="C487">
        <v>3636.21338694549</v>
      </c>
      <c r="D487">
        <v>0.613698200471149</v>
      </c>
      <c r="E487">
        <v>369.07531931899</v>
      </c>
      <c r="F487">
        <v>27.2543928214023</v>
      </c>
      <c r="G487">
        <v>1001.91023149991</v>
      </c>
      <c r="H487">
        <v>2.56516154366088</v>
      </c>
      <c r="I487">
        <v>0.980379087173966</v>
      </c>
      <c r="J487">
        <v>19.9987231952998</v>
      </c>
      <c r="K487">
        <v>2.85580122939788</v>
      </c>
    </row>
    <row r="488" spans="1:11">
      <c r="A488">
        <v>486</v>
      </c>
      <c r="B488">
        <v>101.230813564369</v>
      </c>
      <c r="C488">
        <v>3639.65643215247</v>
      </c>
      <c r="D488">
        <v>0.613709806615558</v>
      </c>
      <c r="E488">
        <v>369.244887906104</v>
      </c>
      <c r="F488">
        <v>27.2286106883021</v>
      </c>
      <c r="G488">
        <v>1001.33368619135</v>
      </c>
      <c r="H488">
        <v>2.56883506549902</v>
      </c>
      <c r="I488">
        <v>0.980721077805232</v>
      </c>
      <c r="J488">
        <v>20.0112771051359</v>
      </c>
      <c r="K488">
        <v>2.85580122939788</v>
      </c>
    </row>
    <row r="489" spans="1:11">
      <c r="A489">
        <v>487</v>
      </c>
      <c r="B489">
        <v>101.394510429671</v>
      </c>
      <c r="C489">
        <v>3642.10678030777</v>
      </c>
      <c r="D489">
        <v>0.613714293111414</v>
      </c>
      <c r="E489">
        <v>369.388010657642</v>
      </c>
      <c r="F489">
        <v>27.2102917372125</v>
      </c>
      <c r="G489">
        <v>1000.80906062892</v>
      </c>
      <c r="H489">
        <v>2.57069086867331</v>
      </c>
      <c r="I489">
        <v>0.981001912002392</v>
      </c>
      <c r="J489">
        <v>20.0182084502284</v>
      </c>
      <c r="K489">
        <v>2.85580122939788</v>
      </c>
    </row>
    <row r="490" spans="1:11">
      <c r="A490">
        <v>488</v>
      </c>
      <c r="B490">
        <v>101.374431754982</v>
      </c>
      <c r="C490">
        <v>3643.15920738782</v>
      </c>
      <c r="D490">
        <v>0.613711940948545</v>
      </c>
      <c r="E490">
        <v>369.477431001018</v>
      </c>
      <c r="F490">
        <v>27.2024312935014</v>
      </c>
      <c r="G490">
        <v>1000.45183908763</v>
      </c>
      <c r="H490">
        <v>2.57054679772316</v>
      </c>
      <c r="I490">
        <v>0.981169222401344</v>
      </c>
      <c r="J490">
        <v>20.0187034473352</v>
      </c>
      <c r="K490">
        <v>2.85580122939788</v>
      </c>
    </row>
    <row r="491" spans="1:11">
      <c r="A491">
        <v>489</v>
      </c>
      <c r="B491">
        <v>101.835964618476</v>
      </c>
      <c r="C491">
        <v>3648.75873853642</v>
      </c>
      <c r="D491">
        <v>0.613727174231708</v>
      </c>
      <c r="E491">
        <v>369.777593786373</v>
      </c>
      <c r="F491">
        <v>27.1606853540572</v>
      </c>
      <c r="G491">
        <v>999.390869129232</v>
      </c>
      <c r="H491">
        <v>2.57568686622067</v>
      </c>
      <c r="I491">
        <v>0.981765637853291</v>
      </c>
      <c r="J491">
        <v>20.0369152969015</v>
      </c>
      <c r="K491">
        <v>2.85580122939788</v>
      </c>
    </row>
    <row r="492" spans="1:11">
      <c r="A492">
        <v>490</v>
      </c>
      <c r="B492">
        <v>102.114389312636</v>
      </c>
      <c r="C492">
        <v>3656.68038871816</v>
      </c>
      <c r="D492">
        <v>0.613731289011938</v>
      </c>
      <c r="E492">
        <v>370.318270697511</v>
      </c>
      <c r="F492">
        <v>27.1018457987231</v>
      </c>
      <c r="G492">
        <v>997.389297268279</v>
      </c>
      <c r="H492">
        <v>2.57905008726815</v>
      </c>
      <c r="I492">
        <v>0.982802434354121</v>
      </c>
      <c r="J492">
        <v>20.0523732326546</v>
      </c>
      <c r="K492">
        <v>2.85580122939788</v>
      </c>
    </row>
    <row r="493" spans="1:11">
      <c r="A493">
        <v>491</v>
      </c>
      <c r="B493">
        <v>102.522113925527</v>
      </c>
      <c r="C493">
        <v>3661.94638479164</v>
      </c>
      <c r="D493">
        <v>0.613744798928898</v>
      </c>
      <c r="E493">
        <v>370.609476217895</v>
      </c>
      <c r="F493">
        <v>27.0628724772805</v>
      </c>
      <c r="G493">
        <v>996.415693947025</v>
      </c>
      <c r="H493">
        <v>2.58356952683838</v>
      </c>
      <c r="I493">
        <v>0.983377283080196</v>
      </c>
      <c r="J493">
        <v>20.0687076252085</v>
      </c>
      <c r="K493">
        <v>2.85580122939788</v>
      </c>
    </row>
    <row r="494" spans="1:11">
      <c r="A494">
        <v>492</v>
      </c>
      <c r="B494">
        <v>102.922084016576</v>
      </c>
      <c r="C494">
        <v>3670.16441846056</v>
      </c>
      <c r="D494">
        <v>0.613753149880775</v>
      </c>
      <c r="E494">
        <v>371.135974618033</v>
      </c>
      <c r="F494">
        <v>27.0022747568957</v>
      </c>
      <c r="G494">
        <v>994.47265110131</v>
      </c>
      <c r="H494">
        <v>2.58819830801674</v>
      </c>
      <c r="I494">
        <v>0.984393780085616</v>
      </c>
      <c r="J494">
        <v>20.0876820359995</v>
      </c>
      <c r="K494">
        <v>2.85580122939788</v>
      </c>
    </row>
    <row r="495" spans="1:11">
      <c r="A495">
        <v>493</v>
      </c>
      <c r="B495">
        <v>103.189217513983</v>
      </c>
      <c r="C495">
        <v>3680.17627433247</v>
      </c>
      <c r="D495">
        <v>0.613751846425145</v>
      </c>
      <c r="E495">
        <v>371.844212818901</v>
      </c>
      <c r="F495">
        <v>26.9288155356716</v>
      </c>
      <c r="G495">
        <v>991.718716074778</v>
      </c>
      <c r="H495">
        <v>2.59159470959947</v>
      </c>
      <c r="I495">
        <v>0.985741980516055</v>
      </c>
      <c r="J495">
        <v>20.1047281604316</v>
      </c>
      <c r="K495">
        <v>2.85580122939788</v>
      </c>
    </row>
    <row r="496" spans="1:11">
      <c r="A496">
        <v>494</v>
      </c>
      <c r="B496">
        <v>103.601435407633</v>
      </c>
      <c r="C496">
        <v>3684.76660129653</v>
      </c>
      <c r="D496">
        <v>0.613765902662809</v>
      </c>
      <c r="E496">
        <v>372.08086814781</v>
      </c>
      <c r="F496">
        <v>26.8952687519974</v>
      </c>
      <c r="G496">
        <v>990.952562879619</v>
      </c>
      <c r="H496">
        <v>2.59608882521401</v>
      </c>
      <c r="I496">
        <v>0.986213007591442</v>
      </c>
      <c r="J496">
        <v>20.1204043252062</v>
      </c>
      <c r="K496">
        <v>2.85580122939788</v>
      </c>
    </row>
    <row r="497" spans="1:11">
      <c r="A497">
        <v>495</v>
      </c>
      <c r="B497">
        <v>103.946155675362</v>
      </c>
      <c r="C497">
        <v>3692.07072174321</v>
      </c>
      <c r="D497">
        <v>0.613772432329136</v>
      </c>
      <c r="E497">
        <v>372.552083228166</v>
      </c>
      <c r="F497">
        <v>26.8420611356716</v>
      </c>
      <c r="G497">
        <v>989.208532846519</v>
      </c>
      <c r="H497">
        <v>2.60007389351156</v>
      </c>
      <c r="I497">
        <v>0.987119386801778</v>
      </c>
      <c r="J497">
        <v>20.1368412471599</v>
      </c>
      <c r="K497">
        <v>2.85580122939788</v>
      </c>
    </row>
    <row r="498" spans="1:11">
      <c r="A498">
        <v>496</v>
      </c>
      <c r="B498">
        <v>104.244570951711</v>
      </c>
      <c r="C498">
        <v>3702.49719904624</v>
      </c>
      <c r="D498">
        <v>0.613772785555697</v>
      </c>
      <c r="E498">
        <v>373.283830144043</v>
      </c>
      <c r="F498">
        <v>26.7664721139514</v>
      </c>
      <c r="G498">
        <v>986.447182599318</v>
      </c>
      <c r="H498">
        <v>2.60378663137072</v>
      </c>
      <c r="I498">
        <v>0.988509930144498</v>
      </c>
      <c r="J498">
        <v>20.1549889799178</v>
      </c>
      <c r="K498">
        <v>2.85580122939788</v>
      </c>
    </row>
    <row r="499" spans="1:11">
      <c r="A499">
        <v>497</v>
      </c>
      <c r="B499">
        <v>104.647576864741</v>
      </c>
      <c r="C499">
        <v>3707.57347338487</v>
      </c>
      <c r="D499">
        <v>0.613785497144503</v>
      </c>
      <c r="E499">
        <v>373.561936602499</v>
      </c>
      <c r="F499">
        <v>26.7298244368378</v>
      </c>
      <c r="G499">
        <v>985.523003087698</v>
      </c>
      <c r="H499">
        <v>2.60818848705206</v>
      </c>
      <c r="I499">
        <v>0.989056557469137</v>
      </c>
      <c r="J499">
        <v>20.1707720370517</v>
      </c>
      <c r="K499">
        <v>2.85580122939788</v>
      </c>
    </row>
    <row r="500" spans="1:11">
      <c r="A500">
        <v>498</v>
      </c>
      <c r="B500">
        <v>105.135401799253</v>
      </c>
      <c r="C500">
        <v>3711.57723810146</v>
      </c>
      <c r="D500">
        <v>0.613803601599308</v>
      </c>
      <c r="E500">
        <v>373.730469828052</v>
      </c>
      <c r="F500">
        <v>26.7009903533483</v>
      </c>
      <c r="G500">
        <v>985.106020186578</v>
      </c>
      <c r="H500">
        <v>2.61333976061437</v>
      </c>
      <c r="I500">
        <v>0.989403183862497</v>
      </c>
      <c r="J500">
        <v>20.1877843661714</v>
      </c>
      <c r="K500">
        <v>2.85580122939788</v>
      </c>
    </row>
    <row r="501" spans="1:11">
      <c r="A501">
        <v>499</v>
      </c>
      <c r="B501">
        <v>105.535795598442</v>
      </c>
      <c r="C501">
        <v>3715.55199483324</v>
      </c>
      <c r="D501">
        <v>0.613818066779061</v>
      </c>
      <c r="E501">
        <v>373.923441320589</v>
      </c>
      <c r="F501">
        <v>26.6724266456409</v>
      </c>
      <c r="G501">
        <v>984.564862240768</v>
      </c>
      <c r="H501">
        <v>2.61759491592063</v>
      </c>
      <c r="I501">
        <v>0.989789725369317</v>
      </c>
      <c r="J501">
        <v>20.2023807363982</v>
      </c>
      <c r="K501">
        <v>2.85580122939788</v>
      </c>
    </row>
    <row r="502" spans="1:11">
      <c r="A502">
        <v>500</v>
      </c>
      <c r="B502">
        <v>105.875778186959</v>
      </c>
      <c r="C502">
        <v>3719.46872134898</v>
      </c>
      <c r="D502">
        <v>0.613829893465487</v>
      </c>
      <c r="E502">
        <v>374.129961460901</v>
      </c>
      <c r="F502">
        <v>26.6443396771762</v>
      </c>
      <c r="G502">
        <v>983.92380465621</v>
      </c>
      <c r="H502">
        <v>2.62124054747505</v>
      </c>
      <c r="I502">
        <v>0.990197601559131</v>
      </c>
      <c r="J502">
        <v>20.2152716706822</v>
      </c>
      <c r="K502">
        <v>2.85580122939788</v>
      </c>
    </row>
    <row r="503" spans="1:11">
      <c r="A503">
        <v>501</v>
      </c>
      <c r="B503">
        <v>106.140692980582</v>
      </c>
      <c r="C503">
        <v>3726.35686838104</v>
      </c>
      <c r="D503">
        <v>0.613833400893077</v>
      </c>
      <c r="E503">
        <v>374.592718900801</v>
      </c>
      <c r="F503">
        <v>26.5950877843084</v>
      </c>
      <c r="G503">
        <v>982.197086981435</v>
      </c>
      <c r="H503">
        <v>2.62435574583895</v>
      </c>
      <c r="I503">
        <v>0.991079415740267</v>
      </c>
      <c r="J503">
        <v>20.228942444569</v>
      </c>
      <c r="K503">
        <v>2.85580122939788</v>
      </c>
    </row>
    <row r="504" spans="1:11">
      <c r="A504">
        <v>502</v>
      </c>
      <c r="B504">
        <v>106.432367812645</v>
      </c>
      <c r="C504">
        <v>3727.3524287893</v>
      </c>
      <c r="D504">
        <v>0.613846331896165</v>
      </c>
      <c r="E504">
        <v>374.583961037507</v>
      </c>
      <c r="F504">
        <v>26.5879843464238</v>
      </c>
      <c r="G504">
        <v>982.38668452174</v>
      </c>
      <c r="H504">
        <v>2.6273006960336</v>
      </c>
      <c r="I504">
        <v>0.991081524223711</v>
      </c>
      <c r="J504">
        <v>20.2377194078304</v>
      </c>
      <c r="K504">
        <v>2.85580122939788</v>
      </c>
    </row>
    <row r="505" spans="1:11">
      <c r="A505">
        <v>503</v>
      </c>
      <c r="B505">
        <v>106.855350406461</v>
      </c>
      <c r="C505">
        <v>3735.77852042882</v>
      </c>
      <c r="D505">
        <v>0.61385508288822</v>
      </c>
      <c r="E505">
        <v>375.120864613961</v>
      </c>
      <c r="F505">
        <v>26.5280148403655</v>
      </c>
      <c r="G505">
        <v>980.470467318584</v>
      </c>
      <c r="H505">
        <v>2.63206237445973</v>
      </c>
      <c r="I505">
        <v>0.992110889705632</v>
      </c>
      <c r="J505">
        <v>20.2570277934273</v>
      </c>
      <c r="K505">
        <v>2.85580122939788</v>
      </c>
    </row>
    <row r="506" spans="1:11">
      <c r="A506">
        <v>504</v>
      </c>
      <c r="B506">
        <v>107.27082497992</v>
      </c>
      <c r="C506">
        <v>3742.42455586997</v>
      </c>
      <c r="D506">
        <v>0.613865682153732</v>
      </c>
      <c r="E506">
        <v>375.520031355488</v>
      </c>
      <c r="F506">
        <v>26.4809047051629</v>
      </c>
      <c r="G506">
        <v>979.098505815076</v>
      </c>
      <c r="H506">
        <v>2.63661086808993</v>
      </c>
      <c r="I506">
        <v>0.992881850292566</v>
      </c>
      <c r="J506">
        <v>20.2744034267571</v>
      </c>
      <c r="K506">
        <v>2.85580122939788</v>
      </c>
    </row>
    <row r="507" spans="1:11">
      <c r="A507">
        <v>505</v>
      </c>
      <c r="B507">
        <v>107.555173829303</v>
      </c>
      <c r="C507">
        <v>3749.01938978663</v>
      </c>
      <c r="D507">
        <v>0.613870664670008</v>
      </c>
      <c r="E507">
        <v>375.954616054604</v>
      </c>
      <c r="F507">
        <v>26.4343226125312</v>
      </c>
      <c r="G507">
        <v>977.567020948979</v>
      </c>
      <c r="H507">
        <v>2.63985346595627</v>
      </c>
      <c r="I507">
        <v>0.993709888370051</v>
      </c>
      <c r="J507">
        <v>20.2881900370858</v>
      </c>
      <c r="K507">
        <v>2.85580122939788</v>
      </c>
    </row>
    <row r="508" spans="1:11">
      <c r="A508">
        <v>506</v>
      </c>
      <c r="B508">
        <v>107.709158084499</v>
      </c>
      <c r="C508">
        <v>3751.71194306102</v>
      </c>
      <c r="D508">
        <v>0.613874686295496</v>
      </c>
      <c r="E508">
        <v>376.120808135438</v>
      </c>
      <c r="F508">
        <v>26.4153510542168</v>
      </c>
      <c r="G508">
        <v>977.008324068105</v>
      </c>
      <c r="H508">
        <v>2.64154488768839</v>
      </c>
      <c r="I508">
        <v>0.994029198170935</v>
      </c>
      <c r="J508">
        <v>20.2948209285644</v>
      </c>
      <c r="K508">
        <v>2.85580122939788</v>
      </c>
    </row>
    <row r="509" spans="1:11">
      <c r="A509">
        <v>507</v>
      </c>
      <c r="B509">
        <v>107.722841909608</v>
      </c>
      <c r="C509">
        <v>3750.52885387208</v>
      </c>
      <c r="D509">
        <v>0.613876776816586</v>
      </c>
      <c r="E509">
        <v>376.023765240643</v>
      </c>
      <c r="F509">
        <v>26.4236836700882</v>
      </c>
      <c r="G509">
        <v>977.402990847287</v>
      </c>
      <c r="H509">
        <v>2.64158976218888</v>
      </c>
      <c r="I509">
        <v>0.993849225879238</v>
      </c>
      <c r="J509">
        <v>20.2940784986725</v>
      </c>
      <c r="K509">
        <v>2.85580122939788</v>
      </c>
    </row>
    <row r="510" spans="1:11">
      <c r="A510">
        <v>508</v>
      </c>
      <c r="B510">
        <v>108.143548287537</v>
      </c>
      <c r="C510">
        <v>3759.24584010948</v>
      </c>
      <c r="D510">
        <v>0.613885160891875</v>
      </c>
      <c r="E510">
        <v>376.584825434526</v>
      </c>
      <c r="F510">
        <v>26.3624121021487</v>
      </c>
      <c r="G510">
        <v>975.446130663157</v>
      </c>
      <c r="H510">
        <v>2.64630435896361</v>
      </c>
      <c r="I510">
        <v>0.994920458308749</v>
      </c>
      <c r="J510">
        <v>20.3134301565442</v>
      </c>
      <c r="K510">
        <v>2.85580122939788</v>
      </c>
    </row>
    <row r="511" spans="1:11">
      <c r="A511">
        <v>509</v>
      </c>
      <c r="B511">
        <v>108.499326652202</v>
      </c>
      <c r="C511">
        <v>3761.36140899411</v>
      </c>
      <c r="D511">
        <v>0.613897906914273</v>
      </c>
      <c r="E511">
        <v>376.645460875413</v>
      </c>
      <c r="F511">
        <v>26.3475846254181</v>
      </c>
      <c r="G511">
        <v>975.339255304728</v>
      </c>
      <c r="H511">
        <v>2.64991827875622</v>
      </c>
      <c r="I511">
        <v>0.995055626928431</v>
      </c>
      <c r="J511">
        <v>20.3248589070748</v>
      </c>
      <c r="K511">
        <v>2.85580122939788</v>
      </c>
    </row>
    <row r="512" spans="1:11">
      <c r="A512">
        <v>510</v>
      </c>
      <c r="B512">
        <v>108.878520850621</v>
      </c>
      <c r="C512">
        <v>3768.66232620778</v>
      </c>
      <c r="D512">
        <v>0.613905406239682</v>
      </c>
      <c r="E512">
        <v>377.107307032511</v>
      </c>
      <c r="F512">
        <v>26.2965422349146</v>
      </c>
      <c r="G512">
        <v>973.715380475335</v>
      </c>
      <c r="H512">
        <v>2.65411858102285</v>
      </c>
      <c r="I512">
        <v>0.995938527404829</v>
      </c>
      <c r="J512">
        <v>20.341706000567</v>
      </c>
      <c r="K512">
        <v>2.85580122939788</v>
      </c>
    </row>
    <row r="513" spans="1:11">
      <c r="A513">
        <v>511</v>
      </c>
      <c r="B513">
        <v>109.323162773232</v>
      </c>
      <c r="C513">
        <v>3773.72679171229</v>
      </c>
      <c r="D513">
        <v>0.613919526517873</v>
      </c>
      <c r="E513">
        <v>377.374452816558</v>
      </c>
      <c r="F513">
        <v>26.261251410118</v>
      </c>
      <c r="G513">
        <v>972.918628297536</v>
      </c>
      <c r="H513">
        <v>2.65876367365696</v>
      </c>
      <c r="I513">
        <v>0.996462798312005</v>
      </c>
      <c r="J513">
        <v>20.358180937078</v>
      </c>
      <c r="K513">
        <v>2.85580122939788</v>
      </c>
    </row>
    <row r="514" spans="1:11">
      <c r="A514">
        <v>512</v>
      </c>
      <c r="B514">
        <v>109.73207332865</v>
      </c>
      <c r="C514">
        <v>3774.04917650997</v>
      </c>
      <c r="D514">
        <v>0.613938847983765</v>
      </c>
      <c r="E514">
        <v>377.280047365183</v>
      </c>
      <c r="F514">
        <v>26.259008135633</v>
      </c>
      <c r="G514">
        <v>973.544203037915</v>
      </c>
      <c r="H514">
        <v>2.66268751800484</v>
      </c>
      <c r="I514">
        <v>0.996312533207036</v>
      </c>
      <c r="J514">
        <v>20.3693054078386</v>
      </c>
      <c r="K514">
        <v>2.85580122939788</v>
      </c>
    </row>
    <row r="515" spans="1:11">
      <c r="A515">
        <v>513</v>
      </c>
      <c r="B515">
        <v>110.115365183968</v>
      </c>
      <c r="C515">
        <v>3781.54022098482</v>
      </c>
      <c r="D515">
        <v>0.613946601663902</v>
      </c>
      <c r="E515">
        <v>377.756331873753</v>
      </c>
      <c r="F515">
        <v>26.2069903369811</v>
      </c>
      <c r="G515">
        <v>971.910844873677</v>
      </c>
      <c r="H515">
        <v>2.6668982872054</v>
      </c>
      <c r="I515">
        <v>0.997221236615154</v>
      </c>
      <c r="J515">
        <v>20.386332613857</v>
      </c>
      <c r="K515">
        <v>2.85580122939788</v>
      </c>
    </row>
    <row r="516" spans="1:11">
      <c r="A516">
        <v>514</v>
      </c>
      <c r="B516">
        <v>110.515008512064</v>
      </c>
      <c r="C516">
        <v>3785.43087919853</v>
      </c>
      <c r="D516">
        <v>0.613960289445437</v>
      </c>
      <c r="E516">
        <v>377.945316446097</v>
      </c>
      <c r="F516">
        <v>26.1800548452326</v>
      </c>
      <c r="G516">
        <v>971.422268750606</v>
      </c>
      <c r="H516">
        <v>2.67097770550502</v>
      </c>
      <c r="I516">
        <v>0.997596750627009</v>
      </c>
      <c r="J516">
        <v>20.400447790333</v>
      </c>
      <c r="K516">
        <v>2.85580122939788</v>
      </c>
    </row>
    <row r="517" spans="1:11">
      <c r="A517">
        <v>515</v>
      </c>
      <c r="B517">
        <v>110.962146808834</v>
      </c>
      <c r="C517">
        <v>3785.93984794429</v>
      </c>
      <c r="D517">
        <v>0.613980247418507</v>
      </c>
      <c r="E517">
        <v>377.854933770062</v>
      </c>
      <c r="F517">
        <v>26.1765352886063</v>
      </c>
      <c r="G517">
        <v>972.011918162781</v>
      </c>
      <c r="H517">
        <v>2.67524231741918</v>
      </c>
      <c r="I517">
        <v>0.997456354332526</v>
      </c>
      <c r="J517">
        <v>20.4126876951077</v>
      </c>
      <c r="K517">
        <v>2.85580122939788</v>
      </c>
    </row>
    <row r="518" spans="1:11">
      <c r="A518">
        <v>516</v>
      </c>
      <c r="B518">
        <v>111.36602934411</v>
      </c>
      <c r="C518">
        <v>3792.45026482593</v>
      </c>
      <c r="D518">
        <v>0.613990156863924</v>
      </c>
      <c r="E518">
        <v>378.248735959317</v>
      </c>
      <c r="F518">
        <v>26.1315985998311</v>
      </c>
      <c r="G518">
        <v>970.726136827682</v>
      </c>
      <c r="H518">
        <v>2.67953656630881</v>
      </c>
      <c r="I518">
        <v>0.998212108118125</v>
      </c>
      <c r="J518">
        <v>20.4292593915058</v>
      </c>
      <c r="K518">
        <v>2.85580122939788</v>
      </c>
    </row>
    <row r="519" spans="1:11">
      <c r="A519">
        <v>517</v>
      </c>
      <c r="B519">
        <v>111.796117610065</v>
      </c>
      <c r="C519">
        <v>3801.60710069392</v>
      </c>
      <c r="D519">
        <v>0.61399779967669</v>
      </c>
      <c r="E519">
        <v>378.842443950782</v>
      </c>
      <c r="F519">
        <v>26.0686560723661</v>
      </c>
      <c r="G519">
        <v>968.661797152942</v>
      </c>
      <c r="H519">
        <v>2.68427886349622</v>
      </c>
      <c r="I519">
        <v>0.999339575599251</v>
      </c>
      <c r="J519">
        <v>20.4488844243492</v>
      </c>
      <c r="K519">
        <v>2.85580122939788</v>
      </c>
    </row>
    <row r="520" spans="1:11">
      <c r="A520">
        <v>518</v>
      </c>
      <c r="B520">
        <v>112.164452755094</v>
      </c>
      <c r="C520">
        <v>3808.64430027921</v>
      </c>
      <c r="D520">
        <v>0.614004767082021</v>
      </c>
      <c r="E520">
        <v>379.28765080757</v>
      </c>
      <c r="F520">
        <v>26.0204892389109</v>
      </c>
      <c r="G520">
        <v>967.123362885295</v>
      </c>
      <c r="H520">
        <v>2.68827439301656</v>
      </c>
      <c r="I520">
        <v>1.00018702563795</v>
      </c>
      <c r="J520">
        <v>20.4649088024794</v>
      </c>
      <c r="K520">
        <v>2.85580122939788</v>
      </c>
    </row>
    <row r="521" spans="1:11">
      <c r="A521">
        <v>519</v>
      </c>
      <c r="B521">
        <v>112.481983332789</v>
      </c>
      <c r="C521">
        <v>3814.12669372329</v>
      </c>
      <c r="D521">
        <v>0.614011187562676</v>
      </c>
      <c r="E521">
        <v>379.625879031833</v>
      </c>
      <c r="F521">
        <v>25.9830876077983</v>
      </c>
      <c r="G521">
        <v>965.99348940183</v>
      </c>
      <c r="H521">
        <v>2.69166036555865</v>
      </c>
      <c r="I521">
        <v>1.00083260799156</v>
      </c>
      <c r="J521">
        <v>20.4781602793819</v>
      </c>
      <c r="K521">
        <v>2.85580122939788</v>
      </c>
    </row>
    <row r="522" spans="1:11">
      <c r="A522">
        <v>520</v>
      </c>
      <c r="B522">
        <v>112.810595451346</v>
      </c>
      <c r="C522">
        <v>3815.53421451521</v>
      </c>
      <c r="D522">
        <v>0.61402409183647</v>
      </c>
      <c r="E522">
        <v>379.641833925433</v>
      </c>
      <c r="F522">
        <v>25.9735026495749</v>
      </c>
      <c r="G522">
        <v>966.157546146876</v>
      </c>
      <c r="H522">
        <v>2.69481008422143</v>
      </c>
      <c r="I522">
        <v>1.00088194780517</v>
      </c>
      <c r="J522">
        <v>20.4880064054106</v>
      </c>
      <c r="K522">
        <v>2.85580122939788</v>
      </c>
    </row>
    <row r="523" spans="1:11">
      <c r="A523">
        <v>521</v>
      </c>
      <c r="B523">
        <v>113.025409278436</v>
      </c>
      <c r="C523">
        <v>3821.76474018942</v>
      </c>
      <c r="D523">
        <v>0.614025275506261</v>
      </c>
      <c r="E523">
        <v>380.068404975183</v>
      </c>
      <c r="F523">
        <v>25.9311587100315</v>
      </c>
      <c r="G523">
        <v>964.63197226045</v>
      </c>
      <c r="H523">
        <v>2.6972928682219</v>
      </c>
      <c r="I523">
        <v>1.00168428214</v>
      </c>
      <c r="J523">
        <v>20.4992136598093</v>
      </c>
      <c r="K523">
        <v>2.85580122939788</v>
      </c>
    </row>
    <row r="524" spans="1:11">
      <c r="A524">
        <v>522</v>
      </c>
      <c r="B524">
        <v>113.508538988508</v>
      </c>
      <c r="C524">
        <v>3825.78270415444</v>
      </c>
      <c r="D524">
        <v>0.614041795539477</v>
      </c>
      <c r="E524">
        <v>380.244689967968</v>
      </c>
      <c r="F524">
        <v>25.9039249465575</v>
      </c>
      <c r="G524">
        <v>964.258934226241</v>
      </c>
      <c r="H524">
        <v>2.70206470305669</v>
      </c>
      <c r="I524">
        <v>1.00203936702676</v>
      </c>
      <c r="J524">
        <v>20.5153979128095</v>
      </c>
      <c r="K524">
        <v>2.85580122939788</v>
      </c>
    </row>
    <row r="525" spans="1:11">
      <c r="A525">
        <v>523</v>
      </c>
      <c r="B525">
        <v>113.952065624414</v>
      </c>
      <c r="C525">
        <v>3830.89079631204</v>
      </c>
      <c r="D525">
        <v>0.614055167312799</v>
      </c>
      <c r="E525">
        <v>380.518044274825</v>
      </c>
      <c r="F525">
        <v>25.8693847722466</v>
      </c>
      <c r="G525">
        <v>963.492967764632</v>
      </c>
      <c r="H525">
        <v>2.70654230632787</v>
      </c>
      <c r="I525">
        <v>1.00257130375115</v>
      </c>
      <c r="J525">
        <v>20.5314943078484</v>
      </c>
      <c r="K525">
        <v>2.85580122939788</v>
      </c>
    </row>
    <row r="526" spans="1:11">
      <c r="A526">
        <v>524</v>
      </c>
      <c r="B526">
        <v>114.301945285997</v>
      </c>
      <c r="C526">
        <v>3832.87297026076</v>
      </c>
      <c r="D526">
        <v>0.614067827943912</v>
      </c>
      <c r="E526">
        <v>380.573109854929</v>
      </c>
      <c r="F526">
        <v>25.856006394992</v>
      </c>
      <c r="G526">
        <v>963.468048228366</v>
      </c>
      <c r="H526">
        <v>2.70991028424178</v>
      </c>
      <c r="I526">
        <v>1.00269406152837</v>
      </c>
      <c r="J526">
        <v>20.5423387145955</v>
      </c>
      <c r="K526">
        <v>2.85580122939788</v>
      </c>
    </row>
    <row r="527" spans="1:11">
      <c r="A527">
        <v>525</v>
      </c>
      <c r="B527">
        <v>114.471942906052</v>
      </c>
      <c r="C527">
        <v>3834.55626528152</v>
      </c>
      <c r="D527">
        <v>0.614072845231034</v>
      </c>
      <c r="E527">
        <v>380.656361938395</v>
      </c>
      <c r="F527">
        <v>25.8446561151134</v>
      </c>
      <c r="G527">
        <v>963.239135152472</v>
      </c>
      <c r="H527">
        <v>2.71160071498674</v>
      </c>
      <c r="I527">
        <v>1.00285808163181</v>
      </c>
      <c r="J527">
        <v>20.5482435212742</v>
      </c>
      <c r="K527">
        <v>2.85580122939788</v>
      </c>
    </row>
    <row r="528" spans="1:11">
      <c r="A528">
        <v>526</v>
      </c>
      <c r="B528">
        <v>114.452729537906</v>
      </c>
      <c r="C528">
        <v>3835.66594820405</v>
      </c>
      <c r="D528">
        <v>0.614070643523081</v>
      </c>
      <c r="E528">
        <v>380.748869523116</v>
      </c>
      <c r="F528">
        <v>25.8371790892418</v>
      </c>
      <c r="G528">
        <v>962.884438428439</v>
      </c>
      <c r="H528">
        <v>2.71151173216257</v>
      </c>
      <c r="I528">
        <v>1.00302783019558</v>
      </c>
      <c r="J528">
        <v>20.5487352983134</v>
      </c>
      <c r="K528">
        <v>2.85580122939788</v>
      </c>
    </row>
    <row r="529" spans="1:11">
      <c r="A529">
        <v>527</v>
      </c>
      <c r="B529">
        <v>114.95212809537</v>
      </c>
      <c r="C529">
        <v>3839.23271742483</v>
      </c>
      <c r="D529">
        <v>0.614087943214839</v>
      </c>
      <c r="E529">
        <v>380.885635034987</v>
      </c>
      <c r="F529">
        <v>25.8131755286582</v>
      </c>
      <c r="G529">
        <v>962.629599497701</v>
      </c>
      <c r="H529">
        <v>2.71635581171912</v>
      </c>
      <c r="I529">
        <v>1.00331031278268</v>
      </c>
      <c r="J529">
        <v>20.5648314754157</v>
      </c>
      <c r="K529">
        <v>2.85580122939788</v>
      </c>
    </row>
    <row r="530" spans="1:11">
      <c r="A530">
        <v>528</v>
      </c>
      <c r="B530">
        <v>115.259905271448</v>
      </c>
      <c r="C530">
        <v>3845.99501918415</v>
      </c>
      <c r="D530">
        <v>0.614093809939979</v>
      </c>
      <c r="E530">
        <v>381.328114535105</v>
      </c>
      <c r="F530">
        <v>25.7677889690239</v>
      </c>
      <c r="G530">
        <v>961.184920736066</v>
      </c>
      <c r="H530">
        <v>2.71968260930852</v>
      </c>
      <c r="I530">
        <v>1.00414544936298</v>
      </c>
      <c r="J530">
        <v>20.5787882712047</v>
      </c>
      <c r="K530">
        <v>2.85580122939788</v>
      </c>
    </row>
    <row r="531" spans="1:11">
      <c r="A531">
        <v>529</v>
      </c>
      <c r="B531">
        <v>115.696689097538</v>
      </c>
      <c r="C531">
        <v>3849.4256211725</v>
      </c>
      <c r="D531">
        <v>0.614109073969567</v>
      </c>
      <c r="E531">
        <v>381.472969949998</v>
      </c>
      <c r="F531">
        <v>25.7448247564967</v>
      </c>
      <c r="G531">
        <v>960.927560073541</v>
      </c>
      <c r="H531">
        <v>2.72390445003597</v>
      </c>
      <c r="I531">
        <v>1.00443861336398</v>
      </c>
      <c r="J531">
        <v>20.5930909584772</v>
      </c>
      <c r="K531">
        <v>2.85580122939788</v>
      </c>
    </row>
    <row r="532" spans="1:11">
      <c r="A532">
        <v>530</v>
      </c>
      <c r="B532">
        <v>116.134695701473</v>
      </c>
      <c r="C532">
        <v>3855.98088455937</v>
      </c>
      <c r="D532">
        <v>0.614119625499106</v>
      </c>
      <c r="E532">
        <v>381.862019172046</v>
      </c>
      <c r="F532">
        <v>25.7010579142378</v>
      </c>
      <c r="G532">
        <v>959.712098739777</v>
      </c>
      <c r="H532">
        <v>2.7283882908212</v>
      </c>
      <c r="I532">
        <v>1.00518208679874</v>
      </c>
      <c r="J532">
        <v>20.61014666712</v>
      </c>
      <c r="K532">
        <v>2.85580122939788</v>
      </c>
    </row>
    <row r="533" spans="1:11">
      <c r="A533">
        <v>531</v>
      </c>
      <c r="B533">
        <v>116.434885507958</v>
      </c>
      <c r="C533">
        <v>3865.07196391756</v>
      </c>
      <c r="D533">
        <v>0.614120190915015</v>
      </c>
      <c r="E533">
        <v>382.488213945809</v>
      </c>
      <c r="F533">
        <v>25.6406061660507</v>
      </c>
      <c r="G533">
        <v>957.476655400896</v>
      </c>
      <c r="H533">
        <v>2.73184511812718</v>
      </c>
      <c r="I533">
        <v>1.00635377431886</v>
      </c>
      <c r="J533">
        <v>20.6258405728357</v>
      </c>
      <c r="K533">
        <v>2.85580122939788</v>
      </c>
    </row>
    <row r="534" spans="1:11">
      <c r="A534">
        <v>532</v>
      </c>
      <c r="B534">
        <v>116.873594870699</v>
      </c>
      <c r="C534">
        <v>3868.0400716884</v>
      </c>
      <c r="D534">
        <v>0.614135514592587</v>
      </c>
      <c r="E534">
        <v>382.596598459083</v>
      </c>
      <c r="F534">
        <v>25.6209310641903</v>
      </c>
      <c r="G534">
        <v>957.33577344517</v>
      </c>
      <c r="H534">
        <v>2.73601928173755</v>
      </c>
      <c r="I534">
        <v>1.00657918757207</v>
      </c>
      <c r="J534">
        <v>20.6396944905837</v>
      </c>
      <c r="K534">
        <v>2.85580122939788</v>
      </c>
    </row>
    <row r="535" spans="1:11">
      <c r="A535">
        <v>533</v>
      </c>
      <c r="B535">
        <v>117.245148510808</v>
      </c>
      <c r="C535">
        <v>3874.05877173343</v>
      </c>
      <c r="D535">
        <v>0.614143451767708</v>
      </c>
      <c r="E535">
        <v>382.962537851025</v>
      </c>
      <c r="F535">
        <v>25.58112663477</v>
      </c>
      <c r="G535">
        <v>956.156258917642</v>
      </c>
      <c r="H535">
        <v>2.73984157245017</v>
      </c>
      <c r="I535">
        <v>1.00727463551228</v>
      </c>
      <c r="J535">
        <v>20.654462700119</v>
      </c>
      <c r="K535">
        <v>2.85580122939788</v>
      </c>
    </row>
    <row r="536" spans="1:11">
      <c r="A536">
        <v>534</v>
      </c>
      <c r="B536">
        <v>117.570886530653</v>
      </c>
      <c r="C536">
        <v>3883.66250438182</v>
      </c>
      <c r="D536">
        <v>0.614145076570454</v>
      </c>
      <c r="E536">
        <v>383.621969564279</v>
      </c>
      <c r="F536">
        <v>25.5178682283642</v>
      </c>
      <c r="G536">
        <v>953.867875680831</v>
      </c>
      <c r="H536">
        <v>2.74354275904815</v>
      </c>
      <c r="I536">
        <v>1.00850644605097</v>
      </c>
      <c r="J536">
        <v>20.6711417166587</v>
      </c>
      <c r="K536">
        <v>2.85580122939788</v>
      </c>
    </row>
    <row r="537" spans="1:11">
      <c r="A537">
        <v>535</v>
      </c>
      <c r="B537">
        <v>117.994639674678</v>
      </c>
      <c r="C537">
        <v>3887.41163856398</v>
      </c>
      <c r="D537">
        <v>0.614158490786472</v>
      </c>
      <c r="E537">
        <v>383.796047050492</v>
      </c>
      <c r="F537">
        <v>25.4932580453104</v>
      </c>
      <c r="G537">
        <v>953.469879083171</v>
      </c>
      <c r="H537">
        <v>2.74761895650288</v>
      </c>
      <c r="I537">
        <v>1.00885110873819</v>
      </c>
      <c r="J537">
        <v>20.6852044527428</v>
      </c>
      <c r="K537">
        <v>2.85580122939788</v>
      </c>
    </row>
    <row r="538" spans="1:11">
      <c r="A538">
        <v>536</v>
      </c>
      <c r="B538">
        <v>118.513725969814</v>
      </c>
      <c r="C538">
        <v>3889.6045832425</v>
      </c>
      <c r="D538">
        <v>0.614177844321207</v>
      </c>
      <c r="E538">
        <v>383.822395067206</v>
      </c>
      <c r="F538">
        <v>25.47888504071</v>
      </c>
      <c r="G538">
        <v>953.726402819038</v>
      </c>
      <c r="H538">
        <v>2.75238008525222</v>
      </c>
      <c r="I538">
        <v>1.00892968836341</v>
      </c>
      <c r="J538">
        <v>20.7003224066134</v>
      </c>
      <c r="K538">
        <v>2.85580122939788</v>
      </c>
    </row>
    <row r="539" spans="1:11">
      <c r="A539">
        <v>537</v>
      </c>
      <c r="B539">
        <v>118.945661131145</v>
      </c>
      <c r="C539">
        <v>3891.99284810472</v>
      </c>
      <c r="D539">
        <v>0.614193746913988</v>
      </c>
      <c r="E539">
        <v>383.888847954772</v>
      </c>
      <c r="F539">
        <v>25.4632502931023</v>
      </c>
      <c r="G539">
        <v>953.795696520078</v>
      </c>
      <c r="H539">
        <v>2.75636792645821</v>
      </c>
      <c r="I539">
        <v>1.00907677328901</v>
      </c>
      <c r="J539">
        <v>20.7133689002808</v>
      </c>
      <c r="K539">
        <v>2.85580122939788</v>
      </c>
    </row>
    <row r="540" spans="1:11">
      <c r="A540">
        <v>538</v>
      </c>
      <c r="B540">
        <v>119.307935755951</v>
      </c>
      <c r="C540">
        <v>3894.45518327165</v>
      </c>
      <c r="D540">
        <v>0.61420679020603</v>
      </c>
      <c r="E540">
        <v>383.980478016445</v>
      </c>
      <c r="F540">
        <v>25.4471507223766</v>
      </c>
      <c r="G540">
        <v>953.702278091354</v>
      </c>
      <c r="H540">
        <v>2.75974697434496</v>
      </c>
      <c r="I540">
        <v>1.00926604730768</v>
      </c>
      <c r="J540">
        <v>20.7246922088884</v>
      </c>
      <c r="K540">
        <v>2.85580122939788</v>
      </c>
    </row>
    <row r="541" spans="1:11">
      <c r="A541">
        <v>539</v>
      </c>
      <c r="B541">
        <v>119.590016141878</v>
      </c>
      <c r="C541">
        <v>3900.23197505481</v>
      </c>
      <c r="D541">
        <v>0.614211471550625</v>
      </c>
      <c r="E541">
        <v>384.352957528163</v>
      </c>
      <c r="F541">
        <v>25.4094599152302</v>
      </c>
      <c r="G541">
        <v>952.446030211182</v>
      </c>
      <c r="H541">
        <v>2.76271731335806</v>
      </c>
      <c r="I541">
        <v>1.00996635466847</v>
      </c>
      <c r="J541">
        <v>20.7368103136811</v>
      </c>
      <c r="K541">
        <v>2.85580122939788</v>
      </c>
    </row>
    <row r="542" spans="1:11">
      <c r="A542">
        <v>540</v>
      </c>
      <c r="B542">
        <v>119.884371445898</v>
      </c>
      <c r="C542">
        <v>3899.83099762822</v>
      </c>
      <c r="D542">
        <v>0.614224821042317</v>
      </c>
      <c r="E542">
        <v>384.240158768385</v>
      </c>
      <c r="F542">
        <v>25.4120724950712</v>
      </c>
      <c r="G542">
        <v>953.083968234301</v>
      </c>
      <c r="H542">
        <v>2.76523999776042</v>
      </c>
      <c r="I542">
        <v>1.00977622654231</v>
      </c>
      <c r="J542">
        <v>20.7439215948061</v>
      </c>
      <c r="K542">
        <v>2.85580122939788</v>
      </c>
    </row>
    <row r="543" spans="1:11">
      <c r="A543">
        <v>541</v>
      </c>
      <c r="B543">
        <v>120.340152583173</v>
      </c>
      <c r="C543">
        <v>3906.71542975556</v>
      </c>
      <c r="D543">
        <v>0.614235223935534</v>
      </c>
      <c r="E543">
        <v>384.651358077356</v>
      </c>
      <c r="F543">
        <v>25.3672912225539</v>
      </c>
      <c r="G543">
        <v>951.819880935772</v>
      </c>
      <c r="H543">
        <v>2.76979685917489</v>
      </c>
      <c r="I543">
        <v>1.01055713670764</v>
      </c>
      <c r="J543">
        <v>20.7613390597689</v>
      </c>
      <c r="K543">
        <v>2.85580122939788</v>
      </c>
    </row>
    <row r="544" spans="1:11">
      <c r="A544">
        <v>542</v>
      </c>
      <c r="B544">
        <v>120.787857026204</v>
      </c>
      <c r="C544">
        <v>3911.90708573795</v>
      </c>
      <c r="D544">
        <v>0.614247262341326</v>
      </c>
      <c r="E544">
        <v>384.932824053447</v>
      </c>
      <c r="F544">
        <v>25.3336252263158</v>
      </c>
      <c r="G544">
        <v>951.043302497737</v>
      </c>
      <c r="H544">
        <v>2.77412360120247</v>
      </c>
      <c r="I544">
        <v>1.0110990914271</v>
      </c>
      <c r="J544">
        <v>20.7770650861395</v>
      </c>
      <c r="K544">
        <v>2.85580122939788</v>
      </c>
    </row>
    <row r="545" spans="1:11">
      <c r="A545">
        <v>543</v>
      </c>
      <c r="B545">
        <v>121.093107479354</v>
      </c>
      <c r="C545">
        <v>3917.54906710372</v>
      </c>
      <c r="D545">
        <v>0.614253235286603</v>
      </c>
      <c r="E545">
        <v>385.28915293449</v>
      </c>
      <c r="F545">
        <v>25.2971402100451</v>
      </c>
      <c r="G545">
        <v>949.931509518287</v>
      </c>
      <c r="H545">
        <v>2.77724258761157</v>
      </c>
      <c r="I545">
        <v>1.01176970532854</v>
      </c>
      <c r="J545">
        <v>20.7895560795839</v>
      </c>
      <c r="K545">
        <v>2.85580122939788</v>
      </c>
    </row>
    <row r="546" spans="1:11">
      <c r="A546">
        <v>544</v>
      </c>
      <c r="B546">
        <v>121.252178240793</v>
      </c>
      <c r="C546">
        <v>3919.66831446571</v>
      </c>
      <c r="D546">
        <v>0.614257548502596</v>
      </c>
      <c r="E546">
        <v>385.410800073162</v>
      </c>
      <c r="F546">
        <v>25.2834628033477</v>
      </c>
      <c r="G546">
        <v>949.593991486906</v>
      </c>
      <c r="H546">
        <v>2.77879406861032</v>
      </c>
      <c r="I546">
        <v>1.01200167181464</v>
      </c>
      <c r="J546">
        <v>20.795359220675</v>
      </c>
      <c r="K546">
        <v>2.85580122939788</v>
      </c>
    </row>
    <row r="547" spans="1:11">
      <c r="A547">
        <v>545</v>
      </c>
      <c r="B547">
        <v>121.261103338746</v>
      </c>
      <c r="C547">
        <v>3918.43459281568</v>
      </c>
      <c r="D547">
        <v>0.614259372171785</v>
      </c>
      <c r="E547">
        <v>385.312208655751</v>
      </c>
      <c r="F547">
        <v>25.2914233178617</v>
      </c>
      <c r="G547">
        <v>949.983043940185</v>
      </c>
      <c r="H547">
        <v>2.77875827764591</v>
      </c>
      <c r="I547">
        <v>1.01182150812007</v>
      </c>
      <c r="J547">
        <v>20.7945369348807</v>
      </c>
      <c r="K547">
        <v>2.85580122939788</v>
      </c>
    </row>
    <row r="548" spans="1:11">
      <c r="A548">
        <v>546</v>
      </c>
      <c r="B548">
        <v>121.716985022298</v>
      </c>
      <c r="C548">
        <v>3925.99160825747</v>
      </c>
      <c r="D548">
        <v>0.614269058522239</v>
      </c>
      <c r="E548">
        <v>385.776503684661</v>
      </c>
      <c r="F548">
        <v>25.2427406675586</v>
      </c>
      <c r="G548">
        <v>948.559177202458</v>
      </c>
      <c r="H548">
        <v>2.78333276276944</v>
      </c>
      <c r="I548">
        <v>1.01269793253472</v>
      </c>
      <c r="J548">
        <v>20.8123952020701</v>
      </c>
      <c r="K548">
        <v>2.85580122939788</v>
      </c>
    </row>
    <row r="549" spans="1:11">
      <c r="A549">
        <v>547</v>
      </c>
      <c r="B549">
        <v>122.087271923325</v>
      </c>
      <c r="C549">
        <v>3926.88841149967</v>
      </c>
      <c r="D549">
        <v>0.614282284568594</v>
      </c>
      <c r="E549">
        <v>385.744483860026</v>
      </c>
      <c r="F549">
        <v>25.2369758560079</v>
      </c>
      <c r="G549">
        <v>948.880017383449</v>
      </c>
      <c r="H549">
        <v>2.78658894860611</v>
      </c>
      <c r="I549">
        <v>1.01266044550204</v>
      </c>
      <c r="J549">
        <v>20.8224364920218</v>
      </c>
      <c r="K549">
        <v>2.85580122939788</v>
      </c>
    </row>
    <row r="550" spans="1:11">
      <c r="A550">
        <v>548</v>
      </c>
      <c r="B550">
        <v>122.489620732504</v>
      </c>
      <c r="C550">
        <v>3933.0974631726</v>
      </c>
      <c r="D550">
        <v>0.614290590160944</v>
      </c>
      <c r="E550">
        <v>386.11827975328</v>
      </c>
      <c r="F550">
        <v>25.1971350718357</v>
      </c>
      <c r="G550">
        <v>947.724072192252</v>
      </c>
      <c r="H550">
        <v>2.79057640596126</v>
      </c>
      <c r="I550">
        <v>1.01336753072113</v>
      </c>
      <c r="J550">
        <v>20.8377452216779</v>
      </c>
      <c r="K550">
        <v>2.85580122939788</v>
      </c>
    </row>
    <row r="551" spans="1:11">
      <c r="A551">
        <v>549</v>
      </c>
      <c r="B551">
        <v>122.962884035652</v>
      </c>
      <c r="C551">
        <v>3936.80560034163</v>
      </c>
      <c r="D551">
        <v>0.614305610240454</v>
      </c>
      <c r="E551">
        <v>386.278166495107</v>
      </c>
      <c r="F551">
        <v>25.1734015064534</v>
      </c>
      <c r="G551">
        <v>947.458058510783</v>
      </c>
      <c r="H551">
        <v>2.79492241576197</v>
      </c>
      <c r="I551">
        <v>1.01368682113276</v>
      </c>
      <c r="J551">
        <v>20.8526964643991</v>
      </c>
      <c r="K551">
        <v>2.85580122939788</v>
      </c>
    </row>
    <row r="552" spans="1:11">
      <c r="A552">
        <v>550</v>
      </c>
      <c r="B552">
        <v>123.386672269576</v>
      </c>
      <c r="C552">
        <v>3935.57488634041</v>
      </c>
      <c r="D552">
        <v>0.614325459814414</v>
      </c>
      <c r="E552">
        <v>386.067254501265</v>
      </c>
      <c r="F552">
        <v>25.1812736111871</v>
      </c>
      <c r="G552">
        <v>948.591143844079</v>
      </c>
      <c r="H552">
        <v>2.79837901651237</v>
      </c>
      <c r="I552">
        <v>1.01332476741588</v>
      </c>
      <c r="J552">
        <v>20.8622484549518</v>
      </c>
      <c r="K552">
        <v>2.85580122939788</v>
      </c>
    </row>
    <row r="553" spans="1:11">
      <c r="A553">
        <v>551</v>
      </c>
      <c r="B553">
        <v>123.791820147751</v>
      </c>
      <c r="C553">
        <v>3941.88666355335</v>
      </c>
      <c r="D553">
        <v>0.614334088666139</v>
      </c>
      <c r="E553">
        <v>386.449053392661</v>
      </c>
      <c r="F553">
        <v>25.1409531751782</v>
      </c>
      <c r="G553">
        <v>947.448363038761</v>
      </c>
      <c r="H553">
        <v>2.80235935824316</v>
      </c>
      <c r="I553">
        <v>1.01404600812436</v>
      </c>
      <c r="J553">
        <v>20.8776316831497</v>
      </c>
      <c r="K553">
        <v>2.85580122939788</v>
      </c>
    </row>
    <row r="554" spans="1:11">
      <c r="A554">
        <v>552</v>
      </c>
      <c r="B554">
        <v>124.207022583367</v>
      </c>
      <c r="C554">
        <v>3944.36690451752</v>
      </c>
      <c r="D554">
        <v>0.614348428840583</v>
      </c>
      <c r="E554">
        <v>386.529980163896</v>
      </c>
      <c r="F554">
        <v>25.1251443968742</v>
      </c>
      <c r="G554">
        <v>947.467471839622</v>
      </c>
      <c r="H554">
        <v>2.80605942504482</v>
      </c>
      <c r="I554">
        <v>1.01421725620386</v>
      </c>
      <c r="J554">
        <v>20.8900363621509</v>
      </c>
      <c r="K554">
        <v>2.85580122939788</v>
      </c>
    </row>
    <row r="555" spans="1:11">
      <c r="A555">
        <v>553</v>
      </c>
      <c r="B555">
        <v>124.665597407705</v>
      </c>
      <c r="C555">
        <v>3942.90107559754</v>
      </c>
      <c r="D555">
        <v>0.614369197165989</v>
      </c>
      <c r="E555">
        <v>386.291950553694</v>
      </c>
      <c r="F555">
        <v>25.1344850226139</v>
      </c>
      <c r="G555">
        <v>948.687143403892</v>
      </c>
      <c r="H555">
        <v>2.80975253628078</v>
      </c>
      <c r="I555">
        <v>1.01380762718487</v>
      </c>
      <c r="J555">
        <v>20.9002039544004</v>
      </c>
      <c r="K555">
        <v>2.85580122939788</v>
      </c>
    </row>
    <row r="556" spans="1:11">
      <c r="A556">
        <v>554</v>
      </c>
      <c r="B556">
        <v>125.083456946955</v>
      </c>
      <c r="C556">
        <v>3947.92233673455</v>
      </c>
      <c r="D556">
        <v>0.614379942107713</v>
      </c>
      <c r="E556">
        <v>386.570418811619</v>
      </c>
      <c r="F556">
        <v>25.1025171159333</v>
      </c>
      <c r="G556">
        <v>947.956773385228</v>
      </c>
      <c r="H556">
        <v>2.81368623629786</v>
      </c>
      <c r="I556">
        <v>1.01434019822842</v>
      </c>
      <c r="J556">
        <v>20.9147524600157</v>
      </c>
      <c r="K556">
        <v>2.85580122939788</v>
      </c>
    </row>
    <row r="557" spans="1:11">
      <c r="A557">
        <v>555</v>
      </c>
      <c r="B557">
        <v>125.542143531511</v>
      </c>
      <c r="C557">
        <v>3956.04994114827</v>
      </c>
      <c r="D557">
        <v>0.614388452507175</v>
      </c>
      <c r="E557">
        <v>387.079516809209</v>
      </c>
      <c r="F557">
        <v>25.0509446302614</v>
      </c>
      <c r="G557">
        <v>946.362921515405</v>
      </c>
      <c r="H557">
        <v>2.81824576993533</v>
      </c>
      <c r="I557">
        <v>1.01529616119456</v>
      </c>
      <c r="J557">
        <v>20.9328563258732</v>
      </c>
      <c r="K557">
        <v>2.85580122939788</v>
      </c>
    </row>
    <row r="558" spans="1:11">
      <c r="A558">
        <v>556</v>
      </c>
      <c r="B558">
        <v>125.9307544341</v>
      </c>
      <c r="C558">
        <v>3962.34245165845</v>
      </c>
      <c r="D558">
        <v>0.614395781545363</v>
      </c>
      <c r="E558">
        <v>387.464534306356</v>
      </c>
      <c r="F558">
        <v>25.0111617658828</v>
      </c>
      <c r="G558">
        <v>945.16384322181</v>
      </c>
      <c r="H558">
        <v>2.82205149130021</v>
      </c>
      <c r="I558">
        <v>1.01602088818426</v>
      </c>
      <c r="J558">
        <v>20.9476581896054</v>
      </c>
      <c r="K558">
        <v>2.85580122939788</v>
      </c>
    </row>
    <row r="559" spans="1:11">
      <c r="A559">
        <v>557</v>
      </c>
      <c r="B559">
        <v>126.260801729942</v>
      </c>
      <c r="C559">
        <v>3967.20048376561</v>
      </c>
      <c r="D559">
        <v>0.614402249046892</v>
      </c>
      <c r="E559">
        <v>387.753948232577</v>
      </c>
      <c r="F559">
        <v>24.980534368202</v>
      </c>
      <c r="G559">
        <v>944.306149795125</v>
      </c>
      <c r="H559">
        <v>2.82522667034268</v>
      </c>
      <c r="I559">
        <v>1.01656738044516</v>
      </c>
      <c r="J559">
        <v>20.9597993869743</v>
      </c>
      <c r="K559">
        <v>2.85580122939788</v>
      </c>
    </row>
    <row r="560" spans="1:11">
      <c r="A560">
        <v>558</v>
      </c>
      <c r="B560">
        <v>126.59509956669</v>
      </c>
      <c r="C560">
        <v>3967.7736443866</v>
      </c>
      <c r="D560">
        <v>0.614414923522158</v>
      </c>
      <c r="E560">
        <v>387.709446832294</v>
      </c>
      <c r="F560">
        <v>24.9769258310538</v>
      </c>
      <c r="G560">
        <v>944.755869694533</v>
      </c>
      <c r="H560">
        <v>2.82801533251239</v>
      </c>
      <c r="I560">
        <v>1.01650460976047</v>
      </c>
      <c r="J560">
        <v>20.9685045540725</v>
      </c>
      <c r="K560">
        <v>2.85580122939788</v>
      </c>
    </row>
    <row r="561" spans="1:11">
      <c r="A561">
        <v>559</v>
      </c>
      <c r="B561">
        <v>126.806157367782</v>
      </c>
      <c r="C561">
        <v>3973.54125682698</v>
      </c>
      <c r="D561">
        <v>0.614415807832557</v>
      </c>
      <c r="E561">
        <v>388.101479368656</v>
      </c>
      <c r="F561">
        <v>24.9406717144272</v>
      </c>
      <c r="G561">
        <v>943.427285362649</v>
      </c>
      <c r="H561">
        <v>2.83029220205722</v>
      </c>
      <c r="I561">
        <v>1.01723137920384</v>
      </c>
      <c r="J561">
        <v>20.9784332313957</v>
      </c>
      <c r="K561">
        <v>2.85580122939788</v>
      </c>
    </row>
    <row r="562" spans="1:11">
      <c r="A562">
        <v>560</v>
      </c>
      <c r="B562">
        <v>127.309518376981</v>
      </c>
      <c r="C562">
        <v>3976.40440364149</v>
      </c>
      <c r="D562">
        <v>0.614432479857725</v>
      </c>
      <c r="E562">
        <v>388.190032365971</v>
      </c>
      <c r="F562">
        <v>24.9227135800118</v>
      </c>
      <c r="G562">
        <v>943.488706061022</v>
      </c>
      <c r="H562">
        <v>2.83467055618521</v>
      </c>
      <c r="I562">
        <v>1.01742054573097</v>
      </c>
      <c r="J562">
        <v>20.993147549975</v>
      </c>
      <c r="K562">
        <v>2.85580122939788</v>
      </c>
    </row>
    <row r="563" spans="1:11">
      <c r="A563">
        <v>561</v>
      </c>
      <c r="B563">
        <v>127.77363989397</v>
      </c>
      <c r="C563">
        <v>3980.48390269706</v>
      </c>
      <c r="D563">
        <v>0.614446121673198</v>
      </c>
      <c r="E563">
        <v>388.38385848103</v>
      </c>
      <c r="F563">
        <v>24.8971709100758</v>
      </c>
      <c r="G563">
        <v>943.129220242582</v>
      </c>
      <c r="H563">
        <v>2.83883001817575</v>
      </c>
      <c r="I563">
        <v>1.01779933390448</v>
      </c>
      <c r="J563">
        <v>21.0078647896071</v>
      </c>
      <c r="K563">
        <v>2.85580122939788</v>
      </c>
    </row>
    <row r="564" spans="1:11">
      <c r="A564">
        <v>562</v>
      </c>
      <c r="B564">
        <v>128.129604751921</v>
      </c>
      <c r="C564">
        <v>3981.45915713976</v>
      </c>
      <c r="D564">
        <v>0.614458749429573</v>
      </c>
      <c r="E564">
        <v>388.365015103837</v>
      </c>
      <c r="F564">
        <v>24.8910723729359</v>
      </c>
      <c r="G564">
        <v>943.443299822437</v>
      </c>
      <c r="H564">
        <v>2.84181459869142</v>
      </c>
      <c r="I564">
        <v>1.01778455092289</v>
      </c>
      <c r="J564">
        <v>21.0173738851013</v>
      </c>
      <c r="K564">
        <v>2.85580122939788</v>
      </c>
    </row>
    <row r="565" spans="1:11">
      <c r="A565">
        <v>563</v>
      </c>
      <c r="B565">
        <v>128.295432490032</v>
      </c>
      <c r="C565">
        <v>3982.60451461545</v>
      </c>
      <c r="D565">
        <v>0.614463570931457</v>
      </c>
      <c r="E565">
        <v>388.409992589436</v>
      </c>
      <c r="F565">
        <v>24.8839139479114</v>
      </c>
      <c r="G565">
        <v>943.386788834561</v>
      </c>
      <c r="H565">
        <v>2.84326827465383</v>
      </c>
      <c r="I565">
        <v>1.01787562057388</v>
      </c>
      <c r="J565">
        <v>21.0223620170268</v>
      </c>
      <c r="K565">
        <v>2.85580122939788</v>
      </c>
    </row>
    <row r="566" spans="1:11">
      <c r="A566">
        <v>564</v>
      </c>
      <c r="B566">
        <v>128.273218142758</v>
      </c>
      <c r="C566">
        <v>3983.67536832047</v>
      </c>
      <c r="D566">
        <v>0.614461428065913</v>
      </c>
      <c r="E566">
        <v>388.49917387324</v>
      </c>
      <c r="F566">
        <v>24.877224890952</v>
      </c>
      <c r="G566">
        <v>943.047563807945</v>
      </c>
      <c r="H566">
        <v>2.8431885940947</v>
      </c>
      <c r="I566">
        <v>1.01803689641061</v>
      </c>
      <c r="J566">
        <v>21.0226920430337</v>
      </c>
      <c r="K566">
        <v>2.85580122939788</v>
      </c>
    </row>
    <row r="567" spans="1:11">
      <c r="A567">
        <v>565</v>
      </c>
      <c r="B567">
        <v>128.802225993111</v>
      </c>
      <c r="C567">
        <v>3985.81907597206</v>
      </c>
      <c r="D567">
        <v>0.61447952159995</v>
      </c>
      <c r="E567">
        <v>388.525509804007</v>
      </c>
      <c r="F567">
        <v>24.8638450821015</v>
      </c>
      <c r="G567">
        <v>943.312010147568</v>
      </c>
      <c r="H567">
        <v>2.84767082469628</v>
      </c>
      <c r="I567">
        <v>1.01811386116364</v>
      </c>
      <c r="J567">
        <v>21.037357452004</v>
      </c>
      <c r="K567">
        <v>2.85580122939788</v>
      </c>
    </row>
    <row r="568" spans="1:11">
      <c r="A568">
        <v>566</v>
      </c>
      <c r="B568">
        <v>129.114612474806</v>
      </c>
      <c r="C568">
        <v>3991.75786812852</v>
      </c>
      <c r="D568">
        <v>0.614485496582716</v>
      </c>
      <c r="E568">
        <v>388.904762177318</v>
      </c>
      <c r="F568">
        <v>24.826853557808</v>
      </c>
      <c r="G568">
        <v>942.189596212172</v>
      </c>
      <c r="H568">
        <v>2.85074273688291</v>
      </c>
      <c r="I568">
        <v>1.01882158302071</v>
      </c>
      <c r="J568">
        <v>21.0498039686107</v>
      </c>
      <c r="K568">
        <v>2.85580122939788</v>
      </c>
    </row>
    <row r="569" spans="1:11">
      <c r="A569">
        <v>567</v>
      </c>
      <c r="B569">
        <v>129.566151893826</v>
      </c>
      <c r="C569">
        <v>3993.85221143867</v>
      </c>
      <c r="D569">
        <v>0.614501236289691</v>
      </c>
      <c r="E569">
        <v>388.948684072685</v>
      </c>
      <c r="F569">
        <v>24.8138345596307</v>
      </c>
      <c r="G569">
        <v>942.401208783807</v>
      </c>
      <c r="H569">
        <v>2.85455737630909</v>
      </c>
      <c r="I569">
        <v>1.01892607399029</v>
      </c>
      <c r="J569">
        <v>21.06249936044</v>
      </c>
      <c r="K569">
        <v>2.85580122939788</v>
      </c>
    </row>
    <row r="570" spans="1:11">
      <c r="A570">
        <v>568</v>
      </c>
      <c r="B570">
        <v>130.022559735898</v>
      </c>
      <c r="C570">
        <v>3999.29878902558</v>
      </c>
      <c r="D570">
        <v>0.614512254024087</v>
      </c>
      <c r="E570">
        <v>389.251563737137</v>
      </c>
      <c r="F570">
        <v>24.7800410167404</v>
      </c>
      <c r="G570">
        <v>941.616978383167</v>
      </c>
      <c r="H570">
        <v>2.85873267846293</v>
      </c>
      <c r="I570">
        <v>1.01950214287929</v>
      </c>
      <c r="J570">
        <v>21.0779901216811</v>
      </c>
      <c r="K570">
        <v>2.85580122939788</v>
      </c>
    </row>
    <row r="571" spans="1:11">
      <c r="A571">
        <v>569</v>
      </c>
      <c r="B571">
        <v>130.323655562996</v>
      </c>
      <c r="C571">
        <v>4007.8528397051</v>
      </c>
      <c r="D571">
        <v>0.614512575172605</v>
      </c>
      <c r="E571">
        <v>389.836176083371</v>
      </c>
      <c r="F571">
        <v>24.727152416491</v>
      </c>
      <c r="G571">
        <v>939.624080384955</v>
      </c>
      <c r="H571">
        <v>2.86197636477881</v>
      </c>
      <c r="I571">
        <v>1.02058179382001</v>
      </c>
      <c r="J571">
        <v>21.0921705121494</v>
      </c>
      <c r="K571">
        <v>2.85580122939788</v>
      </c>
    </row>
    <row r="572" spans="1:11">
      <c r="A572">
        <v>570</v>
      </c>
      <c r="B572">
        <v>130.775337344659</v>
      </c>
      <c r="C572">
        <v>4009.79387547806</v>
      </c>
      <c r="D572">
        <v>0.614527858441323</v>
      </c>
      <c r="E572">
        <v>389.868407499057</v>
      </c>
      <c r="F572">
        <v>24.7151826522352</v>
      </c>
      <c r="G572">
        <v>939.847309393211</v>
      </c>
      <c r="H572">
        <v>2.86575509849923</v>
      </c>
      <c r="I572">
        <v>1.02066479425557</v>
      </c>
      <c r="J572">
        <v>21.1046714670044</v>
      </c>
      <c r="K572">
        <v>2.85580122939788</v>
      </c>
    </row>
    <row r="573" spans="1:11">
      <c r="A573">
        <v>571</v>
      </c>
      <c r="B573">
        <v>131.148363277962</v>
      </c>
      <c r="C573">
        <v>4015.05975473273</v>
      </c>
      <c r="D573">
        <v>0.614535375886813</v>
      </c>
      <c r="E573">
        <v>390.179201419817</v>
      </c>
      <c r="F573">
        <v>24.6827678998893</v>
      </c>
      <c r="G573">
        <v>938.94857678078</v>
      </c>
      <c r="H573">
        <v>2.86923292307855</v>
      </c>
      <c r="I573">
        <v>1.02124973859229</v>
      </c>
      <c r="J573">
        <v>21.117904475509</v>
      </c>
      <c r="K573">
        <v>2.85580122939788</v>
      </c>
    </row>
    <row r="574" spans="1:11">
      <c r="A574">
        <v>572</v>
      </c>
      <c r="B574">
        <v>131.464362454563</v>
      </c>
      <c r="C574">
        <v>4024.42401481261</v>
      </c>
      <c r="D574">
        <v>0.614535850308597</v>
      </c>
      <c r="E574">
        <v>390.82305636861</v>
      </c>
      <c r="F574">
        <v>24.6253346231632</v>
      </c>
      <c r="G574">
        <v>936.796481609809</v>
      </c>
      <c r="H574">
        <v>2.87265320144291</v>
      </c>
      <c r="I574">
        <v>1.02243582589257</v>
      </c>
      <c r="J574">
        <v>21.1329995249503</v>
      </c>
      <c r="K574">
        <v>2.85580122939788</v>
      </c>
    </row>
    <row r="575" spans="1:11">
      <c r="A575">
        <v>573</v>
      </c>
      <c r="B575">
        <v>131.888809979724</v>
      </c>
      <c r="C575">
        <v>4027.57954492654</v>
      </c>
      <c r="D575">
        <v>0.61454829488101</v>
      </c>
      <c r="E575">
        <v>390.956949899984</v>
      </c>
      <c r="F575">
        <v>24.6060411532013</v>
      </c>
      <c r="G575">
        <v>936.614816750145</v>
      </c>
      <c r="H575">
        <v>2.87631301397951</v>
      </c>
      <c r="I575">
        <v>1.02270158203942</v>
      </c>
      <c r="J575">
        <v>21.1457379863993</v>
      </c>
      <c r="K575">
        <v>2.85580122939788</v>
      </c>
    </row>
    <row r="576" spans="1:11">
      <c r="A576">
        <v>574</v>
      </c>
      <c r="B576">
        <v>132.431556103001</v>
      </c>
      <c r="C576">
        <v>4028.75862503627</v>
      </c>
      <c r="D576">
        <v>0.614567608761726</v>
      </c>
      <c r="E576">
        <v>390.907358508622</v>
      </c>
      <c r="F576">
        <v>24.5988398049938</v>
      </c>
      <c r="G576">
        <v>937.244926361579</v>
      </c>
      <c r="H576">
        <v>2.88068299873904</v>
      </c>
      <c r="I576">
        <v>1.02264061562428</v>
      </c>
      <c r="J576">
        <v>21.1597337788273</v>
      </c>
      <c r="K576">
        <v>2.85580122939788</v>
      </c>
    </row>
    <row r="577" spans="1:11">
      <c r="A577">
        <v>575</v>
      </c>
      <c r="B577">
        <v>132.879944982183</v>
      </c>
      <c r="C577">
        <v>4030.1479858243</v>
      </c>
      <c r="D577">
        <v>0.614583598179015</v>
      </c>
      <c r="E577">
        <v>390.89907832924</v>
      </c>
      <c r="F577">
        <v>24.5903595547458</v>
      </c>
      <c r="G577">
        <v>937.671766381446</v>
      </c>
      <c r="H577">
        <v>2.884314635536</v>
      </c>
      <c r="I577">
        <v>1.02264946356028</v>
      </c>
      <c r="J577">
        <v>21.1716099269672</v>
      </c>
      <c r="K577">
        <v>2.85580122939788</v>
      </c>
    </row>
    <row r="578" spans="1:11">
      <c r="A578">
        <v>576</v>
      </c>
      <c r="B578">
        <v>133.246112707989</v>
      </c>
      <c r="C578">
        <v>4031.64074912206</v>
      </c>
      <c r="D578">
        <v>0.614596543004267</v>
      </c>
      <c r="E578">
        <v>390.920100233773</v>
      </c>
      <c r="F578">
        <v>24.581254679459</v>
      </c>
      <c r="G578">
        <v>937.901136303002</v>
      </c>
      <c r="H578">
        <v>2.88731210251429</v>
      </c>
      <c r="I578">
        <v>1.02270709689924</v>
      </c>
      <c r="J578">
        <v>21.181579805792</v>
      </c>
      <c r="K578">
        <v>2.85580122939788</v>
      </c>
    </row>
    <row r="579" spans="1:11">
      <c r="A579">
        <v>577</v>
      </c>
      <c r="B579">
        <v>133.515495495348</v>
      </c>
      <c r="C579">
        <v>4036.69529740426</v>
      </c>
      <c r="D579">
        <v>0.614600660172303</v>
      </c>
      <c r="E579">
        <v>391.241823068392</v>
      </c>
      <c r="F579">
        <v>24.5504752597951</v>
      </c>
      <c r="G579">
        <v>936.880451211075</v>
      </c>
      <c r="H579">
        <v>2.88992295129249</v>
      </c>
      <c r="I579">
        <v>1.0233050596686</v>
      </c>
      <c r="J579">
        <v>21.1920227274302</v>
      </c>
      <c r="K579">
        <v>2.85580122939788</v>
      </c>
    </row>
    <row r="580" spans="1:11">
      <c r="A580">
        <v>578</v>
      </c>
      <c r="B580">
        <v>133.800529533064</v>
      </c>
      <c r="C580">
        <v>4035.36989481169</v>
      </c>
      <c r="D580">
        <v>0.614613552804962</v>
      </c>
      <c r="E580">
        <v>391.065731955439</v>
      </c>
      <c r="F580">
        <v>24.5585387742699</v>
      </c>
      <c r="G580">
        <v>937.781213928299</v>
      </c>
      <c r="H580">
        <v>2.8919931697708</v>
      </c>
      <c r="I580">
        <v>1.0230008012395</v>
      </c>
      <c r="J580">
        <v>21.1978031658378</v>
      </c>
      <c r="K580">
        <v>2.85580122939788</v>
      </c>
    </row>
    <row r="581" spans="1:11">
      <c r="A581">
        <v>579</v>
      </c>
      <c r="B581">
        <v>134.260461223582</v>
      </c>
      <c r="C581">
        <v>4041.46376033187</v>
      </c>
      <c r="D581">
        <v>0.61462344615699</v>
      </c>
      <c r="E581">
        <v>391.419159681084</v>
      </c>
      <c r="F581">
        <v>24.5215085195064</v>
      </c>
      <c r="G581">
        <v>936.815692510313</v>
      </c>
      <c r="H581">
        <v>2.89616828493977</v>
      </c>
      <c r="I581">
        <v>1.02366610313225</v>
      </c>
      <c r="J581">
        <v>21.2135872140595</v>
      </c>
      <c r="K581">
        <v>2.85580122939788</v>
      </c>
    </row>
    <row r="582" spans="1:11">
      <c r="A582">
        <v>580</v>
      </c>
      <c r="B582">
        <v>134.717578531228</v>
      </c>
      <c r="C582">
        <v>4045.89179402861</v>
      </c>
      <c r="D582">
        <v>0.61463510428031</v>
      </c>
      <c r="E582">
        <v>391.64443313102</v>
      </c>
      <c r="F582">
        <v>24.494670909519</v>
      </c>
      <c r="G582">
        <v>936.324836840316</v>
      </c>
      <c r="H582">
        <v>2.90014256161429</v>
      </c>
      <c r="I582">
        <v>1.02409859951259</v>
      </c>
      <c r="J582">
        <v>21.2279622957787</v>
      </c>
      <c r="K582">
        <v>2.85580122939788</v>
      </c>
    </row>
    <row r="583" spans="1:11">
      <c r="A583">
        <v>581</v>
      </c>
      <c r="B583">
        <v>135.013773858979</v>
      </c>
      <c r="C583">
        <v>4051.0241722946</v>
      </c>
      <c r="D583">
        <v>0.614640307276909</v>
      </c>
      <c r="E583">
        <v>391.965978285567</v>
      </c>
      <c r="F583">
        <v>24.4636377901739</v>
      </c>
      <c r="G583">
        <v>935.391641687481</v>
      </c>
      <c r="H583">
        <v>2.90293540652741</v>
      </c>
      <c r="I583">
        <v>1.02469670014912</v>
      </c>
      <c r="J583">
        <v>21.2390324212087</v>
      </c>
      <c r="K583">
        <v>2.85580122939788</v>
      </c>
    </row>
    <row r="584" spans="1:11">
      <c r="A584">
        <v>582</v>
      </c>
      <c r="B584">
        <v>135.162594192223</v>
      </c>
      <c r="C584">
        <v>4052.80129157715</v>
      </c>
      <c r="D584">
        <v>0.614644072991939</v>
      </c>
      <c r="E584">
        <v>392.065483541877</v>
      </c>
      <c r="F584">
        <v>24.4529106907407</v>
      </c>
      <c r="G584">
        <v>935.154368628718</v>
      </c>
      <c r="H584">
        <v>2.90425550855109</v>
      </c>
      <c r="I584">
        <v>1.02488472252655</v>
      </c>
      <c r="J584">
        <v>21.2439619409588</v>
      </c>
      <c r="K584">
        <v>2.85580122939788</v>
      </c>
    </row>
    <row r="585" spans="1:11">
      <c r="A585">
        <v>583</v>
      </c>
      <c r="B585">
        <v>135.164030620031</v>
      </c>
      <c r="C585">
        <v>4051.58298137525</v>
      </c>
      <c r="D585">
        <v>0.6146455215346</v>
      </c>
      <c r="E585">
        <v>391.970959044214</v>
      </c>
      <c r="F585">
        <v>24.4602636761534</v>
      </c>
      <c r="G585">
        <v>935.524914334732</v>
      </c>
      <c r="H585">
        <v>2.90413711949763</v>
      </c>
      <c r="I585">
        <v>1.0247135887754</v>
      </c>
      <c r="J585">
        <v>21.2430468357769</v>
      </c>
      <c r="K585">
        <v>2.85580122939788</v>
      </c>
    </row>
    <row r="586" spans="1:11">
      <c r="A586">
        <v>584</v>
      </c>
      <c r="B586">
        <v>135.632476391435</v>
      </c>
      <c r="C586">
        <v>4058.92659307559</v>
      </c>
      <c r="D586">
        <v>0.614654391614498</v>
      </c>
      <c r="E586">
        <v>392.419477654923</v>
      </c>
      <c r="F586">
        <v>24.416008951559</v>
      </c>
      <c r="G586">
        <v>934.244304333177</v>
      </c>
      <c r="H586">
        <v>2.90847197077102</v>
      </c>
      <c r="I586">
        <v>1.02555021056219</v>
      </c>
      <c r="J586">
        <v>21.2598986754158</v>
      </c>
      <c r="K586">
        <v>2.85580122939788</v>
      </c>
    </row>
    <row r="587" spans="1:11">
      <c r="A587">
        <v>585</v>
      </c>
      <c r="B587">
        <v>136.000458714055</v>
      </c>
      <c r="C587">
        <v>4059.24094081008</v>
      </c>
      <c r="D587">
        <v>0.614666777652203</v>
      </c>
      <c r="E587">
        <v>392.349367796272</v>
      </c>
      <c r="F587">
        <v>24.4141181751278</v>
      </c>
      <c r="G587">
        <v>934.746437643635</v>
      </c>
      <c r="H587">
        <v>2.91132187870622</v>
      </c>
      <c r="I587">
        <v>1.02544272318357</v>
      </c>
      <c r="J587">
        <v>21.2688658831596</v>
      </c>
      <c r="K587">
        <v>2.85580122939788</v>
      </c>
    </row>
    <row r="588" spans="1:11">
      <c r="A588">
        <v>586</v>
      </c>
      <c r="B588">
        <v>136.392361312067</v>
      </c>
      <c r="C588">
        <v>4065.15527984313</v>
      </c>
      <c r="D588">
        <v>0.614673600750003</v>
      </c>
      <c r="E588">
        <v>392.70676482133</v>
      </c>
      <c r="F588">
        <v>24.3785984072123</v>
      </c>
      <c r="G588">
        <v>933.704845935634</v>
      </c>
      <c r="H588">
        <v>2.91491903073766</v>
      </c>
      <c r="I588">
        <v>1.02610994792065</v>
      </c>
      <c r="J588">
        <v>21.2827304650942</v>
      </c>
      <c r="K588">
        <v>2.85580122939788</v>
      </c>
    </row>
    <row r="589" spans="1:11">
      <c r="A589">
        <v>587</v>
      </c>
      <c r="B589">
        <v>136.87159775347</v>
      </c>
      <c r="C589">
        <v>4068.378587706</v>
      </c>
      <c r="D589">
        <v>0.614687641318949</v>
      </c>
      <c r="E589">
        <v>392.834107376941</v>
      </c>
      <c r="F589">
        <v>24.3592836541141</v>
      </c>
      <c r="G589">
        <v>933.625845399172</v>
      </c>
      <c r="H589">
        <v>2.91888424730301</v>
      </c>
      <c r="I589">
        <v>1.02636529709668</v>
      </c>
      <c r="J589">
        <v>21.2965591255012</v>
      </c>
      <c r="K589">
        <v>2.85580122939788</v>
      </c>
    </row>
    <row r="590" spans="1:11">
      <c r="A590">
        <v>588</v>
      </c>
      <c r="B590">
        <v>137.298579102146</v>
      </c>
      <c r="C590">
        <v>4066.26776077602</v>
      </c>
      <c r="D590">
        <v>0.614706978344913</v>
      </c>
      <c r="E590">
        <v>392.562761922354</v>
      </c>
      <c r="F590">
        <v>24.3719287220135</v>
      </c>
      <c r="G590">
        <v>935.027934188948</v>
      </c>
      <c r="H590">
        <v>2.92187816221478</v>
      </c>
      <c r="I590">
        <v>1.02589669970741</v>
      </c>
      <c r="J590">
        <v>21.3050225269667</v>
      </c>
      <c r="K590">
        <v>2.85580122939788</v>
      </c>
    </row>
    <row r="591" spans="1:11">
      <c r="A591">
        <v>589</v>
      </c>
      <c r="B591">
        <v>137.689640032343</v>
      </c>
      <c r="C591">
        <v>4072.15370287921</v>
      </c>
      <c r="D591">
        <v>0.614714215492735</v>
      </c>
      <c r="E591">
        <v>392.918826473079</v>
      </c>
      <c r="F591">
        <v>24.3367012301584</v>
      </c>
      <c r="G591">
        <v>934.032879140342</v>
      </c>
      <c r="H591">
        <v>2.92543406533148</v>
      </c>
      <c r="I591">
        <v>1.02656102618228</v>
      </c>
      <c r="J591">
        <v>21.3187795497572</v>
      </c>
      <c r="K591">
        <v>2.85580122939788</v>
      </c>
    </row>
    <row r="592" spans="1:11">
      <c r="A592">
        <v>590</v>
      </c>
      <c r="B592">
        <v>138.094271712372</v>
      </c>
      <c r="C592">
        <v>4073.8949729632</v>
      </c>
      <c r="D592">
        <v>0.61472755998011</v>
      </c>
      <c r="E592">
        <v>392.951323051232</v>
      </c>
      <c r="F592">
        <v>24.326299202105</v>
      </c>
      <c r="G592">
        <v>934.277463863562</v>
      </c>
      <c r="H592">
        <v>2.92864529282286</v>
      </c>
      <c r="I592">
        <v>1.0266407486905</v>
      </c>
      <c r="J592">
        <v>21.3296497114943</v>
      </c>
      <c r="K592">
        <v>2.85580122939788</v>
      </c>
    </row>
    <row r="593" spans="1:11">
      <c r="A593">
        <v>591</v>
      </c>
      <c r="B593">
        <v>138.548826523541</v>
      </c>
      <c r="C593">
        <v>4071.05451279373</v>
      </c>
      <c r="D593">
        <v>0.614748078479734</v>
      </c>
      <c r="E593">
        <v>392.617126824796</v>
      </c>
      <c r="F593">
        <v>24.3432721715745</v>
      </c>
      <c r="G593">
        <v>935.895065356959</v>
      </c>
      <c r="H593">
        <v>2.931743326052</v>
      </c>
      <c r="I593">
        <v>1.02605993820011</v>
      </c>
      <c r="J593">
        <v>21.3381560101366</v>
      </c>
      <c r="K593">
        <v>2.85580122939788</v>
      </c>
    </row>
    <row r="594" spans="1:11">
      <c r="A594">
        <v>592</v>
      </c>
      <c r="B594">
        <v>138.943208058473</v>
      </c>
      <c r="C594">
        <v>4075.18245990266</v>
      </c>
      <c r="D594">
        <v>0.61475764920905</v>
      </c>
      <c r="E594">
        <v>392.836993755348</v>
      </c>
      <c r="F594">
        <v>24.3186137075741</v>
      </c>
      <c r="G594">
        <v>935.425407563046</v>
      </c>
      <c r="H594">
        <v>2.93511246718841</v>
      </c>
      <c r="I594">
        <v>1.02647796353695</v>
      </c>
      <c r="J594">
        <v>21.3505866390029</v>
      </c>
      <c r="K594">
        <v>2.85580122939788</v>
      </c>
    </row>
    <row r="595" spans="1:11">
      <c r="A595">
        <v>593</v>
      </c>
      <c r="B595">
        <v>139.388728172143</v>
      </c>
      <c r="C595">
        <v>4083.22294683668</v>
      </c>
      <c r="D595">
        <v>0.614764357963539</v>
      </c>
      <c r="E595">
        <v>393.346067507011</v>
      </c>
      <c r="F595">
        <v>24.2707266589571</v>
      </c>
      <c r="G595">
        <v>933.89196651824</v>
      </c>
      <c r="H595">
        <v>2.93927799441023</v>
      </c>
      <c r="I595">
        <v>1.02742112426496</v>
      </c>
      <c r="J595">
        <v>21.3671811562197</v>
      </c>
      <c r="K595">
        <v>2.85580122939788</v>
      </c>
    </row>
    <row r="596" spans="1:11">
      <c r="A596">
        <v>594</v>
      </c>
      <c r="B596">
        <v>139.758140141953</v>
      </c>
      <c r="C596">
        <v>4089.53041540994</v>
      </c>
      <c r="D596">
        <v>0.614769709239844</v>
      </c>
      <c r="E596">
        <v>393.740233119995</v>
      </c>
      <c r="F596">
        <v>24.2332928144564</v>
      </c>
      <c r="G596">
        <v>932.696451458954</v>
      </c>
      <c r="H596">
        <v>2.94269437786345</v>
      </c>
      <c r="I596">
        <v>1.02815210580999</v>
      </c>
      <c r="J596">
        <v>21.3806256253843</v>
      </c>
      <c r="K596">
        <v>2.85580122939788</v>
      </c>
    </row>
    <row r="597" spans="1:11">
      <c r="A597">
        <v>595</v>
      </c>
      <c r="B597">
        <v>140.062017990771</v>
      </c>
      <c r="C597">
        <v>4094.36264378853</v>
      </c>
      <c r="D597">
        <v>0.614774149778412</v>
      </c>
      <c r="E597">
        <v>394.037145080706</v>
      </c>
      <c r="F597">
        <v>24.2046923177655</v>
      </c>
      <c r="G597">
        <v>931.832250658288</v>
      </c>
      <c r="H597">
        <v>2.94545821011165</v>
      </c>
      <c r="I597">
        <v>1.02870367371101</v>
      </c>
      <c r="J597">
        <v>21.3913895885165</v>
      </c>
      <c r="K597">
        <v>2.85580122939788</v>
      </c>
    </row>
    <row r="598" spans="1:11">
      <c r="A598">
        <v>596</v>
      </c>
      <c r="B598">
        <v>140.375355373968</v>
      </c>
      <c r="C598">
        <v>4094.63222822059</v>
      </c>
      <c r="D598">
        <v>0.614785193262598</v>
      </c>
      <c r="E598">
        <v>393.979844059698</v>
      </c>
      <c r="F598">
        <v>24.2030987172007</v>
      </c>
      <c r="G598">
        <v>932.346086913209</v>
      </c>
      <c r="H598">
        <v>2.94778882366192</v>
      </c>
      <c r="I598">
        <v>1.0286162821464</v>
      </c>
      <c r="J598">
        <v>21.3989059799556</v>
      </c>
      <c r="K598">
        <v>2.85580122939788</v>
      </c>
    </row>
    <row r="599" spans="1:11">
      <c r="A599">
        <v>597</v>
      </c>
      <c r="B599">
        <v>140.542758648485</v>
      </c>
      <c r="C599">
        <v>4100.28799721643</v>
      </c>
      <c r="D599">
        <v>0.614784002153783</v>
      </c>
      <c r="E599">
        <v>394.374505763927</v>
      </c>
      <c r="F599">
        <v>24.1697139560763</v>
      </c>
      <c r="G599">
        <v>931.006047344609</v>
      </c>
      <c r="H599">
        <v>2.94963028605036</v>
      </c>
      <c r="I599">
        <v>1.02933690374213</v>
      </c>
      <c r="J599">
        <v>21.4070860450172</v>
      </c>
      <c r="K599">
        <v>2.85580122939788</v>
      </c>
    </row>
    <row r="600" spans="1:11">
      <c r="A600">
        <v>598</v>
      </c>
      <c r="B600">
        <v>141.035153940476</v>
      </c>
      <c r="C600">
        <v>4102.84108650309</v>
      </c>
      <c r="D600">
        <v>0.614798873789192</v>
      </c>
      <c r="E600">
        <v>394.448777483706</v>
      </c>
      <c r="F600">
        <v>24.1546737835564</v>
      </c>
      <c r="G600">
        <v>931.167978633962</v>
      </c>
      <c r="H600">
        <v>2.9535168496856</v>
      </c>
      <c r="I600">
        <v>1.02949600309184</v>
      </c>
      <c r="J600">
        <v>21.4204808601505</v>
      </c>
      <c r="K600">
        <v>2.85580122939788</v>
      </c>
    </row>
    <row r="601" spans="1:11">
      <c r="A601">
        <v>599</v>
      </c>
      <c r="B601">
        <v>141.487560290417</v>
      </c>
      <c r="C601">
        <v>4106.72858279219</v>
      </c>
      <c r="D601">
        <v>0.614810768150678</v>
      </c>
      <c r="E601">
        <v>394.636228458018</v>
      </c>
      <c r="F601">
        <v>24.1318085752026</v>
      </c>
      <c r="G601">
        <v>930.879923299631</v>
      </c>
      <c r="H601">
        <v>2.95724244148983</v>
      </c>
      <c r="I601">
        <v>1.02985703069282</v>
      </c>
      <c r="J601">
        <v>21.4339265425874</v>
      </c>
      <c r="K601">
        <v>2.85580122939788</v>
      </c>
    </row>
    <row r="602" spans="1:11">
      <c r="A602">
        <v>600</v>
      </c>
      <c r="B602">
        <v>141.825704233808</v>
      </c>
      <c r="C602">
        <v>4107.2695065827</v>
      </c>
      <c r="D602">
        <v>0.614822015020209</v>
      </c>
      <c r="E602">
        <v>394.593700034692</v>
      </c>
      <c r="F602">
        <v>24.1286304371853</v>
      </c>
      <c r="G602">
        <v>931.301047413164</v>
      </c>
      <c r="H602">
        <v>2.95977400805917</v>
      </c>
      <c r="I602">
        <v>1.02979762550004</v>
      </c>
      <c r="J602">
        <v>21.4421788823869</v>
      </c>
      <c r="K602">
        <v>2.85580122939788</v>
      </c>
    </row>
    <row r="603" spans="1:11">
      <c r="A603">
        <v>601</v>
      </c>
      <c r="B603">
        <v>141.972404597949</v>
      </c>
      <c r="C603">
        <v>4108.15839588324</v>
      </c>
      <c r="D603">
        <v>0.614825898186068</v>
      </c>
      <c r="E603">
        <v>394.625756777497</v>
      </c>
      <c r="F603">
        <v>24.1234096839023</v>
      </c>
      <c r="G603">
        <v>931.294030918327</v>
      </c>
      <c r="H603">
        <v>2.96094136771474</v>
      </c>
      <c r="I603">
        <v>1.02986289838873</v>
      </c>
      <c r="J603">
        <v>21.4462470353733</v>
      </c>
      <c r="K603">
        <v>2.85580122939788</v>
      </c>
    </row>
    <row r="604" spans="1:11">
      <c r="A604">
        <v>602</v>
      </c>
      <c r="B604">
        <v>142.009833615776</v>
      </c>
      <c r="C604">
        <v>4107.39159490835</v>
      </c>
      <c r="D604">
        <v>0.614828118348035</v>
      </c>
      <c r="E604">
        <v>394.557285848343</v>
      </c>
      <c r="F604">
        <v>24.1279132364942</v>
      </c>
      <c r="G604">
        <v>931.576536446598</v>
      </c>
      <c r="H604">
        <v>2.96113148768653</v>
      </c>
      <c r="I604">
        <v>1.02974136838624</v>
      </c>
      <c r="J604">
        <v>21.4465382746248</v>
      </c>
      <c r="K604">
        <v>2.85580122939788</v>
      </c>
    </row>
    <row r="605" spans="1:11">
      <c r="A605">
        <v>603</v>
      </c>
      <c r="B605">
        <v>142.524957579037</v>
      </c>
      <c r="C605">
        <v>4109.79702699486</v>
      </c>
      <c r="D605">
        <v>0.614843577904127</v>
      </c>
      <c r="E605">
        <v>394.614905280497</v>
      </c>
      <c r="F605">
        <v>24.1137913574091</v>
      </c>
      <c r="G605">
        <v>931.771692246784</v>
      </c>
      <c r="H605">
        <v>2.96514109660425</v>
      </c>
      <c r="I605">
        <v>1.02987146370806</v>
      </c>
      <c r="J605">
        <v>21.4602728847875</v>
      </c>
      <c r="K605">
        <v>2.85580122939788</v>
      </c>
    </row>
    <row r="606" spans="1:11">
      <c r="A606">
        <v>604</v>
      </c>
      <c r="B606">
        <v>142.807350838474</v>
      </c>
      <c r="C606">
        <v>4115.38743939669</v>
      </c>
      <c r="D606">
        <v>0.614847983712029</v>
      </c>
      <c r="E606">
        <v>394.976568192993</v>
      </c>
      <c r="F606">
        <v>24.0810347724594</v>
      </c>
      <c r="G606">
        <v>930.736149067709</v>
      </c>
      <c r="H606">
        <v>2.9677831329413</v>
      </c>
      <c r="I606">
        <v>1.03053746677124</v>
      </c>
      <c r="J606">
        <v>21.4709994336595</v>
      </c>
      <c r="K606">
        <v>2.85580122939788</v>
      </c>
    </row>
    <row r="607" spans="1:11">
      <c r="A607">
        <v>605</v>
      </c>
      <c r="B607">
        <v>143.250050295504</v>
      </c>
      <c r="C607">
        <v>4116.72396842326</v>
      </c>
      <c r="D607">
        <v>0.614862883449185</v>
      </c>
      <c r="E607">
        <v>394.970473130488</v>
      </c>
      <c r="F607">
        <v>24.0732166621828</v>
      </c>
      <c r="G607">
        <v>931.175346026683</v>
      </c>
      <c r="H607">
        <v>2.97112071379849</v>
      </c>
      <c r="I607">
        <v>1.03054884325144</v>
      </c>
      <c r="J607">
        <v>21.4822292366909</v>
      </c>
      <c r="K607">
        <v>2.85580122939788</v>
      </c>
    </row>
    <row r="608" spans="1:11">
      <c r="A608">
        <v>606</v>
      </c>
      <c r="B608">
        <v>143.69577307314</v>
      </c>
      <c r="C608">
        <v>4121.73927636452</v>
      </c>
      <c r="D608">
        <v>0.614872667188571</v>
      </c>
      <c r="E608">
        <v>395.247197994652</v>
      </c>
      <c r="F608">
        <v>24.0439245147174</v>
      </c>
      <c r="G608">
        <v>930.536046269287</v>
      </c>
      <c r="H608">
        <v>2.97487990970081</v>
      </c>
      <c r="I608">
        <v>1.03106977995485</v>
      </c>
      <c r="J608">
        <v>21.4962428727501</v>
      </c>
      <c r="K608">
        <v>2.85580122939788</v>
      </c>
    </row>
    <row r="609" spans="1:11">
      <c r="A609">
        <v>607</v>
      </c>
      <c r="B609">
        <v>143.953883579561</v>
      </c>
      <c r="C609">
        <v>4130.26448040097</v>
      </c>
      <c r="D609">
        <v>0.614870679870358</v>
      </c>
      <c r="E609">
        <v>395.840433354699</v>
      </c>
      <c r="F609">
        <v>23.9942958860187</v>
      </c>
      <c r="G609">
        <v>928.521906034345</v>
      </c>
      <c r="H609">
        <v>2.97767852458547</v>
      </c>
      <c r="I609">
        <v>1.03215057594484</v>
      </c>
      <c r="J609">
        <v>21.5085048008347</v>
      </c>
      <c r="K609">
        <v>2.85580122939788</v>
      </c>
    </row>
    <row r="610" spans="1:11">
      <c r="A610">
        <v>608</v>
      </c>
      <c r="B610">
        <v>144.393141862958</v>
      </c>
      <c r="C610">
        <v>4131.73909043786</v>
      </c>
      <c r="D610">
        <v>0.614884604145186</v>
      </c>
      <c r="E610">
        <v>395.845925038782</v>
      </c>
      <c r="F610">
        <v>23.9857323662109</v>
      </c>
      <c r="G610">
        <v>928.874145012616</v>
      </c>
      <c r="H610">
        <v>2.98099297250645</v>
      </c>
      <c r="I610">
        <v>1.03218256722006</v>
      </c>
      <c r="J610">
        <v>21.5196966860355</v>
      </c>
      <c r="K610">
        <v>2.85580122939788</v>
      </c>
    </row>
    <row r="611" spans="1:11">
      <c r="A611">
        <v>609</v>
      </c>
      <c r="B611">
        <v>144.729857968895</v>
      </c>
      <c r="C611">
        <v>4136.76597094118</v>
      </c>
      <c r="D611">
        <v>0.614889965091683</v>
      </c>
      <c r="E611">
        <v>396.150308118798</v>
      </c>
      <c r="F611">
        <v>23.9565855855527</v>
      </c>
      <c r="G611">
        <v>928.007850951482</v>
      </c>
      <c r="H611">
        <v>2.98396213064265</v>
      </c>
      <c r="I611">
        <v>1.03274693781615</v>
      </c>
      <c r="J611">
        <v>21.5311351221884</v>
      </c>
      <c r="K611">
        <v>2.85580122939788</v>
      </c>
    </row>
    <row r="612" spans="1:11">
      <c r="A612">
        <v>610</v>
      </c>
      <c r="B612">
        <v>144.97671620694</v>
      </c>
      <c r="C612">
        <v>4146.45025038442</v>
      </c>
      <c r="D612">
        <v>0.614886751364373</v>
      </c>
      <c r="E612">
        <v>396.835797240141</v>
      </c>
      <c r="F612">
        <v>23.9006335650757</v>
      </c>
      <c r="G612">
        <v>925.691109124217</v>
      </c>
      <c r="H612">
        <v>2.98679345753999</v>
      </c>
      <c r="I612">
        <v>1.03399109821549</v>
      </c>
      <c r="J612">
        <v>21.5439198962372</v>
      </c>
      <c r="K612">
        <v>2.85580122939788</v>
      </c>
    </row>
    <row r="613" spans="1:11">
      <c r="A613">
        <v>611</v>
      </c>
      <c r="B613">
        <v>145.356615399698</v>
      </c>
      <c r="C613">
        <v>4149.50194618097</v>
      </c>
      <c r="D613">
        <v>0.61489636649943</v>
      </c>
      <c r="E613">
        <v>396.977519626946</v>
      </c>
      <c r="F613">
        <v>23.8830561632739</v>
      </c>
      <c r="G613">
        <v>925.478500596791</v>
      </c>
      <c r="H613">
        <v>2.98984391958851</v>
      </c>
      <c r="I613">
        <v>1.03426462804444</v>
      </c>
      <c r="J613">
        <v>21.5548527671267</v>
      </c>
      <c r="K613">
        <v>2.85580122939788</v>
      </c>
    </row>
    <row r="614" spans="1:11">
      <c r="A614">
        <v>612</v>
      </c>
      <c r="B614">
        <v>145.89824715499</v>
      </c>
      <c r="C614">
        <v>4150.04916296761</v>
      </c>
      <c r="D614">
        <v>0.614914548095887</v>
      </c>
      <c r="E614">
        <v>396.887230087328</v>
      </c>
      <c r="F614">
        <v>23.8799069935326</v>
      </c>
      <c r="G614">
        <v>926.302119387279</v>
      </c>
      <c r="H614">
        <v>2.99374932707387</v>
      </c>
      <c r="I614">
        <v>1.03412952025966</v>
      </c>
      <c r="J614">
        <v>21.5676326822036</v>
      </c>
      <c r="K614">
        <v>2.85580122939788</v>
      </c>
    </row>
    <row r="615" spans="1:11">
      <c r="A615">
        <v>613</v>
      </c>
      <c r="B615">
        <v>146.336621369054</v>
      </c>
      <c r="C615">
        <v>4150.6354264668</v>
      </c>
      <c r="D615">
        <v>0.61492970224162</v>
      </c>
      <c r="E615">
        <v>396.825659685136</v>
      </c>
      <c r="F615">
        <v>23.8765340358055</v>
      </c>
      <c r="G615">
        <v>926.958759076971</v>
      </c>
      <c r="H615">
        <v>2.99690874773326</v>
      </c>
      <c r="I615">
        <v>1.03404073246891</v>
      </c>
      <c r="J615">
        <v>21.5780713175397</v>
      </c>
      <c r="K615">
        <v>2.85580122939788</v>
      </c>
    </row>
    <row r="616" spans="1:11">
      <c r="A616">
        <v>614</v>
      </c>
      <c r="B616">
        <v>146.680313365223</v>
      </c>
      <c r="C616">
        <v>4151.27876091801</v>
      </c>
      <c r="D616">
        <v>0.614941754299126</v>
      </c>
      <c r="E616">
        <v>396.791539568783</v>
      </c>
      <c r="F616">
        <v>23.8728338273142</v>
      </c>
      <c r="G616">
        <v>927.406539758463</v>
      </c>
      <c r="H616">
        <v>2.99940356958051</v>
      </c>
      <c r="I616">
        <v>1.0339965345594</v>
      </c>
      <c r="J616">
        <v>21.5863814902902</v>
      </c>
      <c r="K616">
        <v>2.85580122939788</v>
      </c>
    </row>
    <row r="617" spans="1:11">
      <c r="A617">
        <v>615</v>
      </c>
      <c r="B617">
        <v>146.90292410583</v>
      </c>
      <c r="C617">
        <v>4155.70292122785</v>
      </c>
      <c r="D617">
        <v>0.614944266419309</v>
      </c>
      <c r="E617">
        <v>397.077605085727</v>
      </c>
      <c r="F617">
        <v>23.8474188142816</v>
      </c>
      <c r="G617">
        <v>926.508986403134</v>
      </c>
      <c r="H617">
        <v>3.00147506754866</v>
      </c>
      <c r="I617">
        <v>1.03452129509418</v>
      </c>
      <c r="J617">
        <v>21.594675747923</v>
      </c>
      <c r="K617">
        <v>2.85580122939788</v>
      </c>
    </row>
    <row r="618" spans="1:11">
      <c r="A618">
        <v>616</v>
      </c>
      <c r="B618">
        <v>147.159627864253</v>
      </c>
      <c r="C618">
        <v>4153.56547056428</v>
      </c>
      <c r="D618">
        <v>0.614956221550819</v>
      </c>
      <c r="E618">
        <v>396.850815629075</v>
      </c>
      <c r="F618">
        <v>23.8596908445483</v>
      </c>
      <c r="G618">
        <v>927.590475299554</v>
      </c>
      <c r="H618">
        <v>3.00303736400242</v>
      </c>
      <c r="I618">
        <v>1.03412682548282</v>
      </c>
      <c r="J618">
        <v>21.5989628008373</v>
      </c>
      <c r="K618">
        <v>2.85580122939788</v>
      </c>
    </row>
    <row r="619" spans="1:11">
      <c r="A619">
        <v>617</v>
      </c>
      <c r="B619">
        <v>147.154919691995</v>
      </c>
      <c r="C619">
        <v>4154.32885366589</v>
      </c>
      <c r="D619">
        <v>0.614955206183406</v>
      </c>
      <c r="E619">
        <v>396.910760140647</v>
      </c>
      <c r="F619">
        <v>23.8553064817686</v>
      </c>
      <c r="G619">
        <v>927.37277450682</v>
      </c>
      <c r="H619">
        <v>3.0030884143214</v>
      </c>
      <c r="I619">
        <v>1.03423422231141</v>
      </c>
      <c r="J619">
        <v>21.5994125424918</v>
      </c>
      <c r="K619">
        <v>2.85580122939788</v>
      </c>
    </row>
    <row r="620" spans="1:11">
      <c r="A620">
        <v>618</v>
      </c>
      <c r="B620">
        <v>147.666937555546</v>
      </c>
      <c r="C620">
        <v>4159.04453964145</v>
      </c>
      <c r="D620">
        <v>0.614967097881861</v>
      </c>
      <c r="E620">
        <v>397.149098183106</v>
      </c>
      <c r="F620">
        <v>23.8282584102353</v>
      </c>
      <c r="G620">
        <v>926.906083385592</v>
      </c>
      <c r="H620">
        <v>3.00721715859215</v>
      </c>
      <c r="I620">
        <v>1.03468751755159</v>
      </c>
      <c r="J620">
        <v>21.6144704655754</v>
      </c>
      <c r="K620">
        <v>2.85580122939788</v>
      </c>
    </row>
    <row r="621" spans="1:11">
      <c r="A621">
        <v>619</v>
      </c>
      <c r="B621">
        <v>147.926950461863</v>
      </c>
      <c r="C621">
        <v>4163.78530748727</v>
      </c>
      <c r="D621">
        <v>0.614970728438924</v>
      </c>
      <c r="E621">
        <v>397.451006909351</v>
      </c>
      <c r="F621">
        <v>23.8011282310951</v>
      </c>
      <c r="G621">
        <v>926.047812303594</v>
      </c>
      <c r="H621">
        <v>3.00956474372882</v>
      </c>
      <c r="I621">
        <v>1.03524208267217</v>
      </c>
      <c r="J621">
        <v>21.6238096699332</v>
      </c>
      <c r="K621">
        <v>2.85580122939788</v>
      </c>
    </row>
    <row r="622" spans="1:11">
      <c r="A622">
        <v>620</v>
      </c>
      <c r="B622">
        <v>148.052951573587</v>
      </c>
      <c r="C622">
        <v>4165.28394621263</v>
      </c>
      <c r="D622">
        <v>0.614973622002199</v>
      </c>
      <c r="E622">
        <v>397.535860631042</v>
      </c>
      <c r="F622">
        <v>23.7925647590882</v>
      </c>
      <c r="G622">
        <v>925.859349386998</v>
      </c>
      <c r="H622">
        <v>3.01061184638236</v>
      </c>
      <c r="I622">
        <v>1.03540050247302</v>
      </c>
      <c r="J622">
        <v>21.6277523686179</v>
      </c>
      <c r="K622">
        <v>2.85580122939788</v>
      </c>
    </row>
    <row r="623" spans="1:11">
      <c r="A623">
        <v>621</v>
      </c>
      <c r="B623">
        <v>148.057437649275</v>
      </c>
      <c r="C623">
        <v>4166.25278011728</v>
      </c>
      <c r="D623">
        <v>0.614972675701629</v>
      </c>
      <c r="E623">
        <v>397.609197636292</v>
      </c>
      <c r="F623">
        <v>23.7870319590797</v>
      </c>
      <c r="G623">
        <v>925.579193067603</v>
      </c>
      <c r="H623">
        <v>3.0107554672012</v>
      </c>
      <c r="I623">
        <v>1.03553228117389</v>
      </c>
      <c r="J623">
        <v>21.628553646723</v>
      </c>
      <c r="K623">
        <v>2.85580122939788</v>
      </c>
    </row>
    <row r="624" spans="1:11">
      <c r="A624">
        <v>622</v>
      </c>
      <c r="B624">
        <v>148.509363709216</v>
      </c>
      <c r="C624">
        <v>4172.69030848693</v>
      </c>
      <c r="D624">
        <v>0.614980776512007</v>
      </c>
      <c r="E624">
        <v>397.995197318652</v>
      </c>
      <c r="F624">
        <v>23.7503338861949</v>
      </c>
      <c r="G624">
        <v>924.583364295492</v>
      </c>
      <c r="H624">
        <v>3.01462949199951</v>
      </c>
      <c r="I624">
        <v>1.03624658536603</v>
      </c>
      <c r="J624">
        <v>21.6434335249857</v>
      </c>
      <c r="K624">
        <v>2.85580122939788</v>
      </c>
    </row>
    <row r="625" spans="1:11">
      <c r="A625">
        <v>623</v>
      </c>
      <c r="B625">
        <v>148.855321233136</v>
      </c>
      <c r="C625">
        <v>4172.58337721788</v>
      </c>
      <c r="D625">
        <v>0.614991776107956</v>
      </c>
      <c r="E625">
        <v>397.903010978856</v>
      </c>
      <c r="F625">
        <v>23.7509425387042</v>
      </c>
      <c r="G625">
        <v>925.172686341509</v>
      </c>
      <c r="H625">
        <v>3.01703566012359</v>
      </c>
      <c r="I625">
        <v>1.0360984584074</v>
      </c>
      <c r="J625">
        <v>21.6511677057854</v>
      </c>
      <c r="K625">
        <v>2.85580122939788</v>
      </c>
    </row>
    <row r="626" spans="1:11">
      <c r="A626">
        <v>624</v>
      </c>
      <c r="B626">
        <v>149.201614189783</v>
      </c>
      <c r="C626">
        <v>4178.47214380377</v>
      </c>
      <c r="D626">
        <v>0.614995918737075</v>
      </c>
      <c r="E626">
        <v>398.272044646348</v>
      </c>
      <c r="F626">
        <v>23.7174700750879</v>
      </c>
      <c r="G626">
        <v>924.084500269317</v>
      </c>
      <c r="H626">
        <v>3.02011398875059</v>
      </c>
      <c r="I626">
        <v>1.03677683594662</v>
      </c>
      <c r="J626">
        <v>21.6632116193767</v>
      </c>
      <c r="K626">
        <v>2.85580122939788</v>
      </c>
    </row>
    <row r="627" spans="1:11">
      <c r="A627">
        <v>625</v>
      </c>
      <c r="B627">
        <v>149.658283021755</v>
      </c>
      <c r="C627">
        <v>4181.46231948109</v>
      </c>
      <c r="D627">
        <v>0.615008037033165</v>
      </c>
      <c r="E627">
        <v>398.39190063415</v>
      </c>
      <c r="F627">
        <v>23.7005096443277</v>
      </c>
      <c r="G627">
        <v>924.047836378089</v>
      </c>
      <c r="H627">
        <v>3.0236165748967</v>
      </c>
      <c r="I627">
        <v>1.03701393662287</v>
      </c>
      <c r="J627">
        <v>21.6756516661086</v>
      </c>
      <c r="K627">
        <v>2.85580122939788</v>
      </c>
    </row>
    <row r="628" spans="1:11">
      <c r="A628">
        <v>626</v>
      </c>
      <c r="B628">
        <v>150.068743610107</v>
      </c>
      <c r="C628">
        <v>4178.49171067754</v>
      </c>
      <c r="D628">
        <v>0.615026543736994</v>
      </c>
      <c r="E628">
        <v>398.065176138104</v>
      </c>
      <c r="F628">
        <v>23.7173590118682</v>
      </c>
      <c r="G628">
        <v>925.660811799942</v>
      </c>
      <c r="H628">
        <v>3.02610319960982</v>
      </c>
      <c r="I628">
        <v>1.03644864506276</v>
      </c>
      <c r="J628">
        <v>21.6827767082685</v>
      </c>
      <c r="K628">
        <v>2.85580122939788</v>
      </c>
    </row>
    <row r="629" spans="1:11">
      <c r="A629">
        <v>627</v>
      </c>
      <c r="B629">
        <v>150.416279533317</v>
      </c>
      <c r="C629">
        <v>4184.00994472232</v>
      </c>
      <c r="D629">
        <v>0.615031705557313</v>
      </c>
      <c r="E629">
        <v>398.405923974544</v>
      </c>
      <c r="F629">
        <v>23.6860785083128</v>
      </c>
      <c r="G629">
        <v>924.721415919591</v>
      </c>
      <c r="H629">
        <v>3.02912482470585</v>
      </c>
      <c r="I629">
        <v>1.03707608079137</v>
      </c>
      <c r="J629">
        <v>21.6945354229437</v>
      </c>
      <c r="K629">
        <v>2.85580122939788</v>
      </c>
    </row>
    <row r="630" spans="1:11">
      <c r="A630">
        <v>628</v>
      </c>
      <c r="B630">
        <v>150.781761351188</v>
      </c>
      <c r="C630">
        <v>4184.97335519452</v>
      </c>
      <c r="D630">
        <v>0.615043553627004</v>
      </c>
      <c r="E630">
        <v>398.392605561757</v>
      </c>
      <c r="F630">
        <v>23.6806258054774</v>
      </c>
      <c r="G630">
        <v>925.131381174067</v>
      </c>
      <c r="H630">
        <v>3.031738745181</v>
      </c>
      <c r="I630">
        <v>1.03707002539688</v>
      </c>
      <c r="J630">
        <v>21.7034355607858</v>
      </c>
      <c r="K630">
        <v>2.85580122939788</v>
      </c>
    </row>
    <row r="631" spans="1:11">
      <c r="A631">
        <v>629</v>
      </c>
      <c r="B631">
        <v>151.199537406155</v>
      </c>
      <c r="C631">
        <v>4180.40506496699</v>
      </c>
      <c r="D631">
        <v>0.615063581819972</v>
      </c>
      <c r="E631">
        <v>397.941766294827</v>
      </c>
      <c r="F631">
        <v>23.7065036737145</v>
      </c>
      <c r="G631">
        <v>927.168420230845</v>
      </c>
      <c r="H631">
        <v>3.03407390088055</v>
      </c>
      <c r="I631">
        <v>1.03628264131341</v>
      </c>
      <c r="J631">
        <v>21.7095491132805</v>
      </c>
      <c r="K631">
        <v>2.85580122939788</v>
      </c>
    </row>
    <row r="632" spans="1:11">
      <c r="A632">
        <v>630</v>
      </c>
      <c r="B632">
        <v>151.525122833795</v>
      </c>
      <c r="C632">
        <v>4183.2612299775</v>
      </c>
      <c r="D632">
        <v>0.61507136998286</v>
      </c>
      <c r="E632">
        <v>398.083658713899</v>
      </c>
      <c r="F632">
        <v>23.6903178123512</v>
      </c>
      <c r="G632">
        <v>926.963313909141</v>
      </c>
      <c r="H632">
        <v>3.0366204698606</v>
      </c>
      <c r="I632">
        <v>1.03655274375663</v>
      </c>
      <c r="J632">
        <v>21.7188852115083</v>
      </c>
      <c r="K632">
        <v>2.85580122939788</v>
      </c>
    </row>
    <row r="633" spans="1:11">
      <c r="A633">
        <v>631</v>
      </c>
      <c r="B633">
        <v>151.89722296548</v>
      </c>
      <c r="C633">
        <v>4191.15952241889</v>
      </c>
      <c r="D633">
        <v>0.615074801279677</v>
      </c>
      <c r="E633">
        <v>398.601455233015</v>
      </c>
      <c r="F633">
        <v>23.6456731126899</v>
      </c>
      <c r="G633">
        <v>925.377528307299</v>
      </c>
      <c r="H633">
        <v>3.04007070093231</v>
      </c>
      <c r="I633">
        <v>1.03749828523797</v>
      </c>
      <c r="J633">
        <v>21.7328297540382</v>
      </c>
      <c r="K633">
        <v>2.85580122939788</v>
      </c>
    </row>
    <row r="634" spans="1:11">
      <c r="A634">
        <v>632</v>
      </c>
      <c r="B634">
        <v>152.183087273462</v>
      </c>
      <c r="C634">
        <v>4197.38685727744</v>
      </c>
      <c r="D634">
        <v>0.615076540006686</v>
      </c>
      <c r="E634">
        <v>399.011243902042</v>
      </c>
      <c r="F634">
        <v>23.6105918753783</v>
      </c>
      <c r="G634">
        <v>924.078734571257</v>
      </c>
      <c r="H634">
        <v>3.04274415433011</v>
      </c>
      <c r="I634">
        <v>1.03824563017789</v>
      </c>
      <c r="J634">
        <v>21.7436222908617</v>
      </c>
      <c r="K634">
        <v>2.85580122939788</v>
      </c>
    </row>
    <row r="635" spans="1:11">
      <c r="A635">
        <v>633</v>
      </c>
      <c r="B635">
        <v>152.399291122904</v>
      </c>
      <c r="C635">
        <v>4202.04669423345</v>
      </c>
      <c r="D635">
        <v>0.615077451592101</v>
      </c>
      <c r="E635">
        <v>399.317459350443</v>
      </c>
      <c r="F635">
        <v>23.5844090372092</v>
      </c>
      <c r="G635">
        <v>923.124189104572</v>
      </c>
      <c r="H635">
        <v>3.0447551064314</v>
      </c>
      <c r="I635">
        <v>1.03880384220443</v>
      </c>
      <c r="J635">
        <v>21.7517317392686</v>
      </c>
      <c r="K635">
        <v>2.85580122939788</v>
      </c>
    </row>
    <row r="636" spans="1:11">
      <c r="A636">
        <v>634</v>
      </c>
      <c r="B636">
        <v>152.63606831272</v>
      </c>
      <c r="C636">
        <v>4201.7493963388</v>
      </c>
      <c r="D636">
        <v>0.615085728975973</v>
      </c>
      <c r="E636">
        <v>399.238605758814</v>
      </c>
      <c r="F636">
        <v>23.5860777695614</v>
      </c>
      <c r="G636">
        <v>923.666614343852</v>
      </c>
      <c r="H636">
        <v>3.04631877400563</v>
      </c>
      <c r="I636">
        <v>1.03867422806479</v>
      </c>
      <c r="J636">
        <v>21.7568030406864</v>
      </c>
      <c r="K636">
        <v>2.85580122939788</v>
      </c>
    </row>
    <row r="637" spans="1:11">
      <c r="A637">
        <v>635</v>
      </c>
      <c r="B637">
        <v>152.626928102978</v>
      </c>
      <c r="C637">
        <v>4201.11526247267</v>
      </c>
      <c r="D637">
        <v>0.615086059259492</v>
      </c>
      <c r="E637">
        <v>399.192232735713</v>
      </c>
      <c r="F637">
        <v>23.5896379505486</v>
      </c>
      <c r="G637">
        <v>923.847878443719</v>
      </c>
      <c r="H637">
        <v>3.04617940097892</v>
      </c>
      <c r="I637">
        <v>1.03859082017893</v>
      </c>
      <c r="J637">
        <v>21.7561553385651</v>
      </c>
      <c r="K637">
        <v>2.85580122939788</v>
      </c>
    </row>
    <row r="638" spans="1:11">
      <c r="A638">
        <v>636</v>
      </c>
      <c r="B638">
        <v>152.717870436811</v>
      </c>
      <c r="C638">
        <v>4207.38845601596</v>
      </c>
      <c r="D638">
        <v>0.61508135650554</v>
      </c>
      <c r="E638">
        <v>399.651910829623</v>
      </c>
      <c r="F638">
        <v>23.5544659273264</v>
      </c>
      <c r="G638">
        <v>922.196262835795</v>
      </c>
      <c r="H638">
        <v>3.04753113081916</v>
      </c>
      <c r="I638">
        <v>1.03941712770193</v>
      </c>
      <c r="J638">
        <v>21.7625919385621</v>
      </c>
      <c r="K638">
        <v>2.85580122939788</v>
      </c>
    </row>
    <row r="639" spans="1:11">
      <c r="A639">
        <v>637</v>
      </c>
      <c r="B639">
        <v>152.719106860633</v>
      </c>
      <c r="C639">
        <v>4208.41643460304</v>
      </c>
      <c r="D639">
        <v>0.615080371048233</v>
      </c>
      <c r="E639">
        <v>399.730731745667</v>
      </c>
      <c r="F639">
        <v>23.5487123411546</v>
      </c>
      <c r="G639">
        <v>921.935418005244</v>
      </c>
      <c r="H639">
        <v>3.04765293466943</v>
      </c>
      <c r="I639">
        <v>1.03955800709257</v>
      </c>
      <c r="J639">
        <v>21.7633458571796</v>
      </c>
      <c r="K639">
        <v>2.85580122939788</v>
      </c>
    </row>
    <row r="640" spans="1:11">
      <c r="A640">
        <v>638</v>
      </c>
      <c r="B640">
        <v>153.227704831207</v>
      </c>
      <c r="C640">
        <v>4210.74024178974</v>
      </c>
      <c r="D640">
        <v>0.61509462572934</v>
      </c>
      <c r="E640">
        <v>399.788128544211</v>
      </c>
      <c r="F640">
        <v>23.5357163680397</v>
      </c>
      <c r="G640">
        <v>922.161987724914</v>
      </c>
      <c r="H640">
        <v>3.05136899291141</v>
      </c>
      <c r="I640">
        <v>1.03968515711995</v>
      </c>
      <c r="J640">
        <v>21.7762944473102</v>
      </c>
      <c r="K640">
        <v>2.85580122939788</v>
      </c>
    </row>
    <row r="641" spans="1:11">
      <c r="A641">
        <v>639</v>
      </c>
      <c r="B641">
        <v>153.557540575103</v>
      </c>
      <c r="C641">
        <v>4209.21739359273</v>
      </c>
      <c r="D641">
        <v>0.61510661655985</v>
      </c>
      <c r="E641">
        <v>399.592747221706</v>
      </c>
      <c r="F641">
        <v>23.5442313293461</v>
      </c>
      <c r="G641">
        <v>923.128765811405</v>
      </c>
      <c r="H641">
        <v>3.05342616579356</v>
      </c>
      <c r="I641">
        <v>1.03935196379576</v>
      </c>
      <c r="J641">
        <v>21.7825506993481</v>
      </c>
      <c r="K641">
        <v>2.85580122939788</v>
      </c>
    </row>
    <row r="642" spans="1:11">
      <c r="A642">
        <v>640</v>
      </c>
      <c r="B642">
        <v>153.525516233099</v>
      </c>
      <c r="C642">
        <v>4209.59666579328</v>
      </c>
      <c r="D642">
        <v>0.615105025127106</v>
      </c>
      <c r="E642">
        <v>399.629499042044</v>
      </c>
      <c r="F642">
        <v>23.5421100637866</v>
      </c>
      <c r="G642">
        <v>922.972201267207</v>
      </c>
      <c r="H642">
        <v>3.05325281100699</v>
      </c>
      <c r="I642">
        <v>1.03941609438964</v>
      </c>
      <c r="J642">
        <v>21.7821064359001</v>
      </c>
      <c r="K642">
        <v>2.85580122939788</v>
      </c>
    </row>
    <row r="643" spans="1:11">
      <c r="A643">
        <v>641</v>
      </c>
      <c r="B643">
        <v>153.720254921725</v>
      </c>
      <c r="C643">
        <v>4209.4170056268</v>
      </c>
      <c r="D643">
        <v>0.615111555683186</v>
      </c>
      <c r="E643">
        <v>399.569405606232</v>
      </c>
      <c r="F643">
        <v>23.5431148536203</v>
      </c>
      <c r="G643">
        <v>923.340329918932</v>
      </c>
      <c r="H643">
        <v>3.05454906117554</v>
      </c>
      <c r="I643">
        <v>1.03931810854238</v>
      </c>
      <c r="J643">
        <v>21.7863009248923</v>
      </c>
      <c r="K643">
        <v>2.85580122939788</v>
      </c>
    </row>
    <row r="644" spans="1:11">
      <c r="A644">
        <v>642</v>
      </c>
      <c r="B644">
        <v>153.712785932326</v>
      </c>
      <c r="C644">
        <v>4210.97418619121</v>
      </c>
      <c r="D644">
        <v>0.615109276910329</v>
      </c>
      <c r="E644">
        <v>399.690600815535</v>
      </c>
      <c r="F644">
        <v>23.5344088204663</v>
      </c>
      <c r="G644">
        <v>922.877948051731</v>
      </c>
      <c r="H644">
        <v>3.05468216900652</v>
      </c>
      <c r="I644">
        <v>1.03953436393829</v>
      </c>
      <c r="J644">
        <v>21.7872246911659</v>
      </c>
      <c r="K644">
        <v>2.85580122939788</v>
      </c>
    </row>
    <row r="645" spans="1:11">
      <c r="A645">
        <v>643</v>
      </c>
      <c r="B645">
        <v>154.151324755591</v>
      </c>
      <c r="C645">
        <v>4214.12957959793</v>
      </c>
      <c r="D645">
        <v>0.615121176075002</v>
      </c>
      <c r="E645">
        <v>399.829237681603</v>
      </c>
      <c r="F645">
        <v>23.5167870750927</v>
      </c>
      <c r="G645">
        <v>922.80895989143</v>
      </c>
      <c r="H645">
        <v>3.05799144941559</v>
      </c>
      <c r="I645">
        <v>1.0398031264355</v>
      </c>
      <c r="J645">
        <v>21.799174037974</v>
      </c>
      <c r="K645">
        <v>2.85580122939788</v>
      </c>
    </row>
    <row r="646" spans="1:11">
      <c r="A646">
        <v>644</v>
      </c>
      <c r="B646">
        <v>154.433769354205</v>
      </c>
      <c r="C646">
        <v>4217.91202765419</v>
      </c>
      <c r="D646">
        <v>0.615126234725421</v>
      </c>
      <c r="E646">
        <v>400.052953357403</v>
      </c>
      <c r="F646">
        <v>23.4956981986584</v>
      </c>
      <c r="G646">
        <v>922.280618131409</v>
      </c>
      <c r="H646">
        <v>3.06032111451129</v>
      </c>
      <c r="I646">
        <v>1.04021625600549</v>
      </c>
      <c r="J646">
        <v>21.8080776885881</v>
      </c>
      <c r="K646">
        <v>2.85580122939788</v>
      </c>
    </row>
    <row r="647" spans="1:11">
      <c r="A647">
        <v>645</v>
      </c>
      <c r="B647">
        <v>154.380237345773</v>
      </c>
      <c r="C647">
        <v>4221.2412682469</v>
      </c>
      <c r="D647">
        <v>0.61512005982436</v>
      </c>
      <c r="E647">
        <v>400.32092790449</v>
      </c>
      <c r="F647">
        <v>23.4771674331262</v>
      </c>
      <c r="G647">
        <v>921.235509107572</v>
      </c>
      <c r="H647">
        <v>3.06035346081542</v>
      </c>
      <c r="I647">
        <v>1.04069218210853</v>
      </c>
      <c r="J647">
        <v>21.8092074943958</v>
      </c>
      <c r="K647">
        <v>2.85580122939788</v>
      </c>
    </row>
    <row r="648" spans="1:11">
      <c r="A648">
        <v>646</v>
      </c>
      <c r="B648">
        <v>154.66438603309</v>
      </c>
      <c r="C648">
        <v>4221.86171757112</v>
      </c>
      <c r="D648">
        <v>0.615128920036062</v>
      </c>
      <c r="E648">
        <v>400.301415349672</v>
      </c>
      <c r="F648">
        <v>23.4737172034306</v>
      </c>
      <c r="G648">
        <v>921.564448766926</v>
      </c>
      <c r="H648">
        <v>3.06233049151194</v>
      </c>
      <c r="I648">
        <v>1.04067097904926</v>
      </c>
      <c r="J648">
        <v>21.8159324309099</v>
      </c>
      <c r="K648">
        <v>2.85580122939788</v>
      </c>
    </row>
    <row r="649" spans="1:11">
      <c r="A649">
        <v>647</v>
      </c>
      <c r="B649">
        <v>154.720002944565</v>
      </c>
      <c r="C649">
        <v>4219.54547181499</v>
      </c>
      <c r="D649">
        <v>0.615133480010278</v>
      </c>
      <c r="E649">
        <v>400.110582657197</v>
      </c>
      <c r="F649">
        <v>23.4866026903193</v>
      </c>
      <c r="G649">
        <v>922.308545320448</v>
      </c>
      <c r="H649">
        <v>3.06243264457706</v>
      </c>
      <c r="I649">
        <v>1.0403329270362</v>
      </c>
      <c r="J649">
        <v>21.815549470612</v>
      </c>
      <c r="K649">
        <v>2.85580122939788</v>
      </c>
    </row>
    <row r="650" spans="1:11">
      <c r="A650">
        <v>648</v>
      </c>
      <c r="B650">
        <v>154.718532514523</v>
      </c>
      <c r="C650">
        <v>4229.95479132622</v>
      </c>
      <c r="D650">
        <v>0.61512056704784</v>
      </c>
      <c r="E650">
        <v>400.909401089765</v>
      </c>
      <c r="F650">
        <v>23.4288054882928</v>
      </c>
      <c r="G650">
        <v>919.378609374098</v>
      </c>
      <c r="H650">
        <v>3.06364058030638</v>
      </c>
      <c r="I650">
        <v>1.04175840968507</v>
      </c>
      <c r="J650">
        <v>21.8227512765093</v>
      </c>
      <c r="K650">
        <v>2.85580122939788</v>
      </c>
    </row>
    <row r="651" spans="1:11">
      <c r="A651">
        <v>649</v>
      </c>
      <c r="B651">
        <v>154.646447524415</v>
      </c>
      <c r="C651">
        <v>4223.35806838925</v>
      </c>
      <c r="D651">
        <v>0.615126571914857</v>
      </c>
      <c r="E651">
        <v>400.420317228576</v>
      </c>
      <c r="F651">
        <v>23.4654003817515</v>
      </c>
      <c r="G651">
        <v>921.096902866047</v>
      </c>
      <c r="H651">
        <v>3.06238871779577</v>
      </c>
      <c r="I651">
        <v>1.04088238449274</v>
      </c>
      <c r="J651">
        <v>21.8165760667197</v>
      </c>
      <c r="K651">
        <v>2.85580122939788</v>
      </c>
    </row>
    <row r="652" spans="1:11">
      <c r="A652">
        <v>650</v>
      </c>
      <c r="B652">
        <v>154.888272051189</v>
      </c>
      <c r="C652">
        <v>4219.02614476543</v>
      </c>
      <c r="D652">
        <v>0.61513947271109</v>
      </c>
      <c r="E652">
        <v>400.031556182808</v>
      </c>
      <c r="F652">
        <v>23.489493695888</v>
      </c>
      <c r="G652">
        <v>922.814599607481</v>
      </c>
      <c r="H652">
        <v>3.06348335234775</v>
      </c>
      <c r="I652">
        <v>1.04019976402638</v>
      </c>
      <c r="J652">
        <v>21.8189158097232</v>
      </c>
      <c r="K652">
        <v>2.85580122939788</v>
      </c>
    </row>
    <row r="653" spans="1:11">
      <c r="A653">
        <v>651</v>
      </c>
      <c r="B653">
        <v>154.668975727253</v>
      </c>
      <c r="C653">
        <v>4221.93196164233</v>
      </c>
      <c r="D653">
        <v>0.615128769487336</v>
      </c>
      <c r="E653">
        <v>400.305852950566</v>
      </c>
      <c r="F653">
        <v>23.47332665013</v>
      </c>
      <c r="G653">
        <v>921.56827421513</v>
      </c>
      <c r="H653">
        <v>3.06236568260128</v>
      </c>
      <c r="I653">
        <v>1.04067909412986</v>
      </c>
      <c r="J653">
        <v>21.8160832122725</v>
      </c>
      <c r="K653">
        <v>2.85580122939788</v>
      </c>
    </row>
    <row r="654" spans="1:11">
      <c r="A654">
        <v>652</v>
      </c>
      <c r="B654">
        <v>154.814898846655</v>
      </c>
      <c r="C654">
        <v>4217.64728826794</v>
      </c>
      <c r="D654">
        <v>0.615140073110995</v>
      </c>
      <c r="E654">
        <v>399.943317537152</v>
      </c>
      <c r="F654">
        <v>23.4971730106319</v>
      </c>
      <c r="G654">
        <v>923.117520404638</v>
      </c>
      <c r="H654">
        <v>3.0628247600381</v>
      </c>
      <c r="I654">
        <v>1.04003859805779</v>
      </c>
      <c r="J654">
        <v>21.8163450929862</v>
      </c>
      <c r="K654">
        <v>2.85580122939788</v>
      </c>
    </row>
    <row r="655" spans="1:11">
      <c r="A655">
        <v>653</v>
      </c>
      <c r="B655">
        <v>154.566214865603</v>
      </c>
      <c r="C655">
        <v>4222.30724931746</v>
      </c>
      <c r="D655">
        <v>0.615125183147655</v>
      </c>
      <c r="E655">
        <v>400.3587312968</v>
      </c>
      <c r="F655">
        <v>23.4712402907852</v>
      </c>
      <c r="G655">
        <v>921.261567371499</v>
      </c>
      <c r="H655">
        <v>3.06172608956659</v>
      </c>
      <c r="I655">
        <v>1.04076859462022</v>
      </c>
      <c r="J655">
        <v>21.814071569166</v>
      </c>
      <c r="K655">
        <v>2.85580122939788</v>
      </c>
    </row>
    <row r="656" spans="1:11">
      <c r="A656">
        <v>654</v>
      </c>
      <c r="B656">
        <v>154.944241849779</v>
      </c>
      <c r="C656">
        <v>4224.21136034218</v>
      </c>
      <c r="D656">
        <v>0.615135491339956</v>
      </c>
      <c r="E656">
        <v>400.415422138403</v>
      </c>
      <c r="F656">
        <v>23.4606603638855</v>
      </c>
      <c r="G656">
        <v>921.37153193018</v>
      </c>
      <c r="H656">
        <v>3.06448363409006</v>
      </c>
      <c r="I656">
        <v>1.04088793301914</v>
      </c>
      <c r="J656">
        <v>21.8237547151604</v>
      </c>
      <c r="K656">
        <v>2.85580122939788</v>
      </c>
    </row>
    <row r="657" spans="1:11">
      <c r="A657">
        <v>655</v>
      </c>
      <c r="B657">
        <v>155.081516963413</v>
      </c>
      <c r="C657">
        <v>4220.13491690034</v>
      </c>
      <c r="D657">
        <v>0.615145408220348</v>
      </c>
      <c r="E657">
        <v>400.070658639933</v>
      </c>
      <c r="F657">
        <v>23.4833222116616</v>
      </c>
      <c r="G657">
        <v>922.79503617503</v>
      </c>
      <c r="H657">
        <v>3.06491577749638</v>
      </c>
      <c r="I657">
        <v>1.04027893702855</v>
      </c>
      <c r="J657">
        <v>21.8239614053698</v>
      </c>
      <c r="K657">
        <v>2.85580122939788</v>
      </c>
    </row>
    <row r="658" spans="1:11">
      <c r="A658">
        <v>656</v>
      </c>
      <c r="B658">
        <v>154.988375096362</v>
      </c>
      <c r="C658">
        <v>4225.52495482322</v>
      </c>
      <c r="D658">
        <v>0.615135620849188</v>
      </c>
      <c r="E658">
        <v>400.505844447825</v>
      </c>
      <c r="F658">
        <v>23.4533671176486</v>
      </c>
      <c r="G658">
        <v>921.09211848224</v>
      </c>
      <c r="H658">
        <v>3.06493038464791</v>
      </c>
      <c r="I658">
        <v>1.04105140806017</v>
      </c>
      <c r="J658">
        <v>21.8256443133552</v>
      </c>
      <c r="K658">
        <v>2.85580122939788</v>
      </c>
    </row>
    <row r="659" spans="1:11">
      <c r="A659">
        <v>657</v>
      </c>
      <c r="B659">
        <v>155.200240679413</v>
      </c>
      <c r="C659">
        <v>4228.6139820584</v>
      </c>
      <c r="D659">
        <v>0.615139317069625</v>
      </c>
      <c r="E659">
        <v>400.693159615162</v>
      </c>
      <c r="F659">
        <v>23.4362342958562</v>
      </c>
      <c r="G659">
        <v>920.647304590678</v>
      </c>
      <c r="H659">
        <v>3.06669808690688</v>
      </c>
      <c r="I659">
        <v>1.04139570244225</v>
      </c>
      <c r="J659">
        <v>21.8324776584882</v>
      </c>
      <c r="K659">
        <v>2.85580122939788</v>
      </c>
    </row>
    <row r="660" spans="1:11">
      <c r="A660">
        <v>658</v>
      </c>
      <c r="B660">
        <v>155.136775828767</v>
      </c>
      <c r="C660">
        <v>4224.9127317509</v>
      </c>
      <c r="D660">
        <v>0.615140847482804</v>
      </c>
      <c r="E660">
        <v>400.423720012705</v>
      </c>
      <c r="F660">
        <v>23.4567656949411</v>
      </c>
      <c r="G660">
        <v>921.495808175496</v>
      </c>
      <c r="H660">
        <v>3.06585535393674</v>
      </c>
      <c r="I660">
        <v>1.04091198333933</v>
      </c>
      <c r="J660">
        <v>21.8284930553141</v>
      </c>
      <c r="K660">
        <v>2.85580122939788</v>
      </c>
    </row>
    <row r="661" spans="1:11">
      <c r="A661">
        <v>659</v>
      </c>
      <c r="B661">
        <v>155.284616147989</v>
      </c>
      <c r="C661">
        <v>4229.05742999442</v>
      </c>
      <c r="D661">
        <v>0.615141260862424</v>
      </c>
      <c r="E661">
        <v>400.706937539962</v>
      </c>
      <c r="F661">
        <v>23.4337768334314</v>
      </c>
      <c r="G661">
        <v>920.620982869311</v>
      </c>
      <c r="H661">
        <v>3.06732319446367</v>
      </c>
      <c r="I661">
        <v>1.04142438805346</v>
      </c>
      <c r="J661">
        <v>21.8346388160448</v>
      </c>
      <c r="K661">
        <v>2.85580122939788</v>
      </c>
    </row>
    <row r="662" spans="1:11">
      <c r="A662">
        <v>660</v>
      </c>
      <c r="B662">
        <v>155.277081795825</v>
      </c>
      <c r="C662">
        <v>4230.61458971348</v>
      </c>
      <c r="D662">
        <v>0.615138981222784</v>
      </c>
      <c r="E662">
        <v>400.828129532627</v>
      </c>
      <c r="F662">
        <v>23.4251515775551</v>
      </c>
      <c r="G662">
        <v>920.168807260322</v>
      </c>
      <c r="H662">
        <v>3.06745563141895</v>
      </c>
      <c r="I662">
        <v>1.04164020969933</v>
      </c>
      <c r="J662">
        <v>21.8355504541539</v>
      </c>
      <c r="K662">
        <v>2.85580122939788</v>
      </c>
    </row>
    <row r="663" spans="1:11">
      <c r="A663">
        <v>661</v>
      </c>
      <c r="B663">
        <v>155.418009685794</v>
      </c>
      <c r="C663">
        <v>4231.56264493789</v>
      </c>
      <c r="D663">
        <v>0.615143304603295</v>
      </c>
      <c r="E663">
        <v>400.867753527317</v>
      </c>
      <c r="F663">
        <v>23.4199033184132</v>
      </c>
      <c r="G663">
        <v>920.172181568999</v>
      </c>
      <c r="H663">
        <v>3.06850370033125</v>
      </c>
      <c r="I663">
        <v>1.04171759284509</v>
      </c>
      <c r="J663">
        <v>21.8393215404191</v>
      </c>
      <c r="K663">
        <v>2.85580122939788</v>
      </c>
    </row>
    <row r="664" spans="1:11">
      <c r="A664">
        <v>662</v>
      </c>
      <c r="B664">
        <v>155.512152003736</v>
      </c>
      <c r="C664">
        <v>4233.1552523077</v>
      </c>
      <c r="D664">
        <v>0.615144485552033</v>
      </c>
      <c r="E664">
        <v>400.967814310598</v>
      </c>
      <c r="F664">
        <v>23.4110922287173</v>
      </c>
      <c r="G664">
        <v>919.90457083923</v>
      </c>
      <c r="H664">
        <v>3.06931542281651</v>
      </c>
      <c r="I664">
        <v>1.04190051232412</v>
      </c>
      <c r="J664">
        <v>21.8424999340192</v>
      </c>
      <c r="K664">
        <v>2.85580122939788</v>
      </c>
    </row>
    <row r="665" spans="1:11">
      <c r="A665">
        <v>663</v>
      </c>
      <c r="B665">
        <v>155.381667207674</v>
      </c>
      <c r="C665">
        <v>4232.28173977631</v>
      </c>
      <c r="D665">
        <v>0.615140338415016</v>
      </c>
      <c r="E665">
        <v>400.931521196229</v>
      </c>
      <c r="F665">
        <v>23.4159241098851</v>
      </c>
      <c r="G665">
        <v>919.908227760536</v>
      </c>
      <c r="H665">
        <v>3.0683439251138</v>
      </c>
      <c r="I665">
        <v>1.04182956699115</v>
      </c>
      <c r="J665">
        <v>21.8390152088453</v>
      </c>
      <c r="K665">
        <v>2.85580122939788</v>
      </c>
    </row>
    <row r="666" spans="1:11">
      <c r="A666">
        <v>664</v>
      </c>
      <c r="B666">
        <v>155.490867979497</v>
      </c>
      <c r="C666">
        <v>4227.7947657848</v>
      </c>
      <c r="D666">
        <v>0.615150577973539</v>
      </c>
      <c r="E666">
        <v>400.561883671937</v>
      </c>
      <c r="F666">
        <v>23.4407755154733</v>
      </c>
      <c r="G666">
        <v>921.390587984136</v>
      </c>
      <c r="H666">
        <v>3.06854058931434</v>
      </c>
      <c r="I666">
        <v>1.04117537668177</v>
      </c>
      <c r="J666">
        <v>21.8383274285061</v>
      </c>
      <c r="K666">
        <v>2.85580122939788</v>
      </c>
    </row>
    <row r="667" spans="1:11">
      <c r="A667">
        <v>665</v>
      </c>
      <c r="B667">
        <v>155.705497563221</v>
      </c>
      <c r="C667">
        <v>4231.36874159618</v>
      </c>
      <c r="D667">
        <v>0.615152792917475</v>
      </c>
      <c r="E667">
        <v>400.785425168946</v>
      </c>
      <c r="F667">
        <v>23.4209765402933</v>
      </c>
      <c r="G667">
        <v>920.756908668231</v>
      </c>
      <c r="H667">
        <v>3.07039041144858</v>
      </c>
      <c r="I667">
        <v>1.04158444055547</v>
      </c>
      <c r="J667">
        <v>21.845526531628</v>
      </c>
      <c r="K667">
        <v>2.85580122939788</v>
      </c>
    </row>
    <row r="668" spans="1:11">
      <c r="A668">
        <v>666</v>
      </c>
      <c r="B668">
        <v>155.575159126716</v>
      </c>
      <c r="C668">
        <v>4231.62969710404</v>
      </c>
      <c r="D668">
        <v>0.615147872822392</v>
      </c>
      <c r="E668">
        <v>400.836055496077</v>
      </c>
      <c r="F668">
        <v>23.4195322190116</v>
      </c>
      <c r="G668">
        <v>920.446656512471</v>
      </c>
      <c r="H668">
        <v>3.06955450432621</v>
      </c>
      <c r="I668">
        <v>1.0416685330889</v>
      </c>
      <c r="J668">
        <v>21.8428320329104</v>
      </c>
      <c r="K668">
        <v>2.85580122939788</v>
      </c>
    </row>
    <row r="669" spans="1:11">
      <c r="A669">
        <v>667</v>
      </c>
      <c r="B669">
        <v>155.827813583175</v>
      </c>
      <c r="C669">
        <v>4227.13301804939</v>
      </c>
      <c r="D669">
        <v>0.615163047823183</v>
      </c>
      <c r="E669">
        <v>400.432484178416</v>
      </c>
      <c r="F669">
        <v>23.4444451137678</v>
      </c>
      <c r="G669">
        <v>922.248813472177</v>
      </c>
      <c r="H669">
        <v>3.07068890176355</v>
      </c>
      <c r="I669">
        <v>1.04096043276538</v>
      </c>
      <c r="J669">
        <v>21.8453063205078</v>
      </c>
      <c r="K669">
        <v>2.85580122939788</v>
      </c>
    </row>
    <row r="670" spans="1:11">
      <c r="A670">
        <v>668</v>
      </c>
      <c r="B670">
        <v>155.677152704872</v>
      </c>
      <c r="C670">
        <v>4227.39345300879</v>
      </c>
      <c r="D670">
        <v>0.615156821994468</v>
      </c>
      <c r="E670">
        <v>400.487527118865</v>
      </c>
      <c r="F670">
        <v>23.4430007833123</v>
      </c>
      <c r="G670">
        <v>921.85754261518</v>
      </c>
      <c r="H670">
        <v>3.06972710656092</v>
      </c>
      <c r="I670">
        <v>1.04105154037337</v>
      </c>
      <c r="J670">
        <v>21.842155112067</v>
      </c>
      <c r="K670">
        <v>2.85580122939788</v>
      </c>
    </row>
    <row r="671" spans="1:11">
      <c r="A671">
        <v>669</v>
      </c>
      <c r="B671">
        <v>155.749185402696</v>
      </c>
      <c r="C671">
        <v>4236.28388475017</v>
      </c>
      <c r="D671">
        <v>0.615148624073903</v>
      </c>
      <c r="E671">
        <v>401.152030990801</v>
      </c>
      <c r="F671">
        <v>23.3938023811402</v>
      </c>
      <c r="G671">
        <v>919.45934330045</v>
      </c>
      <c r="H671">
        <v>3.07125879237082</v>
      </c>
      <c r="I671">
        <v>1.04224024882437</v>
      </c>
      <c r="J671">
        <v>21.8498902020507</v>
      </c>
      <c r="K671">
        <v>2.85580122939788</v>
      </c>
    </row>
    <row r="672" spans="1:11">
      <c r="A672">
        <v>670</v>
      </c>
      <c r="B672">
        <v>155.654485568453</v>
      </c>
      <c r="C672">
        <v>4233.57752650927</v>
      </c>
      <c r="D672">
        <v>0.615148442382973</v>
      </c>
      <c r="E672">
        <v>400.966952009633</v>
      </c>
      <c r="F672">
        <v>23.4087571113805</v>
      </c>
      <c r="G672">
        <v>920.068165733602</v>
      </c>
      <c r="H672">
        <v>3.07030589867759</v>
      </c>
      <c r="I672">
        <v>1.04190571773187</v>
      </c>
      <c r="J672">
        <v>21.8459309358021</v>
      </c>
      <c r="K672">
        <v>2.85580122939788</v>
      </c>
    </row>
    <row r="673" spans="1:11">
      <c r="A673">
        <v>671</v>
      </c>
      <c r="B673">
        <v>155.891316058222</v>
      </c>
      <c r="C673">
        <v>4231.74762628851</v>
      </c>
      <c r="D673">
        <v>0.615158110079847</v>
      </c>
      <c r="E673">
        <v>400.770963244746</v>
      </c>
      <c r="F673">
        <v>23.4188795698985</v>
      </c>
      <c r="G673">
        <v>920.997062105037</v>
      </c>
      <c r="H673">
        <v>3.0716659780483</v>
      </c>
      <c r="I673">
        <v>1.04156747641178</v>
      </c>
      <c r="J673">
        <v>21.8498831889015</v>
      </c>
      <c r="K673">
        <v>2.85580122939788</v>
      </c>
    </row>
    <row r="674" spans="1:11">
      <c r="A674">
        <v>672</v>
      </c>
      <c r="B674">
        <v>155.900278690935</v>
      </c>
      <c r="C674">
        <v>4230.17213558598</v>
      </c>
      <c r="D674">
        <v>0.615160232511824</v>
      </c>
      <c r="E674">
        <v>400.648303341338</v>
      </c>
      <c r="F674">
        <v>23.4276017272584</v>
      </c>
      <c r="G674">
        <v>921.487527640349</v>
      </c>
      <c r="H674">
        <v>3.07153323863665</v>
      </c>
      <c r="I674">
        <v>1.04134903866629</v>
      </c>
      <c r="J674">
        <v>21.8489947764751</v>
      </c>
      <c r="K674">
        <v>2.85580122939788</v>
      </c>
    </row>
    <row r="675" spans="1:11">
      <c r="A675">
        <v>673</v>
      </c>
      <c r="B675">
        <v>155.894756290511</v>
      </c>
      <c r="C675">
        <v>4233.99335896706</v>
      </c>
      <c r="D675">
        <v>0.615155628788669</v>
      </c>
      <c r="E675">
        <v>400.942554579583</v>
      </c>
      <c r="F675">
        <v>23.4064580711652</v>
      </c>
      <c r="G675">
        <v>920.402823470245</v>
      </c>
      <c r="H675">
        <v>3.0719470384755</v>
      </c>
      <c r="I675">
        <v>1.0418736296432</v>
      </c>
      <c r="J675">
        <v>21.851512137336</v>
      </c>
      <c r="K675">
        <v>2.85580122939788</v>
      </c>
    </row>
    <row r="676" spans="1:11">
      <c r="A676">
        <v>674</v>
      </c>
      <c r="B676">
        <v>155.830921684565</v>
      </c>
      <c r="C676">
        <v>4233.87622921017</v>
      </c>
      <c r="D676">
        <v>0.615153322958322</v>
      </c>
      <c r="E676">
        <v>400.948411268546</v>
      </c>
      <c r="F676">
        <v>23.4071056084561</v>
      </c>
      <c r="G676">
        <v>920.298069273882</v>
      </c>
      <c r="H676">
        <v>3.07151358553935</v>
      </c>
      <c r="I676">
        <v>1.04188106321041</v>
      </c>
      <c r="J676">
        <v>21.8500229139902</v>
      </c>
      <c r="K676">
        <v>2.85580122939788</v>
      </c>
    </row>
    <row r="677" spans="1:11">
      <c r="A677">
        <v>675</v>
      </c>
      <c r="B677">
        <v>156.238287599385</v>
      </c>
      <c r="C677">
        <v>4235.49552458926</v>
      </c>
      <c r="D677">
        <v>0.615165526352818</v>
      </c>
      <c r="E677">
        <v>400.976744388329</v>
      </c>
      <c r="F677">
        <v>23.3981567103332</v>
      </c>
      <c r="G677">
        <v>920.550942919122</v>
      </c>
      <c r="H677">
        <v>3.07441325590557</v>
      </c>
      <c r="I677">
        <v>1.04195102646417</v>
      </c>
      <c r="J677">
        <v>21.8601121829957</v>
      </c>
      <c r="K677">
        <v>2.85580122939788</v>
      </c>
    </row>
    <row r="678" spans="1:11">
      <c r="A678">
        <v>676</v>
      </c>
      <c r="B678">
        <v>156.322199402316</v>
      </c>
      <c r="C678">
        <v>4234.79116009767</v>
      </c>
      <c r="D678">
        <v>0.615168781583388</v>
      </c>
      <c r="E678">
        <v>400.902990701099</v>
      </c>
      <c r="F678">
        <v>23.4020484797575</v>
      </c>
      <c r="G678">
        <v>920.883351154627</v>
      </c>
      <c r="H678">
        <v>3.07488847833588</v>
      </c>
      <c r="I678">
        <v>1.04182351577705</v>
      </c>
      <c r="J678">
        <v>21.8614705408054</v>
      </c>
      <c r="K678">
        <v>2.85580122939788</v>
      </c>
    </row>
    <row r="679" spans="1:11">
      <c r="A679">
        <v>677</v>
      </c>
      <c r="B679">
        <v>156.211138905659</v>
      </c>
      <c r="C679">
        <v>4237.57272306718</v>
      </c>
      <c r="D679">
        <v>0.615162585268446</v>
      </c>
      <c r="E679">
        <v>401.142643264658</v>
      </c>
      <c r="F679">
        <v>23.3866872633924</v>
      </c>
      <c r="G679">
        <v>919.961983426382</v>
      </c>
      <c r="H679">
        <v>3.07446992859426</v>
      </c>
      <c r="I679">
        <v>1.04224545518899</v>
      </c>
      <c r="J679">
        <v>21.86095310813</v>
      </c>
      <c r="K679">
        <v>2.85580122939788</v>
      </c>
    </row>
    <row r="680" spans="1:11">
      <c r="A680">
        <v>678</v>
      </c>
      <c r="B680">
        <v>156.004192787666</v>
      </c>
      <c r="C680">
        <v>4234.82981223983</v>
      </c>
      <c r="D680">
        <v>0.615159010504248</v>
      </c>
      <c r="E680">
        <v>400.981095736491</v>
      </c>
      <c r="F680">
        <v>23.4018348845614</v>
      </c>
      <c r="G680">
        <v>920.385700059885</v>
      </c>
      <c r="H680">
        <v>3.07276914246968</v>
      </c>
      <c r="I680">
        <v>1.04194754763753</v>
      </c>
      <c r="J680">
        <v>21.8545089182019</v>
      </c>
      <c r="K680">
        <v>2.85580122939788</v>
      </c>
    </row>
    <row r="681" spans="1:11">
      <c r="A681">
        <v>679</v>
      </c>
      <c r="B681">
        <v>156.233398118259</v>
      </c>
      <c r="C681">
        <v>4234.21298959154</v>
      </c>
      <c r="D681">
        <v>0.615166824816009</v>
      </c>
      <c r="E681">
        <v>400.87965940438</v>
      </c>
      <c r="F681">
        <v>23.4052439671473</v>
      </c>
      <c r="G681">
        <v>920.913886016542</v>
      </c>
      <c r="H681">
        <v>3.07422712398071</v>
      </c>
      <c r="I681">
        <v>1.04177764688637</v>
      </c>
      <c r="J681">
        <v>21.8591217215732</v>
      </c>
      <c r="K681">
        <v>2.85580122939788</v>
      </c>
    </row>
    <row r="682" spans="1:11">
      <c r="A682">
        <v>680</v>
      </c>
      <c r="B682">
        <v>156.470619452803</v>
      </c>
      <c r="C682">
        <v>4239.51391644943</v>
      </c>
      <c r="D682">
        <v>0.615167548487379</v>
      </c>
      <c r="E682">
        <v>401.229980877006</v>
      </c>
      <c r="F682">
        <v>23.3759789408245</v>
      </c>
      <c r="G682">
        <v>919.787466853389</v>
      </c>
      <c r="H682">
        <v>3.07643543732537</v>
      </c>
      <c r="I682">
        <v>1.04241360165517</v>
      </c>
      <c r="J682">
        <v>21.8679802513628</v>
      </c>
      <c r="K682">
        <v>2.85580122939788</v>
      </c>
    </row>
    <row r="683" spans="1:11">
      <c r="A683">
        <v>681</v>
      </c>
      <c r="B683">
        <v>156.563969133027</v>
      </c>
      <c r="C683">
        <v>4238.89195898651</v>
      </c>
      <c r="D683">
        <v>0.615171795710839</v>
      </c>
      <c r="E683">
        <v>401.160603816374</v>
      </c>
      <c r="F683">
        <v>23.3794088146444</v>
      </c>
      <c r="G683">
        <v>920.154373310687</v>
      </c>
      <c r="H683">
        <v>3.07697490276032</v>
      </c>
      <c r="I683">
        <v>1.04229434022316</v>
      </c>
      <c r="J683">
        <v>21.8696101579996</v>
      </c>
      <c r="K683">
        <v>2.85580122939788</v>
      </c>
    </row>
    <row r="684" spans="1:11">
      <c r="A684">
        <v>682</v>
      </c>
      <c r="B684">
        <v>156.676768857811</v>
      </c>
      <c r="C684">
        <v>4232.63687083622</v>
      </c>
      <c r="D684">
        <v>0.61518291767349</v>
      </c>
      <c r="E684">
        <v>400.654808745884</v>
      </c>
      <c r="F684">
        <v>23.4139594428934</v>
      </c>
      <c r="G684">
        <v>922.115186523785</v>
      </c>
      <c r="H684">
        <v>3.07697966631408</v>
      </c>
      <c r="I684">
        <v>1.04139769922285</v>
      </c>
      <c r="J684">
        <v>21.8677836330189</v>
      </c>
      <c r="K684">
        <v>2.85580122939788</v>
      </c>
    </row>
    <row r="685" spans="1:11">
      <c r="A685">
        <v>683</v>
      </c>
      <c r="B685">
        <v>156.372946649256</v>
      </c>
      <c r="C685">
        <v>4238.10325260019</v>
      </c>
      <c r="D685">
        <v>0.615166032595733</v>
      </c>
      <c r="E685">
        <v>401.144852398231</v>
      </c>
      <c r="F685">
        <v>23.383759697089</v>
      </c>
      <c r="G685">
        <v>920.023375981075</v>
      </c>
      <c r="H685">
        <v>3.0756191864234</v>
      </c>
      <c r="I685">
        <v>1.04225719374985</v>
      </c>
      <c r="J685">
        <v>21.8648656271882</v>
      </c>
      <c r="K685">
        <v>2.85580122939788</v>
      </c>
    </row>
    <row r="686" spans="1:11">
      <c r="A686">
        <v>684</v>
      </c>
      <c r="B686">
        <v>156.68319237657</v>
      </c>
      <c r="C686">
        <v>4245.06072252175</v>
      </c>
      <c r="D686">
        <v>0.615168141516898</v>
      </c>
      <c r="E686">
        <v>401.605004695942</v>
      </c>
      <c r="F686">
        <v>23.3454347318224</v>
      </c>
      <c r="G686">
        <v>918.571505475551</v>
      </c>
      <c r="H686">
        <v>3.0785057464126</v>
      </c>
      <c r="I686">
        <v>1.04309199304372</v>
      </c>
      <c r="J686">
        <v>21.8764596713858</v>
      </c>
      <c r="K686">
        <v>2.85580122939788</v>
      </c>
    </row>
    <row r="687" spans="1:11">
      <c r="A687">
        <v>685</v>
      </c>
      <c r="B687">
        <v>156.554731001696</v>
      </c>
      <c r="C687">
        <v>4246.12802534694</v>
      </c>
      <c r="D687">
        <v>0.615162732493308</v>
      </c>
      <c r="E687">
        <v>401.716868038964</v>
      </c>
      <c r="F687">
        <v>23.3395666448745</v>
      </c>
      <c r="G687">
        <v>918.037084836275</v>
      </c>
      <c r="H687">
        <v>3.07778322136383</v>
      </c>
      <c r="I687">
        <v>1.0432851470071</v>
      </c>
      <c r="J687">
        <v>21.8743712444664</v>
      </c>
      <c r="K687">
        <v>2.85580122939788</v>
      </c>
    </row>
    <row r="688" spans="1:11">
      <c r="A688">
        <v>686</v>
      </c>
      <c r="B688">
        <v>156.94483395994</v>
      </c>
      <c r="C688">
        <v>4241.03370453119</v>
      </c>
      <c r="D688">
        <v>0.615181856687476</v>
      </c>
      <c r="E688">
        <v>401.235305723655</v>
      </c>
      <c r="F688">
        <v>23.3676020835136</v>
      </c>
      <c r="G688">
        <v>920.193753858059</v>
      </c>
      <c r="H688">
        <v>3.07975274728343</v>
      </c>
      <c r="I688">
        <v>1.04244563765766</v>
      </c>
      <c r="J688">
        <v>21.879444781484</v>
      </c>
      <c r="K688">
        <v>2.85580122939788</v>
      </c>
    </row>
    <row r="689" spans="1:11">
      <c r="A689">
        <v>687</v>
      </c>
      <c r="B689">
        <v>156.618044795988</v>
      </c>
      <c r="C689">
        <v>4247.17582389512</v>
      </c>
      <c r="D689">
        <v>0.615162882003266</v>
      </c>
      <c r="E689">
        <v>401.782281418101</v>
      </c>
      <c r="F689">
        <v>23.3338086623799</v>
      </c>
      <c r="G689">
        <v>917.843201773588</v>
      </c>
      <c r="H689">
        <v>3.07832745503693</v>
      </c>
      <c r="I689">
        <v>1.04340465665305</v>
      </c>
      <c r="J689">
        <v>21.8764752487817</v>
      </c>
      <c r="K689">
        <v>2.85580122939788</v>
      </c>
    </row>
    <row r="690" spans="1:11">
      <c r="A690">
        <v>688</v>
      </c>
      <c r="B690">
        <v>156.71897867839</v>
      </c>
      <c r="C690">
        <v>4246.58337292372</v>
      </c>
      <c r="D690">
        <v>0.61516719683223</v>
      </c>
      <c r="E690">
        <v>401.713366189616</v>
      </c>
      <c r="F690">
        <v>23.3370640176607</v>
      </c>
      <c r="G690">
        <v>918.211998600171</v>
      </c>
      <c r="H690">
        <v>3.07892099706782</v>
      </c>
      <c r="I690">
        <v>1.04328668814356</v>
      </c>
      <c r="J690">
        <v>21.8782892374239</v>
      </c>
      <c r="K690">
        <v>2.85580122939788</v>
      </c>
    </row>
    <row r="691" spans="1:11">
      <c r="A691">
        <v>689</v>
      </c>
      <c r="B691">
        <v>156.6554953269</v>
      </c>
      <c r="C691">
        <v>4245.72191171553</v>
      </c>
      <c r="D691">
        <v>0.615166380414981</v>
      </c>
      <c r="E691">
        <v>401.662273159761</v>
      </c>
      <c r="F691">
        <v>23.3417991312132</v>
      </c>
      <c r="G691">
        <v>918.350396116543</v>
      </c>
      <c r="H691">
        <v>3.0783977745015</v>
      </c>
      <c r="I691">
        <v>1.0431926644266</v>
      </c>
      <c r="J691">
        <v>21.8763077864862</v>
      </c>
      <c r="K691">
        <v>2.85580122939788</v>
      </c>
    </row>
    <row r="692" spans="1:11">
      <c r="A692">
        <v>690</v>
      </c>
      <c r="B692">
        <v>156.799246094891</v>
      </c>
      <c r="C692">
        <v>4250.6106496787</v>
      </c>
      <c r="D692">
        <v>0.615165474833213</v>
      </c>
      <c r="E692">
        <v>402.003375692229</v>
      </c>
      <c r="F692">
        <v>23.3149531203818</v>
      </c>
      <c r="G692">
        <v>917.252022882964</v>
      </c>
      <c r="H692">
        <v>3.0799229146594</v>
      </c>
      <c r="I692">
        <v>1.04380683919894</v>
      </c>
      <c r="J692">
        <v>21.8828110365479</v>
      </c>
      <c r="K692">
        <v>2.85580122939788</v>
      </c>
    </row>
    <row r="693" spans="1:11">
      <c r="A693">
        <v>691</v>
      </c>
      <c r="B693">
        <v>156.889848201523</v>
      </c>
      <c r="C693">
        <v>4250.89144230452</v>
      </c>
      <c r="D693">
        <v>0.615167913258294</v>
      </c>
      <c r="E693">
        <v>402.003784585106</v>
      </c>
      <c r="F693">
        <v>23.3134130511995</v>
      </c>
      <c r="G693">
        <v>917.349445673369</v>
      </c>
      <c r="H693">
        <v>3.08055166891208</v>
      </c>
      <c r="I693">
        <v>1.04381183976017</v>
      </c>
      <c r="J693">
        <v>21.8849918707196</v>
      </c>
      <c r="K693">
        <v>2.85580122939788</v>
      </c>
    </row>
    <row r="694" spans="1:11">
      <c r="A694">
        <v>692</v>
      </c>
      <c r="B694">
        <v>156.910142202291</v>
      </c>
      <c r="C694">
        <v>4256.24217175124</v>
      </c>
      <c r="D694">
        <v>0.615162120524011</v>
      </c>
      <c r="E694">
        <v>402.408881235964</v>
      </c>
      <c r="F694">
        <v>23.2841046235577</v>
      </c>
      <c r="G694">
        <v>915.857448387749</v>
      </c>
      <c r="H694">
        <v>3.08132390631232</v>
      </c>
      <c r="I694">
        <v>1.04453372676648</v>
      </c>
      <c r="J694">
        <v>21.8890884308757</v>
      </c>
      <c r="K694">
        <v>2.85580122939788</v>
      </c>
    </row>
    <row r="695" spans="1:11">
      <c r="A695">
        <v>693</v>
      </c>
      <c r="B695">
        <v>156.924294528233</v>
      </c>
      <c r="C695">
        <v>4250.612973559</v>
      </c>
      <c r="D695">
        <v>0.615169686314173</v>
      </c>
      <c r="E695">
        <v>401.974363888332</v>
      </c>
      <c r="F695">
        <v>23.3149403737119</v>
      </c>
      <c r="G695">
        <v>917.489813977165</v>
      </c>
      <c r="H695">
        <v>3.08074666977976</v>
      </c>
      <c r="I695">
        <v>1.04376110160186</v>
      </c>
      <c r="J695">
        <v>21.8855583612172</v>
      </c>
      <c r="K695">
        <v>2.85580122939788</v>
      </c>
    </row>
    <row r="696" spans="1:11">
      <c r="A696">
        <v>694</v>
      </c>
      <c r="B696">
        <v>156.927357548104</v>
      </c>
      <c r="C696">
        <v>4246.83288820755</v>
      </c>
      <c r="D696">
        <v>0.615173992666743</v>
      </c>
      <c r="E696">
        <v>401.684282390271</v>
      </c>
      <c r="F696">
        <v>23.3356928890325</v>
      </c>
      <c r="G696">
        <v>918.597409196976</v>
      </c>
      <c r="H696">
        <v>3.08031068099441</v>
      </c>
      <c r="I696">
        <v>1.04324465488908</v>
      </c>
      <c r="J696">
        <v>21.8830401252058</v>
      </c>
      <c r="K696">
        <v>2.85580122939788</v>
      </c>
    </row>
    <row r="697" spans="1:11">
      <c r="A697">
        <v>695</v>
      </c>
      <c r="B697">
        <v>156.832295666018</v>
      </c>
      <c r="C697">
        <v>4250.80610801201</v>
      </c>
      <c r="D697">
        <v>0.615166674727243</v>
      </c>
      <c r="E697">
        <v>402.011022777245</v>
      </c>
      <c r="F697">
        <v>23.3138810644558</v>
      </c>
      <c r="G697">
        <v>917.312769543764</v>
      </c>
      <c r="H697">
        <v>3.08015289133207</v>
      </c>
      <c r="I697">
        <v>1.04382193604102</v>
      </c>
      <c r="J697">
        <v>21.8836769473322</v>
      </c>
      <c r="K697">
        <v>2.85580122939788</v>
      </c>
    </row>
    <row r="698" spans="1:11">
      <c r="A698">
        <v>696</v>
      </c>
      <c r="B698">
        <v>156.963113826347</v>
      </c>
      <c r="C698">
        <v>4250.67950474738</v>
      </c>
      <c r="D698">
        <v>0.615171155470844</v>
      </c>
      <c r="E698">
        <v>401.970540067467</v>
      </c>
      <c r="F698">
        <v>23.3145754507182</v>
      </c>
      <c r="G698">
        <v>917.566971008435</v>
      </c>
      <c r="H698">
        <v>3.08100620243501</v>
      </c>
      <c r="I698">
        <v>1.04375610056617</v>
      </c>
      <c r="J698">
        <v>21.8864598358949</v>
      </c>
      <c r="K698">
        <v>2.85580122939788</v>
      </c>
    </row>
    <row r="699" spans="1:11">
      <c r="A699">
        <v>697</v>
      </c>
      <c r="B699">
        <v>156.980004068839</v>
      </c>
      <c r="C699">
        <v>4251.90934417049</v>
      </c>
      <c r="D699">
        <v>0.615170504250882</v>
      </c>
      <c r="E699">
        <v>402.060872498676</v>
      </c>
      <c r="F699">
        <v>23.307831848797</v>
      </c>
      <c r="G699">
        <v>917.258020445609</v>
      </c>
      <c r="H699">
        <v>3.08126205950098</v>
      </c>
      <c r="I699">
        <v>1.04391769214597</v>
      </c>
      <c r="J699">
        <v>21.8876725057624</v>
      </c>
      <c r="K699">
        <v>2.85580122939788</v>
      </c>
    </row>
    <row r="700" spans="1:11">
      <c r="A700">
        <v>698</v>
      </c>
      <c r="B700">
        <v>156.963798051427</v>
      </c>
      <c r="C700">
        <v>4259.24503751896</v>
      </c>
      <c r="D700">
        <v>0.615161080894895</v>
      </c>
      <c r="E700">
        <v>402.626929076083</v>
      </c>
      <c r="F700">
        <v>23.2676887939705</v>
      </c>
      <c r="G700">
        <v>915.184442036286</v>
      </c>
      <c r="H700">
        <v>3.08201917081794</v>
      </c>
      <c r="I700">
        <v>1.04492399421744</v>
      </c>
      <c r="J700">
        <v>21.8923239136331</v>
      </c>
      <c r="K700">
        <v>2.85580122939788</v>
      </c>
    </row>
    <row r="701" spans="1:11">
      <c r="A701">
        <v>699</v>
      </c>
      <c r="B701">
        <v>156.985102524104</v>
      </c>
      <c r="C701">
        <v>4251.59380275265</v>
      </c>
      <c r="D701">
        <v>0.615170759095004</v>
      </c>
      <c r="E701">
        <v>402.035513348678</v>
      </c>
      <c r="F701">
        <v>23.3095616909808</v>
      </c>
      <c r="G701">
        <v>917.355944913437</v>
      </c>
      <c r="H701">
        <v>3.08125796932947</v>
      </c>
      <c r="I701">
        <v>1.04387279160133</v>
      </c>
      <c r="J701">
        <v>21.887566952111</v>
      </c>
      <c r="K701">
        <v>2.85580122939788</v>
      </c>
    </row>
    <row r="702" spans="1:11">
      <c r="A702">
        <v>700</v>
      </c>
      <c r="B702">
        <v>157.236518023055</v>
      </c>
      <c r="C702">
        <v>4249.03320610438</v>
      </c>
      <c r="D702">
        <v>0.615183436975506</v>
      </c>
      <c r="E702">
        <v>401.780652825987</v>
      </c>
      <c r="F702">
        <v>23.3236087418376</v>
      </c>
      <c r="G702">
        <v>918.55993797877</v>
      </c>
      <c r="H702">
        <v>3.08260831647859</v>
      </c>
      <c r="I702">
        <v>1.04343091537864</v>
      </c>
      <c r="J702">
        <v>21.8913452232613</v>
      </c>
      <c r="K702">
        <v>2.85580122939788</v>
      </c>
    </row>
    <row r="703" spans="1:11">
      <c r="A703">
        <v>701</v>
      </c>
      <c r="B703">
        <v>156.969818685806</v>
      </c>
      <c r="C703">
        <v>4251.7203152834</v>
      </c>
      <c r="D703">
        <v>0.615169907814751</v>
      </c>
      <c r="E703">
        <v>402.048679406595</v>
      </c>
      <c r="F703">
        <v>23.3088681007581</v>
      </c>
      <c r="G703">
        <v>917.276891166691</v>
      </c>
      <c r="H703">
        <v>3.08117503884164</v>
      </c>
      <c r="I703">
        <v>1.04389552475296</v>
      </c>
      <c r="J703">
        <v>21.8873170229861</v>
      </c>
      <c r="K703">
        <v>2.85580122939788</v>
      </c>
    </row>
    <row r="704" spans="1:11">
      <c r="A704">
        <v>702</v>
      </c>
      <c r="B704">
        <v>156.802557498593</v>
      </c>
      <c r="C704">
        <v>4253.41533115083</v>
      </c>
      <c r="D704">
        <v>0.615163563185926</v>
      </c>
      <c r="E704">
        <v>402.218445094302</v>
      </c>
      <c r="F704">
        <v>23.2995793531972</v>
      </c>
      <c r="G704">
        <v>916.601034397953</v>
      </c>
      <c r="H704">
        <v>3.08025079220322</v>
      </c>
      <c r="I704">
        <v>1.04418959890125</v>
      </c>
      <c r="J704">
        <v>21.8848218842147</v>
      </c>
      <c r="K704">
        <v>2.85580122939788</v>
      </c>
    </row>
    <row r="705" spans="1:11">
      <c r="A705">
        <v>703</v>
      </c>
      <c r="B705">
        <v>156.845362718166</v>
      </c>
      <c r="C705">
        <v>4250.38346206948</v>
      </c>
      <c r="D705">
        <v>0.615168177552535</v>
      </c>
      <c r="E705">
        <v>401.975640473936</v>
      </c>
      <c r="F705">
        <v>23.316199329931</v>
      </c>
      <c r="G705">
        <v>917.470453355778</v>
      </c>
      <c r="H705">
        <v>3.08018734525767</v>
      </c>
      <c r="I705">
        <v>1.04375955559403</v>
      </c>
      <c r="J705">
        <v>21.8836790202381</v>
      </c>
      <c r="K705">
        <v>2.85580122939788</v>
      </c>
    </row>
    <row r="706" spans="1:11">
      <c r="A706">
        <v>704</v>
      </c>
      <c r="B706">
        <v>156.957257283077</v>
      </c>
      <c r="C706">
        <v>4253.6313635315</v>
      </c>
      <c r="D706">
        <v>0.615167704282706</v>
      </c>
      <c r="E706">
        <v>402.198187430373</v>
      </c>
      <c r="F706">
        <v>23.2983960199071</v>
      </c>
      <c r="G706">
        <v>916.737381104676</v>
      </c>
      <c r="H706">
        <v>3.08131477399838</v>
      </c>
      <c r="I706">
        <v>1.04416099633945</v>
      </c>
      <c r="J706">
        <v>21.8883500564987</v>
      </c>
      <c r="K706">
        <v>2.85580122939788</v>
      </c>
    </row>
    <row r="707" spans="1:11">
      <c r="A707">
        <v>705</v>
      </c>
      <c r="B707">
        <v>156.982904360739</v>
      </c>
      <c r="C707">
        <v>4248.39189593601</v>
      </c>
      <c r="D707">
        <v>0.615175025991714</v>
      </c>
      <c r="E707">
        <v>401.790822826746</v>
      </c>
      <c r="F707">
        <v>23.3271295251871</v>
      </c>
      <c r="G707">
        <v>918.27568669182</v>
      </c>
      <c r="H707">
        <v>3.08085994564191</v>
      </c>
      <c r="I707">
        <v>1.04343701150002</v>
      </c>
      <c r="J707">
        <v>21.8853333876705</v>
      </c>
      <c r="K707">
        <v>2.85580122939788</v>
      </c>
    </row>
    <row r="708" spans="1:11">
      <c r="A708">
        <v>706</v>
      </c>
      <c r="B708">
        <v>157.033576003014</v>
      </c>
      <c r="C708">
        <v>4247.22805960153</v>
      </c>
      <c r="D708">
        <v>0.615178220491209</v>
      </c>
      <c r="E708">
        <v>401.689805887629</v>
      </c>
      <c r="F708">
        <v>23.3335216850946</v>
      </c>
      <c r="G708">
        <v>918.697518783759</v>
      </c>
      <c r="H708">
        <v>3.08105582042848</v>
      </c>
      <c r="I708">
        <v>1.04325950867742</v>
      </c>
      <c r="J708">
        <v>21.8856492168384</v>
      </c>
      <c r="K708">
        <v>2.85580122939788</v>
      </c>
    </row>
    <row r="709" spans="1:11">
      <c r="A709">
        <v>707</v>
      </c>
      <c r="B709">
        <v>157.167437586994</v>
      </c>
      <c r="C709">
        <v>4245.75157894541</v>
      </c>
      <c r="D709">
        <v>0.615184486829524</v>
      </c>
      <c r="E709">
        <v>401.545306652942</v>
      </c>
      <c r="F709">
        <v>23.3416360301679</v>
      </c>
      <c r="G709">
        <v>919.344791501118</v>
      </c>
      <c r="H709">
        <v>3.08176514555411</v>
      </c>
      <c r="I709">
        <v>1.04300847655383</v>
      </c>
      <c r="J709">
        <v>21.8875731728488</v>
      </c>
      <c r="K709">
        <v>2.85580122939788</v>
      </c>
    </row>
    <row r="710" spans="1:11">
      <c r="A710">
        <v>708</v>
      </c>
      <c r="B710">
        <v>157.14976713249</v>
      </c>
      <c r="C710">
        <v>4246.32424784414</v>
      </c>
      <c r="D710">
        <v>0.615183115366955</v>
      </c>
      <c r="E710">
        <v>401.59327867971</v>
      </c>
      <c r="F710">
        <v>23.338488124304</v>
      </c>
      <c r="G710">
        <v>919.146144694038</v>
      </c>
      <c r="H710">
        <v>3.08171770224875</v>
      </c>
      <c r="I710">
        <v>1.04309310349337</v>
      </c>
      <c r="J710">
        <v>21.8875765267522</v>
      </c>
      <c r="K710">
        <v>2.85580122939788</v>
      </c>
    </row>
    <row r="711" spans="1:11">
      <c r="A711">
        <v>709</v>
      </c>
      <c r="B711">
        <v>157.268605038644</v>
      </c>
      <c r="C711">
        <v>4245.30850808064</v>
      </c>
      <c r="D711">
        <v>0.615188026556168</v>
      </c>
      <c r="E711">
        <v>401.487638864222</v>
      </c>
      <c r="F711">
        <v>23.3440721308285</v>
      </c>
      <c r="G711">
        <v>919.637030442971</v>
      </c>
      <c r="H711">
        <v>3.08238123437546</v>
      </c>
      <c r="I711">
        <v>1.04291054822703</v>
      </c>
      <c r="J711">
        <v>21.8894852444095</v>
      </c>
      <c r="K711">
        <v>2.85580122939788</v>
      </c>
    </row>
    <row r="712" spans="1:11">
      <c r="A712">
        <v>710</v>
      </c>
      <c r="B712">
        <v>157.114918845735</v>
      </c>
      <c r="C712">
        <v>4244.07349806686</v>
      </c>
      <c r="D712">
        <v>0.615184825841004</v>
      </c>
      <c r="E712">
        <v>401.429023364535</v>
      </c>
      <c r="F712">
        <v>23.3508651712547</v>
      </c>
      <c r="G712">
        <v>919.725832975528</v>
      </c>
      <c r="H712">
        <v>3.08121929995907</v>
      </c>
      <c r="I712">
        <v>1.04279881067561</v>
      </c>
      <c r="J712">
        <v>21.8852726760339</v>
      </c>
      <c r="K712">
        <v>2.85580122939788</v>
      </c>
    </row>
    <row r="713" spans="1:11">
      <c r="A713">
        <v>711</v>
      </c>
      <c r="B713">
        <v>157.167395084592</v>
      </c>
      <c r="C713">
        <v>4245.32169262608</v>
      </c>
      <c r="D713">
        <v>0.615185010918551</v>
      </c>
      <c r="E713">
        <v>401.512173682867</v>
      </c>
      <c r="F713">
        <v>23.3439996319693</v>
      </c>
      <c r="G713">
        <v>919.438433524071</v>
      </c>
      <c r="H713">
        <v>3.08171960350467</v>
      </c>
      <c r="I713">
        <v>1.04294948947368</v>
      </c>
      <c r="J713">
        <v>21.887275819286</v>
      </c>
      <c r="K713">
        <v>2.85580122939788</v>
      </c>
    </row>
    <row r="714" spans="1:11">
      <c r="A714">
        <v>712</v>
      </c>
      <c r="B714">
        <v>157.204111989927</v>
      </c>
      <c r="C714">
        <v>4244.35899951131</v>
      </c>
      <c r="D714">
        <v>0.615187234579807</v>
      </c>
      <c r="E714">
        <v>401.429800987141</v>
      </c>
      <c r="F714">
        <v>23.3492944498015</v>
      </c>
      <c r="G714">
        <v>919.770018058931</v>
      </c>
      <c r="H714">
        <v>3.08184807019381</v>
      </c>
      <c r="I714">
        <v>1.04280447443826</v>
      </c>
      <c r="J714">
        <v>21.8874198520381</v>
      </c>
      <c r="K714">
        <v>2.85580122939788</v>
      </c>
    </row>
    <row r="715" spans="1:11">
      <c r="A715">
        <v>713</v>
      </c>
      <c r="B715">
        <v>157.248084388424</v>
      </c>
      <c r="C715">
        <v>4242.98774599052</v>
      </c>
      <c r="D715">
        <v>0.615190521850847</v>
      </c>
      <c r="E715">
        <v>401.314609359057</v>
      </c>
      <c r="F715">
        <v>23.3568405008719</v>
      </c>
      <c r="G715">
        <v>920.255894799791</v>
      </c>
      <c r="H715">
        <v>3.08197069502898</v>
      </c>
      <c r="I715">
        <v>1.0426012622482</v>
      </c>
      <c r="J715">
        <v>21.8874475554899</v>
      </c>
      <c r="K715">
        <v>2.85580122939788</v>
      </c>
    </row>
    <row r="716" spans="1:11">
      <c r="A716">
        <v>714</v>
      </c>
      <c r="B716">
        <v>157.182838042074</v>
      </c>
      <c r="C716">
        <v>4244.57074711715</v>
      </c>
      <c r="D716">
        <v>0.615186268370849</v>
      </c>
      <c r="E716">
        <v>401.451042397215</v>
      </c>
      <c r="F716">
        <v>23.3481296306731</v>
      </c>
      <c r="G716">
        <v>919.678219652021</v>
      </c>
      <c r="H716">
        <v>3.08173175940638</v>
      </c>
      <c r="I716">
        <v>1.04284130410789</v>
      </c>
      <c r="J716">
        <v>21.8870993183496</v>
      </c>
      <c r="K716">
        <v>2.85580122939788</v>
      </c>
    </row>
    <row r="717" spans="1:11">
      <c r="A717">
        <v>715</v>
      </c>
      <c r="B717">
        <v>157.292075769763</v>
      </c>
      <c r="C717">
        <v>4246.79894318014</v>
      </c>
      <c r="D717">
        <v>0.61518728686449</v>
      </c>
      <c r="E717">
        <v>401.596190904145</v>
      </c>
      <c r="F717">
        <v>23.3358794132229</v>
      </c>
      <c r="G717">
        <v>919.241920540371</v>
      </c>
      <c r="H717">
        <v>3.08271728238259</v>
      </c>
      <c r="I717">
        <v>1.04310507284631</v>
      </c>
      <c r="J717">
        <v>21.8910201725376</v>
      </c>
      <c r="K717">
        <v>2.85580122939788</v>
      </c>
    </row>
    <row r="718" spans="1:11">
      <c r="A718">
        <v>716</v>
      </c>
      <c r="B718">
        <v>157.302151286816</v>
      </c>
      <c r="C718">
        <v>4246.14523133935</v>
      </c>
      <c r="D718">
        <v>0.615188642521471</v>
      </c>
      <c r="E718">
        <v>401.543749840175</v>
      </c>
      <c r="F718">
        <v>23.3394720695869</v>
      </c>
      <c r="G718">
        <v>919.445846936974</v>
      </c>
      <c r="H718">
        <v>3.08270602742474</v>
      </c>
      <c r="I718">
        <v>1.04301213310766</v>
      </c>
      <c r="J718">
        <v>21.8907958533775</v>
      </c>
      <c r="K718">
        <v>2.85580122939788</v>
      </c>
    </row>
    <row r="719" spans="1:11">
      <c r="A719">
        <v>717</v>
      </c>
      <c r="B719">
        <v>157.517720306856</v>
      </c>
      <c r="C719">
        <v>4244.88339546505</v>
      </c>
      <c r="D719">
        <v>0.615197533791314</v>
      </c>
      <c r="E719">
        <v>401.396775053201</v>
      </c>
      <c r="F719">
        <v>23.34640997115</v>
      </c>
      <c r="G719">
        <v>920.192521573878</v>
      </c>
      <c r="H719">
        <v>3.08397346268799</v>
      </c>
      <c r="I719">
        <v>1.0427604744492</v>
      </c>
      <c r="J719">
        <v>21.8946592727575</v>
      </c>
      <c r="K719">
        <v>2.85580122939788</v>
      </c>
    </row>
    <row r="720" spans="1:11">
      <c r="A720">
        <v>718</v>
      </c>
      <c r="B720">
        <v>157.593221531095</v>
      </c>
      <c r="C720">
        <v>4243.8602457442</v>
      </c>
      <c r="D720">
        <v>0.615201422182058</v>
      </c>
      <c r="E720">
        <v>401.300979908832</v>
      </c>
      <c r="F720">
        <v>23.352038543125</v>
      </c>
      <c r="G720">
        <v>920.64398274038</v>
      </c>
      <c r="H720">
        <v>3.08434222102937</v>
      </c>
      <c r="I720">
        <v>1.04259329966013</v>
      </c>
      <c r="J720">
        <v>21.8956170154135</v>
      </c>
      <c r="K720">
        <v>2.85580122939788</v>
      </c>
    </row>
    <row r="721" spans="1:11">
      <c r="A721">
        <v>719</v>
      </c>
      <c r="B721">
        <v>157.457527125085</v>
      </c>
      <c r="C721">
        <v>4244.46793508</v>
      </c>
      <c r="D721">
        <v>0.615195906513914</v>
      </c>
      <c r="E721">
        <v>401.378907507821</v>
      </c>
      <c r="F721">
        <v>23.3486951830127</v>
      </c>
      <c r="G721">
        <v>920.189040094888</v>
      </c>
      <c r="H721">
        <v>3.08353068219734</v>
      </c>
      <c r="I721">
        <v>1.04272580436312</v>
      </c>
      <c r="J721">
        <v>21.893053780968</v>
      </c>
      <c r="K721">
        <v>2.85580122939788</v>
      </c>
    </row>
    <row r="722" spans="1:11">
      <c r="A722">
        <v>720</v>
      </c>
      <c r="B722">
        <v>157.607965774553</v>
      </c>
      <c r="C722">
        <v>4243.73661605454</v>
      </c>
      <c r="D722">
        <v>0.615201420255841</v>
      </c>
      <c r="E722">
        <v>401.287666994828</v>
      </c>
      <c r="F722">
        <v>23.352718841065</v>
      </c>
      <c r="G722">
        <v>920.645617145815</v>
      </c>
      <c r="H722">
        <v>3.08443572240343</v>
      </c>
      <c r="I722">
        <v>1.04257035336387</v>
      </c>
      <c r="J722">
        <v>21.8958466178667</v>
      </c>
      <c r="K722">
        <v>2.85580122939788</v>
      </c>
    </row>
    <row r="723" spans="1:11">
      <c r="A723">
        <v>721</v>
      </c>
      <c r="B723">
        <v>157.488614466668</v>
      </c>
      <c r="C723">
        <v>4244.7228666286</v>
      </c>
      <c r="D723">
        <v>0.615196954000496</v>
      </c>
      <c r="E723">
        <v>401.391331231942</v>
      </c>
      <c r="F723">
        <v>23.3472928961714</v>
      </c>
      <c r="G723">
        <v>920.195414547778</v>
      </c>
      <c r="H723">
        <v>3.08376125082273</v>
      </c>
      <c r="I723">
        <v>1.04274938389243</v>
      </c>
      <c r="J723">
        <v>21.8939138844807</v>
      </c>
      <c r="K723">
        <v>2.85580122939788</v>
      </c>
    </row>
    <row r="724" spans="1:11">
      <c r="A724">
        <v>722</v>
      </c>
      <c r="B724">
        <v>157.502230290387</v>
      </c>
      <c r="C724">
        <v>4242.86735637145</v>
      </c>
      <c r="D724">
        <v>0.615199611635816</v>
      </c>
      <c r="E724">
        <v>401.246070308207</v>
      </c>
      <c r="F724">
        <v>23.3575032416305</v>
      </c>
      <c r="G724">
        <v>920.751821201645</v>
      </c>
      <c r="H724">
        <v>3.0836280674373</v>
      </c>
      <c r="I724">
        <v>1.04249114571495</v>
      </c>
      <c r="J724">
        <v>21.8929416872908</v>
      </c>
      <c r="K724">
        <v>2.85580122939788</v>
      </c>
    </row>
    <row r="725" spans="1:11">
      <c r="A725">
        <v>723</v>
      </c>
      <c r="B725">
        <v>157.516273925707</v>
      </c>
      <c r="C725">
        <v>4243.37368589041</v>
      </c>
      <c r="D725">
        <v>0.615199403230019</v>
      </c>
      <c r="E725">
        <v>401.281580595864</v>
      </c>
      <c r="F725">
        <v>23.3547161683591</v>
      </c>
      <c r="G725">
        <v>920.632650965757</v>
      </c>
      <c r="H725">
        <v>3.08378073002809</v>
      </c>
      <c r="I725">
        <v>1.04255509963164</v>
      </c>
      <c r="J725">
        <v>21.8935960008944</v>
      </c>
      <c r="K725">
        <v>2.85580122939788</v>
      </c>
    </row>
    <row r="726" spans="1:11">
      <c r="A726">
        <v>724</v>
      </c>
      <c r="B726">
        <v>157.616709611244</v>
      </c>
      <c r="C726">
        <v>4248.94606964096</v>
      </c>
      <c r="D726">
        <v>0.615195884374842</v>
      </c>
      <c r="E726">
        <v>401.684832800439</v>
      </c>
      <c r="F726">
        <v>23.3240870573414</v>
      </c>
      <c r="G726">
        <v>919.215954997476</v>
      </c>
      <c r="H726">
        <v>3.08510971143738</v>
      </c>
      <c r="I726">
        <v>1.04327833359108</v>
      </c>
      <c r="J726">
        <v>21.899604262627</v>
      </c>
      <c r="K726">
        <v>2.85580122939788</v>
      </c>
    </row>
    <row r="727" spans="1:11">
      <c r="A727">
        <v>725</v>
      </c>
      <c r="B727">
        <v>157.675426598144</v>
      </c>
      <c r="C727">
        <v>4247.79122612519</v>
      </c>
      <c r="D727">
        <v>0.615199287683569</v>
      </c>
      <c r="E727">
        <v>401.582678029776</v>
      </c>
      <c r="F727">
        <v>23.3304281577547</v>
      </c>
      <c r="G727">
        <v>919.647918578122</v>
      </c>
      <c r="H727">
        <v>3.08535773039485</v>
      </c>
      <c r="I727">
        <v>1.04309915288677</v>
      </c>
      <c r="J727">
        <v>21.9001012480563</v>
      </c>
      <c r="K727">
        <v>2.85580122939788</v>
      </c>
    </row>
    <row r="728" spans="1:11">
      <c r="A728">
        <v>726</v>
      </c>
      <c r="B728">
        <v>157.718953439489</v>
      </c>
      <c r="C728">
        <v>4249.47595165535</v>
      </c>
      <c r="D728">
        <v>0.615198218395317</v>
      </c>
      <c r="E728">
        <v>401.701408597412</v>
      </c>
      <c r="F728">
        <v>23.3211786953753</v>
      </c>
      <c r="G728">
        <v>919.224479608415</v>
      </c>
      <c r="H728">
        <v>3.08584908149751</v>
      </c>
      <c r="I728">
        <v>1.04331272276776</v>
      </c>
      <c r="J728">
        <v>21.902200082324</v>
      </c>
      <c r="K728">
        <v>2.85580122939788</v>
      </c>
    </row>
    <row r="729" spans="1:11">
      <c r="A729">
        <v>727</v>
      </c>
      <c r="B729">
        <v>157.701083196433</v>
      </c>
      <c r="C729">
        <v>4251.11863527841</v>
      </c>
      <c r="D729">
        <v>0.615195594375697</v>
      </c>
      <c r="E729">
        <v>401.831422265749</v>
      </c>
      <c r="F729">
        <v>23.3121671100491</v>
      </c>
      <c r="G729">
        <v>918.731338290448</v>
      </c>
      <c r="H729">
        <v>3.08592696734967</v>
      </c>
      <c r="I729">
        <v>1.04354340248386</v>
      </c>
      <c r="J729">
        <v>21.9029300525474</v>
      </c>
      <c r="K729">
        <v>2.85580122939788</v>
      </c>
    </row>
    <row r="730" spans="1:11">
      <c r="A730">
        <v>728</v>
      </c>
      <c r="B730">
        <v>157.675778237187</v>
      </c>
      <c r="C730">
        <v>4250.25475722021</v>
      </c>
      <c r="D730">
        <v>0.615195786413242</v>
      </c>
      <c r="E730">
        <v>401.771152397989</v>
      </c>
      <c r="F730">
        <v>23.3169053835894</v>
      </c>
      <c r="G730">
        <v>918.929420528987</v>
      </c>
      <c r="H730">
        <v>3.0856578283963</v>
      </c>
      <c r="I730">
        <v>1.04343488391893</v>
      </c>
      <c r="J730">
        <v>21.9017884382499</v>
      </c>
      <c r="K730">
        <v>2.85580122939788</v>
      </c>
    </row>
    <row r="731" spans="1:11">
      <c r="A731">
        <v>729</v>
      </c>
      <c r="B731">
        <v>157.687250762805</v>
      </c>
      <c r="C731">
        <v>4251.42608010553</v>
      </c>
      <c r="D731">
        <v>0.615194691621022</v>
      </c>
      <c r="E731">
        <v>401.858125839059</v>
      </c>
      <c r="F731">
        <v>23.3104812745079</v>
      </c>
      <c r="G731">
        <v>918.609389428513</v>
      </c>
      <c r="H731">
        <v>3.08587479923653</v>
      </c>
      <c r="I731">
        <v>1.04359031112996</v>
      </c>
      <c r="J731">
        <v>21.9028358626715</v>
      </c>
      <c r="K731">
        <v>2.85580122939788</v>
      </c>
    </row>
    <row r="732" spans="1:11">
      <c r="A732">
        <v>730</v>
      </c>
      <c r="B732">
        <v>157.783988700652</v>
      </c>
      <c r="C732">
        <v>4252.77159560537</v>
      </c>
      <c r="D732">
        <v>0.61519618990648</v>
      </c>
      <c r="E732">
        <v>401.938720269521</v>
      </c>
      <c r="F732">
        <v>23.3031061749619</v>
      </c>
      <c r="G732">
        <v>918.416287362034</v>
      </c>
      <c r="H732">
        <v>3.08666774111246</v>
      </c>
      <c r="I732">
        <v>1.04373835465187</v>
      </c>
      <c r="J732">
        <v>21.9058704069636</v>
      </c>
      <c r="K732">
        <v>2.85580122939788</v>
      </c>
    </row>
    <row r="733" spans="1:11">
      <c r="A733">
        <v>731</v>
      </c>
      <c r="B733">
        <v>157.807479571719</v>
      </c>
      <c r="C733">
        <v>4252.14977561926</v>
      </c>
      <c r="D733">
        <v>0.615197818325155</v>
      </c>
      <c r="E733">
        <v>401.885653096274</v>
      </c>
      <c r="F733">
        <v>23.3065139423085</v>
      </c>
      <c r="G733">
        <v>918.640077408399</v>
      </c>
      <c r="H733">
        <v>3.08674671493083</v>
      </c>
      <c r="I733">
        <v>1.04364497714062</v>
      </c>
      <c r="J733">
        <v>21.9059614590508</v>
      </c>
      <c r="K733">
        <v>2.85580122939788</v>
      </c>
    </row>
    <row r="734" spans="1:11">
      <c r="A734">
        <v>732</v>
      </c>
      <c r="B734">
        <v>157.961086871141</v>
      </c>
      <c r="C734">
        <v>4253.8114804382</v>
      </c>
      <c r="D734">
        <v>0.615200814303317</v>
      </c>
      <c r="E734">
        <v>401.977099832005</v>
      </c>
      <c r="F734">
        <v>23.2974095081537</v>
      </c>
      <c r="G734">
        <v>918.444432018364</v>
      </c>
      <c r="H734">
        <v>3.08795326633802</v>
      </c>
      <c r="I734">
        <v>1.04381503919636</v>
      </c>
      <c r="J734">
        <v>21.9104539682464</v>
      </c>
      <c r="K734">
        <v>2.85580122939788</v>
      </c>
    </row>
    <row r="735" spans="1:11">
      <c r="A735">
        <v>733</v>
      </c>
      <c r="B735">
        <v>157.960823537901</v>
      </c>
      <c r="C735">
        <v>4255.38918340281</v>
      </c>
      <c r="D735">
        <v>0.615199056797467</v>
      </c>
      <c r="E735">
        <v>402.098028218446</v>
      </c>
      <c r="F735">
        <v>23.2887718981809</v>
      </c>
      <c r="G735">
        <v>918.004481658611</v>
      </c>
      <c r="H735">
        <v>3.08813889418909</v>
      </c>
      <c r="I735">
        <v>1.04403027320687</v>
      </c>
      <c r="J735">
        <v>21.9115242025773</v>
      </c>
      <c r="K735">
        <v>2.85580122939788</v>
      </c>
    </row>
    <row r="736" spans="1:11">
      <c r="A736">
        <v>734</v>
      </c>
      <c r="B736">
        <v>157.943836053444</v>
      </c>
      <c r="C736">
        <v>4253.74030741695</v>
      </c>
      <c r="D736">
        <v>0.61520036919644</v>
      </c>
      <c r="E736">
        <v>401.975693703347</v>
      </c>
      <c r="F736">
        <v>23.2977993173339</v>
      </c>
      <c r="G736">
        <v>918.436896446784</v>
      </c>
      <c r="H736">
        <v>3.0878309469262</v>
      </c>
      <c r="I736">
        <v>1.04381171663057</v>
      </c>
      <c r="J736">
        <v>21.910029535349</v>
      </c>
      <c r="K736">
        <v>2.85580122939788</v>
      </c>
    </row>
    <row r="737" spans="1:11">
      <c r="A737">
        <v>735</v>
      </c>
      <c r="B737">
        <v>157.953449985244</v>
      </c>
      <c r="C737">
        <v>4253.26877753128</v>
      </c>
      <c r="D737">
        <v>0.615201423151704</v>
      </c>
      <c r="E737">
        <v>401.937337805984</v>
      </c>
      <c r="F737">
        <v>23.3003821798858</v>
      </c>
      <c r="G737">
        <v>918.589094997508</v>
      </c>
      <c r="H737">
        <v>3.08783775772559</v>
      </c>
      <c r="I737">
        <v>1.04374388809772</v>
      </c>
      <c r="J737">
        <v>21.9099198743854</v>
      </c>
      <c r="K737">
        <v>2.85580122939788</v>
      </c>
    </row>
    <row r="738" spans="1:11">
      <c r="A738">
        <v>736</v>
      </c>
      <c r="B738">
        <v>157.858129867507</v>
      </c>
      <c r="C738">
        <v>4256.77812947938</v>
      </c>
      <c r="D738">
        <v>0.615193258900582</v>
      </c>
      <c r="E738">
        <v>402.228283689569</v>
      </c>
      <c r="F738">
        <v>23.2811729941807</v>
      </c>
      <c r="G738">
        <v>917.412415241499</v>
      </c>
      <c r="H738">
        <v>3.08763265663294</v>
      </c>
      <c r="I738">
        <v>1.04425724753196</v>
      </c>
      <c r="J738">
        <v>21.9102166420354</v>
      </c>
      <c r="K738">
        <v>2.85580122939788</v>
      </c>
    </row>
    <row r="739" spans="1:11">
      <c r="A739">
        <v>737</v>
      </c>
      <c r="B739">
        <v>157.996996454276</v>
      </c>
      <c r="C739">
        <v>4254.18487206516</v>
      </c>
      <c r="D739">
        <v>0.615201518260369</v>
      </c>
      <c r="E739">
        <v>401.997332311973</v>
      </c>
      <c r="F739">
        <v>23.2953646845502</v>
      </c>
      <c r="G739">
        <v>918.403849382815</v>
      </c>
      <c r="H739">
        <v>3.08823320899702</v>
      </c>
      <c r="I739">
        <v>1.04385275053261</v>
      </c>
      <c r="J739">
        <v>21.9114936488055</v>
      </c>
      <c r="K739">
        <v>2.85580122939788</v>
      </c>
    </row>
    <row r="740" spans="1:11">
      <c r="A740">
        <v>738</v>
      </c>
      <c r="B740">
        <v>158.117294626881</v>
      </c>
      <c r="C740">
        <v>4253.081143519</v>
      </c>
      <c r="D740">
        <v>0.615206916337136</v>
      </c>
      <c r="E740">
        <v>401.884897867737</v>
      </c>
      <c r="F740">
        <v>23.3014101274016</v>
      </c>
      <c r="G740">
        <v>918.948876683449</v>
      </c>
      <c r="H740">
        <v>3.08888645371747</v>
      </c>
      <c r="I740">
        <v>1.04365823958493</v>
      </c>
      <c r="J740">
        <v>21.9133739177415</v>
      </c>
      <c r="K740">
        <v>2.85580122939788</v>
      </c>
    </row>
    <row r="741" spans="1:11">
      <c r="A741">
        <v>739</v>
      </c>
      <c r="B741">
        <v>158.074199712459</v>
      </c>
      <c r="C741">
        <v>4253.4478853565</v>
      </c>
      <c r="D741">
        <v>0.615205302098475</v>
      </c>
      <c r="E741">
        <v>401.923201429026</v>
      </c>
      <c r="F741">
        <v>23.2994010274439</v>
      </c>
      <c r="G741">
        <v>918.794252558043</v>
      </c>
      <c r="H741">
        <v>3.08864285110234</v>
      </c>
      <c r="I741">
        <v>1.04372436442713</v>
      </c>
      <c r="J741">
        <v>21.9126854316677</v>
      </c>
      <c r="K741">
        <v>2.85580122939788</v>
      </c>
    </row>
    <row r="742" spans="1:11">
      <c r="A742">
        <v>740</v>
      </c>
      <c r="B742">
        <v>158.2859570905</v>
      </c>
      <c r="C742">
        <v>4251.1292946649</v>
      </c>
      <c r="D742">
        <v>0.615214621080325</v>
      </c>
      <c r="E742">
        <v>401.696218960768</v>
      </c>
      <c r="F742">
        <v>23.3121086565461</v>
      </c>
      <c r="G742">
        <v>919.807938713099</v>
      </c>
      <c r="H742">
        <v>3.08975571669676</v>
      </c>
      <c r="I742">
        <v>1.04333020464209</v>
      </c>
      <c r="J742">
        <v>21.9157296269321</v>
      </c>
      <c r="K742">
        <v>2.85580122939788</v>
      </c>
    </row>
    <row r="743" spans="1:11">
      <c r="A743">
        <v>741</v>
      </c>
      <c r="B743">
        <v>158.171869808145</v>
      </c>
      <c r="C743">
        <v>4253.46442068876</v>
      </c>
      <c r="D743">
        <v>0.615208421595901</v>
      </c>
      <c r="E743">
        <v>401.901622602698</v>
      </c>
      <c r="F743">
        <v>23.2993104510809</v>
      </c>
      <c r="G743">
        <v>918.951020461366</v>
      </c>
      <c r="H743">
        <v>3.0892874534346</v>
      </c>
      <c r="I743">
        <v>1.04369057551441</v>
      </c>
      <c r="J743">
        <v>21.9148300157033</v>
      </c>
      <c r="K743">
        <v>2.85580122939788</v>
      </c>
    </row>
    <row r="744" spans="1:11">
      <c r="A744">
        <v>742</v>
      </c>
      <c r="B744">
        <v>158.235582219439</v>
      </c>
      <c r="C744">
        <v>4253.94682593062</v>
      </c>
      <c r="D744">
        <v>0.615210018289309</v>
      </c>
      <c r="E744">
        <v>401.923754909748</v>
      </c>
      <c r="F744">
        <v>23.2966682672565</v>
      </c>
      <c r="G744">
        <v>918.932849525065</v>
      </c>
      <c r="H744">
        <v>3.08976166337438</v>
      </c>
      <c r="I744">
        <v>1.04373298014787</v>
      </c>
      <c r="J744">
        <v>21.9165521183198</v>
      </c>
      <c r="K744">
        <v>2.85580122939788</v>
      </c>
    </row>
    <row r="745" spans="1:11">
      <c r="A745">
        <v>743</v>
      </c>
      <c r="B745">
        <v>158.218566064102</v>
      </c>
      <c r="C745">
        <v>4255.41619449055</v>
      </c>
      <c r="D745">
        <v>0.615207603810093</v>
      </c>
      <c r="E745">
        <v>402.040180793937</v>
      </c>
      <c r="F745">
        <v>23.2886240736128</v>
      </c>
      <c r="G745">
        <v>918.479048100384</v>
      </c>
      <c r="H745">
        <v>3.08982759388271</v>
      </c>
      <c r="I745">
        <v>1.04393944550961</v>
      </c>
      <c r="J745">
        <v>21.9171780976179</v>
      </c>
      <c r="K745">
        <v>2.85580122939788</v>
      </c>
    </row>
    <row r="746" spans="1:11">
      <c r="A746">
        <v>744</v>
      </c>
      <c r="B746">
        <v>158.276520097762</v>
      </c>
      <c r="C746">
        <v>4254.23356913921</v>
      </c>
      <c r="D746">
        <v>0.615210776787607</v>
      </c>
      <c r="E746">
        <v>401.936081352365</v>
      </c>
      <c r="F746">
        <v>23.29509802874</v>
      </c>
      <c r="G746">
        <v>918.909861234893</v>
      </c>
      <c r="H746">
        <v>3.09006681437273</v>
      </c>
      <c r="I746">
        <v>1.04375687674588</v>
      </c>
      <c r="J746">
        <v>21.9176399566558</v>
      </c>
      <c r="K746">
        <v>2.85580122939788</v>
      </c>
    </row>
    <row r="747" spans="1:11">
      <c r="A747">
        <v>745</v>
      </c>
      <c r="B747">
        <v>158.158032090243</v>
      </c>
      <c r="C747">
        <v>4256.60578595441</v>
      </c>
      <c r="D747">
        <v>0.615204091096195</v>
      </c>
      <c r="E747">
        <v>402.14540780596</v>
      </c>
      <c r="F747">
        <v>23.2821156136341</v>
      </c>
      <c r="G747">
        <v>918.038145439905</v>
      </c>
      <c r="H747">
        <v>3.08957243908006</v>
      </c>
      <c r="I747">
        <v>1.04412387093689</v>
      </c>
      <c r="J747">
        <v>21.9166648491958</v>
      </c>
      <c r="K747">
        <v>2.85580122939788</v>
      </c>
    </row>
    <row r="748" spans="1:11">
      <c r="A748">
        <v>746</v>
      </c>
      <c r="B748">
        <v>158.29829809798</v>
      </c>
      <c r="C748">
        <v>4255.54713796624</v>
      </c>
      <c r="D748">
        <v>0.615209835927321</v>
      </c>
      <c r="E748">
        <v>402.031455387696</v>
      </c>
      <c r="F748">
        <v>23.2879074810616</v>
      </c>
      <c r="G748">
        <v>918.557480682631</v>
      </c>
      <c r="H748">
        <v>3.09037057938755</v>
      </c>
      <c r="I748">
        <v>1.04392771319898</v>
      </c>
      <c r="J748">
        <v>21.9190051759604</v>
      </c>
      <c r="K748">
        <v>2.85580122939788</v>
      </c>
    </row>
    <row r="749" spans="1:11">
      <c r="A749">
        <v>747</v>
      </c>
      <c r="B749">
        <v>158.193921570755</v>
      </c>
      <c r="C749">
        <v>4257.00825342649</v>
      </c>
      <c r="D749">
        <v>0.615204846948998</v>
      </c>
      <c r="E749">
        <v>402.1678931878</v>
      </c>
      <c r="F749">
        <v>23.2799144682151</v>
      </c>
      <c r="G749">
        <v>917.992680736633</v>
      </c>
      <c r="H749">
        <v>3.08985497102185</v>
      </c>
      <c r="I749">
        <v>1.04416557510784</v>
      </c>
      <c r="J749">
        <v>21.9177229674845</v>
      </c>
      <c r="K749">
        <v>2.85580122939788</v>
      </c>
    </row>
    <row r="750" spans="1:11">
      <c r="A750">
        <v>748</v>
      </c>
      <c r="B750">
        <v>158.20036564364</v>
      </c>
      <c r="C750">
        <v>4254.19547069985</v>
      </c>
      <c r="D750">
        <v>0.615208792889663</v>
      </c>
      <c r="E750">
        <v>401.951078773188</v>
      </c>
      <c r="F750">
        <v>23.2953066479456</v>
      </c>
      <c r="G750">
        <v>918.812986085867</v>
      </c>
      <c r="H750">
        <v>3.08955845481978</v>
      </c>
      <c r="I750">
        <v>1.04377994607151</v>
      </c>
      <c r="J750">
        <v>21.9159535740057</v>
      </c>
      <c r="K750">
        <v>2.85580122939788</v>
      </c>
    </row>
    <row r="751" spans="1:11">
      <c r="A751">
        <v>749</v>
      </c>
      <c r="B751">
        <v>158.191951576062</v>
      </c>
      <c r="C751">
        <v>4254.42715391288</v>
      </c>
      <c r="D751">
        <v>0.615207939822821</v>
      </c>
      <c r="E751">
        <v>401.970624162794</v>
      </c>
      <c r="F751">
        <v>23.2940380561241</v>
      </c>
      <c r="G751">
        <v>918.708829109695</v>
      </c>
      <c r="H751">
        <v>3.08953544264499</v>
      </c>
      <c r="I751">
        <v>1.04381437575198</v>
      </c>
      <c r="J751">
        <v>21.9159238374712</v>
      </c>
      <c r="K751">
        <v>2.85580122939788</v>
      </c>
    </row>
    <row r="752" spans="1:11">
      <c r="A752">
        <v>750</v>
      </c>
      <c r="B752">
        <v>158.26505135898</v>
      </c>
      <c r="C752">
        <v>4255.50919856574</v>
      </c>
      <c r="D752">
        <v>0.615209155905809</v>
      </c>
      <c r="E752">
        <v>402.036448137972</v>
      </c>
      <c r="F752">
        <v>23.2881151011624</v>
      </c>
      <c r="G752">
        <v>918.533051598018</v>
      </c>
      <c r="H752">
        <v>3.09014396125833</v>
      </c>
      <c r="I752">
        <v>1.04393500033163</v>
      </c>
      <c r="J752">
        <v>21.9182585716516</v>
      </c>
      <c r="K752">
        <v>2.85580122939788</v>
      </c>
    </row>
    <row r="753" spans="1:11">
      <c r="A753">
        <v>751</v>
      </c>
      <c r="B753">
        <v>158.199297964851</v>
      </c>
      <c r="C753">
        <v>4255.95671416618</v>
      </c>
      <c r="D753">
        <v>0.61520609800297</v>
      </c>
      <c r="E753">
        <v>402.085957209262</v>
      </c>
      <c r="F753">
        <v>23.2856663462731</v>
      </c>
      <c r="G753">
        <v>918.276115662508</v>
      </c>
      <c r="H753">
        <v>3.08976892612791</v>
      </c>
      <c r="I753">
        <v>1.04402003595291</v>
      </c>
      <c r="J753">
        <v>21.9171221313424</v>
      </c>
      <c r="K753">
        <v>2.85580122939788</v>
      </c>
    </row>
    <row r="754" spans="1:11">
      <c r="A754">
        <v>752</v>
      </c>
      <c r="B754">
        <v>158.351928548101</v>
      </c>
      <c r="C754">
        <v>4255.54361069943</v>
      </c>
      <c r="D754">
        <v>0.615212113114163</v>
      </c>
      <c r="E754">
        <v>402.019088507965</v>
      </c>
      <c r="F754">
        <v>23.2879267835693</v>
      </c>
      <c r="G754">
        <v>918.710298528822</v>
      </c>
      <c r="H754">
        <v>3.09071026702849</v>
      </c>
      <c r="I754">
        <v>1.04390815068222</v>
      </c>
      <c r="J754">
        <v>21.9201822707136</v>
      </c>
      <c r="K754">
        <v>2.85580122939788</v>
      </c>
    </row>
    <row r="755" spans="1:11">
      <c r="A755">
        <v>753</v>
      </c>
      <c r="B755">
        <v>158.227626152986</v>
      </c>
      <c r="C755">
        <v>4255.99901844902</v>
      </c>
      <c r="D755">
        <v>0.615206873181402</v>
      </c>
      <c r="E755">
        <v>402.082650971402</v>
      </c>
      <c r="F755">
        <v>23.2854348886503</v>
      </c>
      <c r="G755">
        <v>918.321011686012</v>
      </c>
      <c r="H755">
        <v>3.08995806921705</v>
      </c>
      <c r="I755">
        <v>1.04401547717282</v>
      </c>
      <c r="J755">
        <v>21.9177688695761</v>
      </c>
      <c r="K755">
        <v>2.85580122939788</v>
      </c>
    </row>
    <row r="756" spans="1:11">
      <c r="A756">
        <v>754</v>
      </c>
      <c r="B756">
        <v>158.257347223519</v>
      </c>
      <c r="C756">
        <v>4255.92020649046</v>
      </c>
      <c r="D756">
        <v>0.615208282123435</v>
      </c>
      <c r="E756">
        <v>402.069749672128</v>
      </c>
      <c r="F756">
        <v>23.2858660928648</v>
      </c>
      <c r="G756">
        <v>918.406668992397</v>
      </c>
      <c r="H756">
        <v>3.09014172291124</v>
      </c>
      <c r="I756">
        <v>1.04399390514632</v>
      </c>
      <c r="J756">
        <v>21.9183685255829</v>
      </c>
      <c r="K756">
        <v>2.85580122939788</v>
      </c>
    </row>
    <row r="757" spans="1:11">
      <c r="A757">
        <v>755</v>
      </c>
      <c r="B757">
        <v>158.237274703596</v>
      </c>
      <c r="C757">
        <v>4254.88282039026</v>
      </c>
      <c r="D757">
        <v>0.615208808926141</v>
      </c>
      <c r="E757">
        <v>401.994960001497</v>
      </c>
      <c r="F757">
        <v>23.2915434369505</v>
      </c>
      <c r="G757">
        <v>918.659820701998</v>
      </c>
      <c r="H757">
        <v>3.08988687121516</v>
      </c>
      <c r="I757">
        <v>1.0438598365617</v>
      </c>
      <c r="J757">
        <v>21.9172232982209</v>
      </c>
      <c r="K757">
        <v>2.85580122939788</v>
      </c>
    </row>
    <row r="758" spans="1:11">
      <c r="A758">
        <v>756</v>
      </c>
      <c r="B758">
        <v>158.248786119685</v>
      </c>
      <c r="C758">
        <v>4254.38483644014</v>
      </c>
      <c r="D758">
        <v>0.615209730165793</v>
      </c>
      <c r="E758">
        <v>401.954145508798</v>
      </c>
      <c r="F758">
        <v>23.2942697570299</v>
      </c>
      <c r="G758">
        <v>918.820585907718</v>
      </c>
      <c r="H758">
        <v>3.08990267486375</v>
      </c>
      <c r="I758">
        <v>1.04378772250563</v>
      </c>
      <c r="J758">
        <v>21.9171356711188</v>
      </c>
      <c r="K758">
        <v>2.85580122939788</v>
      </c>
    </row>
    <row r="759" spans="1:11">
      <c r="A759">
        <v>757</v>
      </c>
      <c r="B759">
        <v>158.257596282656</v>
      </c>
      <c r="C759">
        <v>4253.39549790228</v>
      </c>
      <c r="D759">
        <v>0.615211389753759</v>
      </c>
      <c r="E759">
        <v>401.876323752282</v>
      </c>
      <c r="F759">
        <v>23.2996879973025</v>
      </c>
      <c r="G759">
        <v>919.116309642973</v>
      </c>
      <c r="H759">
        <v>3.08984227358138</v>
      </c>
      <c r="I759">
        <v>1.04364959019022</v>
      </c>
      <c r="J759">
        <v>21.9166562220636</v>
      </c>
      <c r="K759">
        <v>2.85580122939788</v>
      </c>
    </row>
    <row r="760" spans="1:11">
      <c r="A760">
        <v>758</v>
      </c>
      <c r="B760">
        <v>158.270675538248</v>
      </c>
      <c r="C760">
        <v>4254.66339280762</v>
      </c>
      <c r="D760">
        <v>0.615210238211636</v>
      </c>
      <c r="E760">
        <v>401.970448718697</v>
      </c>
      <c r="F760">
        <v>23.2927446617245</v>
      </c>
      <c r="G760">
        <v>918.791468666543</v>
      </c>
      <c r="H760">
        <v>3.09007738157306</v>
      </c>
      <c r="I760">
        <v>1.04381776447739</v>
      </c>
      <c r="J760">
        <v>21.9178050437149</v>
      </c>
      <c r="K760">
        <v>2.85580122939788</v>
      </c>
    </row>
    <row r="761" spans="1:11">
      <c r="A761">
        <v>759</v>
      </c>
      <c r="B761">
        <v>158.269352544849</v>
      </c>
      <c r="C761">
        <v>4255.02258896473</v>
      </c>
      <c r="D761">
        <v>0.615209721441011</v>
      </c>
      <c r="E761">
        <v>401.998159167147</v>
      </c>
      <c r="F761">
        <v>23.2907783585625</v>
      </c>
      <c r="G761">
        <v>918.673044897365</v>
      </c>
      <c r="H761">
        <v>3.09011460398266</v>
      </c>
      <c r="I761">
        <v>1.04386705176369</v>
      </c>
      <c r="J761">
        <v>21.9180189656411</v>
      </c>
      <c r="K761">
        <v>2.85580122939788</v>
      </c>
    </row>
    <row r="762" spans="1:11">
      <c r="A762">
        <v>760</v>
      </c>
      <c r="B762">
        <v>158.23948639077</v>
      </c>
      <c r="C762">
        <v>4255.52826984971</v>
      </c>
      <c r="D762">
        <v>0.615208220048502</v>
      </c>
      <c r="E762">
        <v>402.043866176315</v>
      </c>
      <c r="F762">
        <v>23.2880107347411</v>
      </c>
      <c r="G762">
        <v>918.481551510518</v>
      </c>
      <c r="H762">
        <v>3.089978712343</v>
      </c>
      <c r="I762">
        <v>1.04394699746168</v>
      </c>
      <c r="J762">
        <v>21.9177116141629</v>
      </c>
      <c r="K762">
        <v>2.85580122939788</v>
      </c>
    </row>
    <row r="763" spans="1:11">
      <c r="A763">
        <v>761</v>
      </c>
      <c r="B763">
        <v>158.278044237739</v>
      </c>
      <c r="C763">
        <v>4254.29904359098</v>
      </c>
      <c r="D763">
        <v>0.615210984581345</v>
      </c>
      <c r="E763">
        <v>401.940757397338</v>
      </c>
      <c r="F763">
        <v>23.2947395128584</v>
      </c>
      <c r="G763">
        <v>918.897530640341</v>
      </c>
      <c r="H763">
        <v>3.09008414556284</v>
      </c>
      <c r="I763">
        <v>1.04376526987148</v>
      </c>
      <c r="J763">
        <v>21.9177172857603</v>
      </c>
      <c r="K763">
        <v>2.85580122939788</v>
      </c>
    </row>
    <row r="764" spans="1:11">
      <c r="A764">
        <v>762</v>
      </c>
      <c r="B764">
        <v>158.310949601923</v>
      </c>
      <c r="C764">
        <v>4254.48704588467</v>
      </c>
      <c r="D764">
        <v>0.615211874571373</v>
      </c>
      <c r="E764">
        <v>401.947519082051</v>
      </c>
      <c r="F764">
        <v>23.293710137422</v>
      </c>
      <c r="G764">
        <v>918.906818566606</v>
      </c>
      <c r="H764">
        <v>3.09032131763862</v>
      </c>
      <c r="I764">
        <v>1.04377885457087</v>
      </c>
      <c r="J764">
        <v>21.9185645765211</v>
      </c>
      <c r="K764">
        <v>2.85580122939788</v>
      </c>
    </row>
    <row r="765" spans="1:11">
      <c r="A765">
        <v>763</v>
      </c>
      <c r="B765">
        <v>158.345485208076</v>
      </c>
      <c r="C765">
        <v>4253.9983824552</v>
      </c>
      <c r="D765">
        <v>0.615213647064395</v>
      </c>
      <c r="E765">
        <v>401.902089892346</v>
      </c>
      <c r="F765">
        <v>23.2963859222384</v>
      </c>
      <c r="G765">
        <v>919.11033060762</v>
      </c>
      <c r="H765">
        <v>3.09048804038171</v>
      </c>
      <c r="I765">
        <v>1.04369959938796</v>
      </c>
      <c r="J765">
        <v>21.9189866444517</v>
      </c>
      <c r="K765">
        <v>2.85580122939788</v>
      </c>
    </row>
    <row r="766" spans="1:11">
      <c r="A766">
        <v>764</v>
      </c>
      <c r="B766">
        <v>158.333566011283</v>
      </c>
      <c r="C766">
        <v>4254.36000321579</v>
      </c>
      <c r="D766">
        <v>0.615212863155294</v>
      </c>
      <c r="E766">
        <v>401.932573505154</v>
      </c>
      <c r="F766">
        <v>23.2944057285571</v>
      </c>
      <c r="G766">
        <v>918.989795992992</v>
      </c>
      <c r="H766">
        <v>3.09045280572765</v>
      </c>
      <c r="I766">
        <v>1.04375330460962</v>
      </c>
      <c r="J766">
        <v>21.9189726702018</v>
      </c>
      <c r="K766">
        <v>2.85580122939788</v>
      </c>
    </row>
    <row r="767" spans="1:11">
      <c r="A767">
        <v>765</v>
      </c>
      <c r="B767">
        <v>158.385178702053</v>
      </c>
      <c r="C767">
        <v>4253.73586973564</v>
      </c>
      <c r="D767">
        <v>0.615215258164904</v>
      </c>
      <c r="E767">
        <v>401.872686676847</v>
      </c>
      <c r="F767">
        <v>23.2978236226062</v>
      </c>
      <c r="G767">
        <v>919.24657764223</v>
      </c>
      <c r="H767">
        <v>3.09071812105642</v>
      </c>
      <c r="I767">
        <v>1.04364913441553</v>
      </c>
      <c r="J767">
        <v>21.9196747892994</v>
      </c>
      <c r="K767">
        <v>2.85580122939788</v>
      </c>
    </row>
    <row r="768" spans="1:11">
      <c r="A768">
        <v>766</v>
      </c>
      <c r="B768">
        <v>158.428967931998</v>
      </c>
      <c r="C768">
        <v>4253.75125594535</v>
      </c>
      <c r="D768">
        <v>0.615216542153694</v>
      </c>
      <c r="E768">
        <v>401.863556823912</v>
      </c>
      <c r="F768">
        <v>23.2977393522344</v>
      </c>
      <c r="G768">
        <v>919.302968290365</v>
      </c>
      <c r="H768">
        <v>3.0910097383211</v>
      </c>
      <c r="I768">
        <v>1.04363496827614</v>
      </c>
      <c r="J768">
        <v>21.9206390793874</v>
      </c>
      <c r="K768">
        <v>2.85580122939788</v>
      </c>
    </row>
    <row r="769" spans="1:11">
      <c r="A769">
        <v>767</v>
      </c>
      <c r="B769">
        <v>158.426119721473</v>
      </c>
      <c r="C769">
        <v>4253.31553477855</v>
      </c>
      <c r="D769">
        <v>0.615216965700078</v>
      </c>
      <c r="E769">
        <v>401.830844724603</v>
      </c>
      <c r="F769">
        <v>23.3001260357737</v>
      </c>
      <c r="G769">
        <v>919.419336224673</v>
      </c>
      <c r="H769">
        <v>3.09093922855851</v>
      </c>
      <c r="I769">
        <v>1.04357659099405</v>
      </c>
      <c r="J769">
        <v>21.9202802714424</v>
      </c>
      <c r="K769">
        <v>2.85580122939788</v>
      </c>
    </row>
    <row r="770" spans="1:11">
      <c r="A770">
        <v>768</v>
      </c>
      <c r="B770">
        <v>158.440280690377</v>
      </c>
      <c r="C770">
        <v>4254.98603976661</v>
      </c>
      <c r="D770">
        <v>0.615215224464209</v>
      </c>
      <c r="E770">
        <v>401.955423146791</v>
      </c>
      <c r="F770">
        <v>23.2909784201525</v>
      </c>
      <c r="G770">
        <v>918.966028664262</v>
      </c>
      <c r="H770">
        <v>3.09123303236575</v>
      </c>
      <c r="I770">
        <v>1.04379906690874</v>
      </c>
      <c r="J770">
        <v>21.9217244679583</v>
      </c>
      <c r="K770">
        <v>2.85580122939788</v>
      </c>
    </row>
    <row r="771" spans="1:11">
      <c r="A771">
        <v>769</v>
      </c>
      <c r="B771">
        <v>158.443421720708</v>
      </c>
      <c r="C771">
        <v>4254.3841736933</v>
      </c>
      <c r="D771">
        <v>0.61521625744427</v>
      </c>
      <c r="E771">
        <v>401.908641772952</v>
      </c>
      <c r="F771">
        <v>23.2942733858051</v>
      </c>
      <c r="G771">
        <v>919.147885779484</v>
      </c>
      <c r="H771">
        <v>3.09118050889321</v>
      </c>
      <c r="I771">
        <v>1.04371592343056</v>
      </c>
      <c r="J771">
        <v>21.9213850760416</v>
      </c>
      <c r="K771">
        <v>2.85580122939788</v>
      </c>
    </row>
    <row r="772" spans="1:11">
      <c r="A772">
        <v>770</v>
      </c>
      <c r="B772">
        <v>158.403705563067</v>
      </c>
      <c r="C772">
        <v>4251.81145536973</v>
      </c>
      <c r="D772">
        <v>0.6152180355133</v>
      </c>
      <c r="E772">
        <v>401.72087598887</v>
      </c>
      <c r="F772">
        <v>23.3083684614224</v>
      </c>
      <c r="G772">
        <v>919.802377851343</v>
      </c>
      <c r="H772">
        <v>3.09061283764108</v>
      </c>
      <c r="I772">
        <v>1.04337970993346</v>
      </c>
      <c r="J772">
        <v>21.9187668084906</v>
      </c>
      <c r="K772">
        <v>2.85580122939788</v>
      </c>
    </row>
    <row r="773" spans="1:11">
      <c r="A773">
        <v>771</v>
      </c>
      <c r="B773">
        <v>158.439470669803</v>
      </c>
      <c r="C773">
        <v>4253.68738994177</v>
      </c>
      <c r="D773">
        <v>0.615216965683109</v>
      </c>
      <c r="E773">
        <v>401.856255860572</v>
      </c>
      <c r="F773">
        <v>23.2980891507429</v>
      </c>
      <c r="G773">
        <v>919.344147947898</v>
      </c>
      <c r="H773">
        <v>3.09106985197163</v>
      </c>
      <c r="I773">
        <v>1.04362245756067</v>
      </c>
      <c r="J773">
        <v>21.9208251472758</v>
      </c>
      <c r="K773">
        <v>2.85580122939788</v>
      </c>
    </row>
    <row r="774" spans="1:11">
      <c r="A774">
        <v>772</v>
      </c>
      <c r="B774">
        <v>158.432753391271</v>
      </c>
      <c r="C774">
        <v>4254.4825522759</v>
      </c>
      <c r="D774">
        <v>0.615215382933548</v>
      </c>
      <c r="E774">
        <v>401.918556123186</v>
      </c>
      <c r="F774">
        <v>23.2937347403717</v>
      </c>
      <c r="G774">
        <v>919.084135280055</v>
      </c>
      <c r="H774">
        <v>3.09112535257828</v>
      </c>
      <c r="I774">
        <v>1.04373309172551</v>
      </c>
      <c r="J774">
        <v>21.9212145347582</v>
      </c>
      <c r="K774">
        <v>2.85580122939788</v>
      </c>
    </row>
    <row r="775" spans="1:11">
      <c r="A775">
        <v>773</v>
      </c>
      <c r="B775">
        <v>158.397151439979</v>
      </c>
      <c r="C775">
        <v>4253.82997080501</v>
      </c>
      <c r="D775">
        <v>0.615215000060905</v>
      </c>
      <c r="E775">
        <v>401.876873876871</v>
      </c>
      <c r="F775">
        <v>23.2973082399671</v>
      </c>
      <c r="G775">
        <v>919.20557176299</v>
      </c>
      <c r="H775">
        <v>3.09081424329778</v>
      </c>
      <c r="I775">
        <v>1.04365720129447</v>
      </c>
      <c r="J775">
        <v>21.9199930518521</v>
      </c>
      <c r="K775">
        <v>2.85580122939788</v>
      </c>
    </row>
    <row r="776" spans="1:11">
      <c r="A776">
        <v>774</v>
      </c>
      <c r="B776">
        <v>158.498209165512</v>
      </c>
      <c r="C776">
        <v>4253.22196544546</v>
      </c>
      <c r="D776">
        <v>0.615219131984396</v>
      </c>
      <c r="E776">
        <v>401.806765225702</v>
      </c>
      <c r="F776">
        <v>23.3006386300544</v>
      </c>
      <c r="G776">
        <v>919.551856154705</v>
      </c>
      <c r="H776">
        <v>3.0914034675177</v>
      </c>
      <c r="I776">
        <v>1.04353714371954</v>
      </c>
      <c r="J776">
        <v>21.9217865631656</v>
      </c>
      <c r="K776">
        <v>2.85580122939788</v>
      </c>
    </row>
    <row r="777" spans="1:11">
      <c r="A777">
        <v>775</v>
      </c>
      <c r="B777">
        <v>158.509007131144</v>
      </c>
      <c r="C777">
        <v>4252.89458017004</v>
      </c>
      <c r="D777">
        <v>0.615219847147555</v>
      </c>
      <c r="E777">
        <v>401.779185172048</v>
      </c>
      <c r="F777">
        <v>23.3024322992488</v>
      </c>
      <c r="G777">
        <v>919.66297584773</v>
      </c>
      <c r="H777">
        <v>3.09143484740703</v>
      </c>
      <c r="I777">
        <v>1.04348854153754</v>
      </c>
      <c r="J777">
        <v>21.9217993236223</v>
      </c>
      <c r="K777">
        <v>2.85580122939788</v>
      </c>
    </row>
    <row r="778" spans="1:11">
      <c r="A778">
        <v>776</v>
      </c>
      <c r="B778">
        <v>158.561448512252</v>
      </c>
      <c r="C778">
        <v>4252.42780139685</v>
      </c>
      <c r="D778">
        <v>0.615222016499617</v>
      </c>
      <c r="E778">
        <v>401.73120897179</v>
      </c>
      <c r="F778">
        <v>23.3049901512028</v>
      </c>
      <c r="G778">
        <v>919.881265248961</v>
      </c>
      <c r="H778">
        <v>3.09172277001311</v>
      </c>
      <c r="I778">
        <v>1.0434055866535</v>
      </c>
      <c r="J778">
        <v>21.9226253625431</v>
      </c>
      <c r="K778">
        <v>2.85580122939788</v>
      </c>
    </row>
    <row r="779" spans="1:11">
      <c r="A779">
        <v>777</v>
      </c>
      <c r="B779">
        <v>158.525453618184</v>
      </c>
      <c r="C779">
        <v>4253.21284456624</v>
      </c>
      <c r="D779">
        <v>0.615220073353798</v>
      </c>
      <c r="E779">
        <v>401.79974260866</v>
      </c>
      <c r="F779">
        <v>23.3006885975304</v>
      </c>
      <c r="G779">
        <v>919.604751329716</v>
      </c>
      <c r="H779">
        <v>3.09158011902942</v>
      </c>
      <c r="I779">
        <v>1.04352592103822</v>
      </c>
      <c r="J779">
        <v>21.9223756040666</v>
      </c>
      <c r="K779">
        <v>2.85580122939788</v>
      </c>
    </row>
    <row r="780" spans="1:11">
      <c r="A780">
        <v>778</v>
      </c>
      <c r="B780">
        <v>158.585230364513</v>
      </c>
      <c r="C780">
        <v>4252.8649611439</v>
      </c>
      <c r="D780">
        <v>0.615222496096791</v>
      </c>
      <c r="E780">
        <v>401.759289165536</v>
      </c>
      <c r="F780">
        <v>23.3025945887543</v>
      </c>
      <c r="G780">
        <v>919.820948069152</v>
      </c>
      <c r="H780">
        <v>3.09192670540956</v>
      </c>
      <c r="I780">
        <v>1.04345668605065</v>
      </c>
      <c r="J780">
        <v>21.9234450606981</v>
      </c>
      <c r="K780">
        <v>2.85580122939788</v>
      </c>
    </row>
    <row r="781" spans="1:11">
      <c r="A781">
        <v>779</v>
      </c>
      <c r="B781">
        <v>158.582102602635</v>
      </c>
      <c r="C781">
        <v>4252.62836608831</v>
      </c>
      <c r="D781">
        <v>0.615222753439934</v>
      </c>
      <c r="E781">
        <v>401.741931853217</v>
      </c>
      <c r="F781">
        <v>23.3038910290231</v>
      </c>
      <c r="G781">
        <v>919.887098353405</v>
      </c>
      <c r="H781">
        <v>3.09187703588443</v>
      </c>
      <c r="I781">
        <v>1.04342562226091</v>
      </c>
      <c r="J781">
        <v>21.9232167063877</v>
      </c>
      <c r="K781">
        <v>2.85580122939788</v>
      </c>
    </row>
    <row r="782" spans="1:11">
      <c r="A782">
        <v>780</v>
      </c>
      <c r="B782">
        <v>158.597756794887</v>
      </c>
      <c r="C782">
        <v>4254.32738629992</v>
      </c>
      <c r="D782">
        <v>0.615221176057309</v>
      </c>
      <c r="E782">
        <v>401.868327853024</v>
      </c>
      <c r="F782">
        <v>23.2945843212236</v>
      </c>
      <c r="G782">
        <v>919.427651057041</v>
      </c>
      <c r="H782">
        <v>3.09218449018465</v>
      </c>
      <c r="I782">
        <v>1.0436514381507</v>
      </c>
      <c r="J782">
        <v>21.9247138547542</v>
      </c>
      <c r="K782">
        <v>2.85580122939788</v>
      </c>
    </row>
    <row r="783" spans="1:11">
      <c r="A783">
        <v>781</v>
      </c>
      <c r="B783">
        <v>158.600643216871</v>
      </c>
      <c r="C783">
        <v>4252.60794127335</v>
      </c>
      <c r="D783">
        <v>0.615223333446996</v>
      </c>
      <c r="E783">
        <v>401.736047615134</v>
      </c>
      <c r="F783">
        <v>23.3040029550855</v>
      </c>
      <c r="G783">
        <v>919.923732825667</v>
      </c>
      <c r="H783">
        <v>3.09199599235147</v>
      </c>
      <c r="I783">
        <v>1.04341601949151</v>
      </c>
      <c r="J783">
        <v>21.92360683685</v>
      </c>
      <c r="K783">
        <v>2.85580122939788</v>
      </c>
    </row>
    <row r="784" spans="1:11">
      <c r="A784">
        <v>782</v>
      </c>
      <c r="B784">
        <v>158.535319843868</v>
      </c>
      <c r="C784">
        <v>4252.65435273468</v>
      </c>
      <c r="D784">
        <v>0.615220996938024</v>
      </c>
      <c r="E784">
        <v>401.754705658517</v>
      </c>
      <c r="F784">
        <v>23.3037486262024</v>
      </c>
      <c r="G784">
        <v>919.78241371421</v>
      </c>
      <c r="H784">
        <v>3.0915770898089</v>
      </c>
      <c r="I784">
        <v>1.04344618322655</v>
      </c>
      <c r="J784">
        <v>21.9222108017501</v>
      </c>
      <c r="K784">
        <v>2.85580122939788</v>
      </c>
    </row>
    <row r="785" spans="1:11">
      <c r="A785">
        <v>783</v>
      </c>
      <c r="B785">
        <v>158.590050968428</v>
      </c>
      <c r="C785">
        <v>4253.05309723681</v>
      </c>
      <c r="D785">
        <v>0.615222457457055</v>
      </c>
      <c r="E785">
        <v>401.772568177075</v>
      </c>
      <c r="F785">
        <v>23.3015637859403</v>
      </c>
      <c r="G785">
        <v>919.775973256592</v>
      </c>
      <c r="H785">
        <v>3.09198090314119</v>
      </c>
      <c r="I785">
        <v>1.04348056117551</v>
      </c>
      <c r="J785">
        <v>21.923678547429</v>
      </c>
      <c r="K785">
        <v>2.85580122939788</v>
      </c>
    </row>
    <row r="786" spans="1:11">
      <c r="A786">
        <v>784</v>
      </c>
      <c r="B786">
        <v>158.591550172951</v>
      </c>
      <c r="C786">
        <v>4254.29454335945</v>
      </c>
      <c r="D786">
        <v>0.615220900719448</v>
      </c>
      <c r="E786">
        <v>401.867287433143</v>
      </c>
      <c r="F786">
        <v>23.2947641542461</v>
      </c>
      <c r="G786">
        <v>919.429251010607</v>
      </c>
      <c r="H786">
        <v>3.09213912732094</v>
      </c>
      <c r="I786">
        <v>1.04364928686394</v>
      </c>
      <c r="J786">
        <v>21.9245546816274</v>
      </c>
      <c r="K786">
        <v>2.85580122939788</v>
      </c>
    </row>
    <row r="787" spans="1:11">
      <c r="A787">
        <v>785</v>
      </c>
      <c r="B787">
        <v>158.563595066908</v>
      </c>
      <c r="C787">
        <v>4252.85219768512</v>
      </c>
      <c r="D787">
        <v>0.615221898932312</v>
      </c>
      <c r="E787">
        <v>401.763400682002</v>
      </c>
      <c r="F787">
        <v>23.3026645233985</v>
      </c>
      <c r="G787">
        <v>919.79491893905</v>
      </c>
      <c r="H787">
        <v>3.09178217232766</v>
      </c>
      <c r="I787">
        <v>1.04346297587961</v>
      </c>
      <c r="J787">
        <v>21.9229656343002</v>
      </c>
      <c r="K787">
        <v>2.85580122939788</v>
      </c>
    </row>
    <row r="788" spans="1:11">
      <c r="A788">
        <v>786</v>
      </c>
      <c r="B788">
        <v>158.607912062764</v>
      </c>
      <c r="C788">
        <v>4253.54516683707</v>
      </c>
      <c r="D788">
        <v>0.615222293925095</v>
      </c>
      <c r="E788">
        <v>401.806104534145</v>
      </c>
      <c r="F788">
        <v>23.298868154243</v>
      </c>
      <c r="G788">
        <v>919.669091665457</v>
      </c>
      <c r="H788">
        <v>3.09215622629037</v>
      </c>
      <c r="I788">
        <v>1.04354111864498</v>
      </c>
      <c r="J788">
        <v>21.9244022338139</v>
      </c>
      <c r="K788">
        <v>2.85580122939788</v>
      </c>
    </row>
    <row r="789" spans="1:11">
      <c r="A789">
        <v>787</v>
      </c>
      <c r="B789">
        <v>158.620404826086</v>
      </c>
      <c r="C789">
        <v>4254.39137784124</v>
      </c>
      <c r="D789">
        <v>0.615221674302613</v>
      </c>
      <c r="E789">
        <v>401.867999051337</v>
      </c>
      <c r="F789">
        <v>23.294233940588</v>
      </c>
      <c r="G789">
        <v>919.453427212754</v>
      </c>
      <c r="H789">
        <v>3.09233907207607</v>
      </c>
      <c r="I789">
        <v>1.04365191263583</v>
      </c>
      <c r="J789">
        <v>21.9252503200068</v>
      </c>
      <c r="K789">
        <v>2.85580122939788</v>
      </c>
    </row>
    <row r="790" spans="1:11">
      <c r="A790">
        <v>788</v>
      </c>
      <c r="B790">
        <v>158.593993133459</v>
      </c>
      <c r="C790">
        <v>4251.93210482135</v>
      </c>
      <c r="D790">
        <v>0.615223812329416</v>
      </c>
      <c r="E790">
        <v>401.685822044992</v>
      </c>
      <c r="F790">
        <v>23.3077070816535</v>
      </c>
      <c r="G790">
        <v>920.098492653935</v>
      </c>
      <c r="H790">
        <v>3.09187220984911</v>
      </c>
      <c r="I790">
        <v>1.04332626308446</v>
      </c>
      <c r="J790">
        <v>21.9230015974012</v>
      </c>
      <c r="K790">
        <v>2.85580122939788</v>
      </c>
    </row>
    <row r="791" spans="1:11">
      <c r="A791">
        <v>789</v>
      </c>
      <c r="B791">
        <v>158.607836852406</v>
      </c>
      <c r="C791">
        <v>4253.03737353955</v>
      </c>
      <c r="D791">
        <v>0.615222986460931</v>
      </c>
      <c r="E791">
        <v>401.767280500193</v>
      </c>
      <c r="F791">
        <v>23.3016499330165</v>
      </c>
      <c r="G791">
        <v>919.818242999988</v>
      </c>
      <c r="H791">
        <v>3.09209377152476</v>
      </c>
      <c r="I791">
        <v>1.04347197322887</v>
      </c>
      <c r="J791">
        <v>21.9240560166622</v>
      </c>
      <c r="K791">
        <v>2.85580122939788</v>
      </c>
    </row>
    <row r="792" spans="1:11">
      <c r="A792">
        <v>790</v>
      </c>
      <c r="B792">
        <v>158.616013615054</v>
      </c>
      <c r="C792">
        <v>4252.82418299325</v>
      </c>
      <c r="D792">
        <v>0.615223492006715</v>
      </c>
      <c r="E792">
        <v>401.749109887801</v>
      </c>
      <c r="F792">
        <v>23.3028180253864</v>
      </c>
      <c r="G792">
        <v>919.900135913263</v>
      </c>
      <c r="H792">
        <v>3.09212011839021</v>
      </c>
      <c r="I792">
        <v>1.04343998989168</v>
      </c>
      <c r="J792">
        <v>21.9240902423283</v>
      </c>
      <c r="K792">
        <v>2.85580122939788</v>
      </c>
    </row>
    <row r="793" spans="1:11">
      <c r="A793">
        <v>791</v>
      </c>
      <c r="B793">
        <v>158.620212127182</v>
      </c>
      <c r="C793">
        <v>4253.44837447222</v>
      </c>
      <c r="D793">
        <v>0.615222978184698</v>
      </c>
      <c r="E793">
        <v>401.795868180984</v>
      </c>
      <c r="F793">
        <v>23.2993983481817</v>
      </c>
      <c r="G793">
        <v>919.724309478501</v>
      </c>
      <c r="H793">
        <v>3.09222400894581</v>
      </c>
      <c r="I793">
        <v>1.04352346403233</v>
      </c>
      <c r="J793">
        <v>21.9246066258979</v>
      </c>
      <c r="K793">
        <v>2.85580122939788</v>
      </c>
    </row>
    <row r="794" spans="1:11">
      <c r="A794">
        <v>792</v>
      </c>
      <c r="B794">
        <v>158.614476715798</v>
      </c>
      <c r="C794">
        <v>4255.45493661127</v>
      </c>
      <c r="D794">
        <v>0.61522046300763</v>
      </c>
      <c r="E794">
        <v>401.950860892158</v>
      </c>
      <c r="F794">
        <v>23.2884120514674</v>
      </c>
      <c r="G794">
        <v>919.151785668695</v>
      </c>
      <c r="H794">
        <v>3.09242640839952</v>
      </c>
      <c r="I794">
        <v>1.04379914578196</v>
      </c>
      <c r="J794">
        <v>21.9258470755623</v>
      </c>
      <c r="K794">
        <v>2.85580122939788</v>
      </c>
    </row>
    <row r="795" spans="1:11">
      <c r="A795">
        <v>793</v>
      </c>
      <c r="B795">
        <v>158.574364709489</v>
      </c>
      <c r="C795">
        <v>4253.10074237361</v>
      </c>
      <c r="D795">
        <v>0.615221906295171</v>
      </c>
      <c r="E795">
        <v>401.779903299166</v>
      </c>
      <c r="F795">
        <v>23.3013027514007</v>
      </c>
      <c r="G795">
        <v>919.740356293889</v>
      </c>
      <c r="H795">
        <v>3.09188300488928</v>
      </c>
      <c r="I795">
        <v>1.04349287547239</v>
      </c>
      <c r="J795">
        <v>21.9233694383421</v>
      </c>
      <c r="K795">
        <v>2.85580122939788</v>
      </c>
    </row>
    <row r="796" spans="1:11">
      <c r="A796">
        <v>794</v>
      </c>
      <c r="B796">
        <v>158.692507373651</v>
      </c>
      <c r="C796">
        <v>4253.89017087762</v>
      </c>
      <c r="D796">
        <v>0.615224685486745</v>
      </c>
      <c r="E796">
        <v>401.812890418474</v>
      </c>
      <c r="F796">
        <v>23.2969785418339</v>
      </c>
      <c r="G796">
        <v>919.726895006948</v>
      </c>
      <c r="H796">
        <v>3.09274911460852</v>
      </c>
      <c r="I796">
        <v>1.04355718185245</v>
      </c>
      <c r="J796">
        <v>21.9264839747499</v>
      </c>
      <c r="K796">
        <v>2.85580122939788</v>
      </c>
    </row>
    <row r="797" spans="1:11">
      <c r="A797">
        <v>795</v>
      </c>
      <c r="B797">
        <v>158.609425612647</v>
      </c>
      <c r="C797">
        <v>4253.36595835652</v>
      </c>
      <c r="D797">
        <v>0.615222618222526</v>
      </c>
      <c r="E797">
        <v>401.792027467496</v>
      </c>
      <c r="F797">
        <v>23.299849813193</v>
      </c>
      <c r="G797">
        <v>919.722334318243</v>
      </c>
      <c r="H797">
        <v>3.09214473499712</v>
      </c>
      <c r="I797">
        <v>1.04351612419302</v>
      </c>
      <c r="J797">
        <v>21.9243140350731</v>
      </c>
      <c r="K797">
        <v>2.85580122939788</v>
      </c>
    </row>
    <row r="798" spans="1:11">
      <c r="A798">
        <v>796</v>
      </c>
      <c r="B798">
        <v>158.678486515619</v>
      </c>
      <c r="C798">
        <v>4253.86063941446</v>
      </c>
      <c r="D798">
        <v>0.61522469037212</v>
      </c>
      <c r="E798">
        <v>401.813993464978</v>
      </c>
      <c r="F798">
        <v>23.2971402758262</v>
      </c>
      <c r="G798">
        <v>919.728266887969</v>
      </c>
      <c r="H798">
        <v>3.09265106129585</v>
      </c>
      <c r="I798">
        <v>1.04355846389029</v>
      </c>
      <c r="J798">
        <v>21.926162374067</v>
      </c>
      <c r="K798">
        <v>2.85580122939788</v>
      </c>
    </row>
    <row r="799" spans="1:11">
      <c r="A799">
        <v>797</v>
      </c>
      <c r="B799">
        <v>158.609103752476</v>
      </c>
      <c r="C799">
        <v>4253.54078017393</v>
      </c>
      <c r="D799">
        <v>0.615222428734252</v>
      </c>
      <c r="E799">
        <v>401.805491127525</v>
      </c>
      <c r="F799">
        <v>23.298892182292</v>
      </c>
      <c r="G799">
        <v>919.673220082024</v>
      </c>
      <c r="H799">
        <v>3.09216349883838</v>
      </c>
      <c r="I799">
        <v>1.04354008265629</v>
      </c>
      <c r="J799">
        <v>21.9244261600518</v>
      </c>
      <c r="K799">
        <v>2.85580122939788</v>
      </c>
    </row>
    <row r="800" spans="1:11">
      <c r="A800">
        <v>798</v>
      </c>
      <c r="B800">
        <v>158.644003075318</v>
      </c>
      <c r="C800">
        <v>4253.1290873988</v>
      </c>
      <c r="D800">
        <v>0.615224168555145</v>
      </c>
      <c r="E800">
        <v>401.765888382173</v>
      </c>
      <c r="F800">
        <v>23.3011474596143</v>
      </c>
      <c r="G800">
        <v>919.856467190381</v>
      </c>
      <c r="H800">
        <v>3.09234119586792</v>
      </c>
      <c r="I800">
        <v>1.04347120044424</v>
      </c>
      <c r="J800">
        <v>21.9249088886337</v>
      </c>
      <c r="K800">
        <v>2.85580122939788</v>
      </c>
    </row>
    <row r="801" spans="1:11">
      <c r="A801">
        <v>799</v>
      </c>
      <c r="B801">
        <v>158.593104783245</v>
      </c>
      <c r="C801">
        <v>4253.95593411045</v>
      </c>
      <c r="D801">
        <v>0.615221504021474</v>
      </c>
      <c r="E801">
        <v>401.841023210684</v>
      </c>
      <c r="F801">
        <v>23.2966183865696</v>
      </c>
      <c r="G801">
        <v>919.531812380374</v>
      </c>
      <c r="H801">
        <v>3.0921080338433</v>
      </c>
      <c r="I801">
        <v>1.04360259170785</v>
      </c>
      <c r="J801">
        <v>21.9243602625758</v>
      </c>
      <c r="K801">
        <v>2.85580122939788</v>
      </c>
    </row>
    <row r="802" spans="1:11">
      <c r="A802">
        <v>800</v>
      </c>
      <c r="B802">
        <v>158.621673668795</v>
      </c>
      <c r="C802">
        <v>4253.7536965618</v>
      </c>
      <c r="D802">
        <v>0.615222650424074</v>
      </c>
      <c r="E802">
        <v>401.818887229687</v>
      </c>
      <c r="F802">
        <v>23.297725985018</v>
      </c>
      <c r="G802">
        <v>919.638151871467</v>
      </c>
      <c r="H802">
        <v>3.09227068440113</v>
      </c>
      <c r="I802">
        <v>1.0435645253693</v>
      </c>
      <c r="J802">
        <v>21.9248460565399</v>
      </c>
      <c r="K802">
        <v>2.85580122939788</v>
      </c>
    </row>
    <row r="803" spans="1:11">
      <c r="A803">
        <v>801</v>
      </c>
      <c r="B803">
        <v>158.614697002376</v>
      </c>
      <c r="C803">
        <v>4253.57547926467</v>
      </c>
      <c r="D803">
        <v>0.615222543117114</v>
      </c>
      <c r="E803">
        <v>401.806808731708</v>
      </c>
      <c r="F803">
        <v>23.2987021185731</v>
      </c>
      <c r="G803">
        <v>919.667690633342</v>
      </c>
      <c r="H803">
        <v>3.09220528850669</v>
      </c>
      <c r="I803">
        <v>1.04354270035883</v>
      </c>
      <c r="J803">
        <v>21.9245712419605</v>
      </c>
      <c r="K803">
        <v>2.85580122939788</v>
      </c>
    </row>
    <row r="804" spans="1:11">
      <c r="A804">
        <v>802</v>
      </c>
      <c r="B804">
        <v>158.612281134708</v>
      </c>
      <c r="C804">
        <v>4253.27174364545</v>
      </c>
      <c r="D804">
        <v>0.615222859687614</v>
      </c>
      <c r="E804">
        <v>401.784123437017</v>
      </c>
      <c r="F804">
        <v>23.3003659308432</v>
      </c>
      <c r="G804">
        <v>919.750606906019</v>
      </c>
      <c r="H804">
        <v>3.092152836821</v>
      </c>
      <c r="I804">
        <v>1.04350218946467</v>
      </c>
      <c r="J804">
        <v>21.9243123616259</v>
      </c>
      <c r="K804">
        <v>2.85580122939788</v>
      </c>
    </row>
    <row r="805" spans="1:11">
      <c r="A805">
        <v>803</v>
      </c>
      <c r="B805">
        <v>158.619784650809</v>
      </c>
      <c r="C805">
        <v>4253.64903687388</v>
      </c>
      <c r="D805">
        <v>0.615222642470417</v>
      </c>
      <c r="E805">
        <v>401.811263739604</v>
      </c>
      <c r="F805">
        <v>23.2982992181903</v>
      </c>
      <c r="G805">
        <v>919.656960816563</v>
      </c>
      <c r="H805">
        <v>3.09224718041672</v>
      </c>
      <c r="I805">
        <v>1.04355087176269</v>
      </c>
      <c r="J805">
        <v>21.9247325532708</v>
      </c>
      <c r="K805">
        <v>2.85580122939788</v>
      </c>
    </row>
    <row r="806" spans="1:11">
      <c r="A806">
        <v>804</v>
      </c>
      <c r="B806">
        <v>158.628654578879</v>
      </c>
      <c r="C806">
        <v>4253.59501842026</v>
      </c>
      <c r="D806">
        <v>0.615222944423827</v>
      </c>
      <c r="E806">
        <v>401.805040846892</v>
      </c>
      <c r="F806">
        <v>23.2985950945231</v>
      </c>
      <c r="G806">
        <v>919.684036785875</v>
      </c>
      <c r="H806">
        <v>3.09229934162481</v>
      </c>
      <c r="I806">
        <v>1.04354021415635</v>
      </c>
      <c r="J806">
        <v>21.9248886269888</v>
      </c>
      <c r="K806">
        <v>2.85580122939788</v>
      </c>
    </row>
    <row r="807" spans="1:11">
      <c r="A807">
        <v>805</v>
      </c>
      <c r="B807">
        <v>158.627061709576</v>
      </c>
      <c r="C807">
        <v>4253.46348660485</v>
      </c>
      <c r="D807">
        <v>0.615223080012444</v>
      </c>
      <c r="E807">
        <v>401.795372909378</v>
      </c>
      <c r="F807">
        <v>23.2993155677373</v>
      </c>
      <c r="G807">
        <v>919.722883483605</v>
      </c>
      <c r="H807">
        <v>3.09227224893037</v>
      </c>
      <c r="I807">
        <v>1.04352291713106</v>
      </c>
      <c r="J807">
        <v>21.9247648658628</v>
      </c>
      <c r="K807">
        <v>2.85580122939788</v>
      </c>
    </row>
    <row r="808" spans="1:11">
      <c r="A808">
        <v>806</v>
      </c>
      <c r="B808">
        <v>158.619732858271</v>
      </c>
      <c r="C808">
        <v>4253.64836225677</v>
      </c>
      <c r="D808">
        <v>0.615222602155859</v>
      </c>
      <c r="E808">
        <v>401.811230326372</v>
      </c>
      <c r="F808">
        <v>23.2983029132374</v>
      </c>
      <c r="G808">
        <v>919.657519059019</v>
      </c>
      <c r="H808">
        <v>3.09224658702848</v>
      </c>
      <c r="I808">
        <v>1.04355080856908</v>
      </c>
      <c r="J808">
        <v>21.9247307924358</v>
      </c>
      <c r="K808">
        <v>2.85580122939788</v>
      </c>
    </row>
    <row r="809" spans="1:11">
      <c r="A809">
        <v>807</v>
      </c>
      <c r="B809">
        <v>158.613697526164</v>
      </c>
      <c r="C809">
        <v>4253.25597129512</v>
      </c>
      <c r="D809">
        <v>0.615222870396191</v>
      </c>
      <c r="E809">
        <v>401.782548834754</v>
      </c>
      <c r="F809">
        <v>23.3004523355968</v>
      </c>
      <c r="G809">
        <v>919.751978999415</v>
      </c>
      <c r="H809">
        <v>3.09216125718089</v>
      </c>
      <c r="I809">
        <v>1.04349945995011</v>
      </c>
      <c r="J809">
        <v>21.9243319071771</v>
      </c>
      <c r="K809">
        <v>2.85580122939788</v>
      </c>
    </row>
    <row r="810" spans="1:11">
      <c r="A810">
        <v>808</v>
      </c>
      <c r="B810">
        <v>158.611978785903</v>
      </c>
      <c r="C810">
        <v>4253.10080429571</v>
      </c>
      <c r="D810">
        <v>0.615222975205511</v>
      </c>
      <c r="E810">
        <v>401.771073827656</v>
      </c>
      <c r="F810">
        <v>23.3013024121504</v>
      </c>
      <c r="G810">
        <v>919.793330451972</v>
      </c>
      <c r="H810">
        <v>3.09213125616096</v>
      </c>
      <c r="I810">
        <v>1.04347894380527</v>
      </c>
      <c r="J810">
        <v>21.9241887238869</v>
      </c>
      <c r="K810">
        <v>2.85580122939788</v>
      </c>
    </row>
    <row r="811" spans="1:11">
      <c r="A811">
        <v>809</v>
      </c>
      <c r="B811">
        <v>158.632434574438</v>
      </c>
      <c r="C811">
        <v>4253.37261121468</v>
      </c>
      <c r="D811">
        <v>0.615223416585488</v>
      </c>
      <c r="E811">
        <v>401.787166454722</v>
      </c>
      <c r="F811">
        <v>23.299813369032</v>
      </c>
      <c r="G811">
        <v>919.758738800625</v>
      </c>
      <c r="H811">
        <v>3.09229643217656</v>
      </c>
      <c r="I811">
        <v>1.04350855714362</v>
      </c>
      <c r="J811">
        <v>21.9248213007355</v>
      </c>
      <c r="K811">
        <v>2.85580122939788</v>
      </c>
    </row>
    <row r="812" spans="1:11">
      <c r="A812">
        <v>810</v>
      </c>
      <c r="B812">
        <v>158.624229223621</v>
      </c>
      <c r="C812">
        <v>4253.68369737061</v>
      </c>
      <c r="D812">
        <v>0.61522280828633</v>
      </c>
      <c r="E812">
        <v>401.812898133047</v>
      </c>
      <c r="F812">
        <v>23.2981093755312</v>
      </c>
      <c r="G812">
        <v>919.65742370358</v>
      </c>
      <c r="H812">
        <v>3.09227998018042</v>
      </c>
      <c r="I812">
        <v>1.0435539887064</v>
      </c>
      <c r="J812">
        <v>21.9248541927577</v>
      </c>
      <c r="K812">
        <v>2.85580122939788</v>
      </c>
    </row>
    <row r="813" spans="1:11">
      <c r="A813">
        <v>811</v>
      </c>
      <c r="B813">
        <v>158.653976421089</v>
      </c>
      <c r="C813">
        <v>4254.37521250399</v>
      </c>
      <c r="D813">
        <v>0.615222870692344</v>
      </c>
      <c r="E813">
        <v>401.858917446895</v>
      </c>
      <c r="F813">
        <v>23.2943224516216</v>
      </c>
      <c r="G813">
        <v>919.512802493363</v>
      </c>
      <c r="H813">
        <v>3.09255752206766</v>
      </c>
      <c r="I813">
        <v>1.04363733317216</v>
      </c>
      <c r="J813">
        <v>21.9259728820382</v>
      </c>
      <c r="K813">
        <v>2.85580122939788</v>
      </c>
    </row>
    <row r="814" spans="1:11">
      <c r="A814">
        <v>812</v>
      </c>
      <c r="B814">
        <v>158.655815066358</v>
      </c>
      <c r="C814">
        <v>4254.01133874121</v>
      </c>
      <c r="D814">
        <v>0.615223371273209</v>
      </c>
      <c r="E814">
        <v>401.830641598267</v>
      </c>
      <c r="F814">
        <v>23.2963149692919</v>
      </c>
      <c r="G814">
        <v>919.620272995019</v>
      </c>
      <c r="H814">
        <v>3.09252557129168</v>
      </c>
      <c r="I814">
        <v>1.04358707141781</v>
      </c>
      <c r="J814">
        <v>21.9257655600232</v>
      </c>
      <c r="K814">
        <v>2.85580122939788</v>
      </c>
    </row>
    <row r="815" spans="1:11">
      <c r="A815">
        <v>813</v>
      </c>
      <c r="B815">
        <v>158.664826104538</v>
      </c>
      <c r="C815">
        <v>4254.75118499635</v>
      </c>
      <c r="D815">
        <v>0.615222716389103</v>
      </c>
      <c r="E815">
        <v>401.885173562911</v>
      </c>
      <c r="F815">
        <v>23.292264041132</v>
      </c>
      <c r="G815">
        <v>919.424329784359</v>
      </c>
      <c r="H815">
        <v>3.09267369171902</v>
      </c>
      <c r="I815">
        <v>1.04368459387558</v>
      </c>
      <c r="J815">
        <v>21.9264646196956</v>
      </c>
      <c r="K815">
        <v>2.85580122939788</v>
      </c>
    </row>
    <row r="816" spans="1:11">
      <c r="A816">
        <v>814</v>
      </c>
      <c r="B816">
        <v>158.640289238106</v>
      </c>
      <c r="C816">
        <v>4255.44997374634</v>
      </c>
      <c r="D816">
        <v>0.6152209982183</v>
      </c>
      <c r="E816">
        <v>401.944355021736</v>
      </c>
      <c r="F816">
        <v>23.2884392112846</v>
      </c>
      <c r="G816">
        <v>919.179555942872</v>
      </c>
      <c r="H816">
        <v>3.09259793106651</v>
      </c>
      <c r="I816">
        <v>1.0437888053279</v>
      </c>
      <c r="J816">
        <v>21.9264033090969</v>
      </c>
      <c r="K816">
        <v>2.85580122939788</v>
      </c>
    </row>
    <row r="817" spans="1:11">
      <c r="A817">
        <v>815</v>
      </c>
      <c r="B817">
        <v>158.673098221784</v>
      </c>
      <c r="C817">
        <v>4254.52061977443</v>
      </c>
      <c r="D817">
        <v>0.615223225580174</v>
      </c>
      <c r="E817">
        <v>401.865592335176</v>
      </c>
      <c r="F817">
        <v>23.2935263187204</v>
      </c>
      <c r="G817">
        <v>919.503048483651</v>
      </c>
      <c r="H817">
        <v>3.09270021199088</v>
      </c>
      <c r="I817">
        <v>1.04365012148296</v>
      </c>
      <c r="J817">
        <v>21.9264880742193</v>
      </c>
      <c r="K817">
        <v>2.85580122939788</v>
      </c>
    </row>
    <row r="818" spans="1:11">
      <c r="A818">
        <v>816</v>
      </c>
      <c r="B818">
        <v>158.649864487409</v>
      </c>
      <c r="C818">
        <v>4255.36776679512</v>
      </c>
      <c r="D818">
        <v>0.615221393157506</v>
      </c>
      <c r="E818">
        <v>401.935815079435</v>
      </c>
      <c r="F818">
        <v>23.2888891069673</v>
      </c>
      <c r="G818">
        <v>919.216766043177</v>
      </c>
      <c r="H818">
        <v>3.09265117120585</v>
      </c>
      <c r="I818">
        <v>1.04377405720411</v>
      </c>
      <c r="J818">
        <v>21.9265561437921</v>
      </c>
      <c r="K818">
        <v>2.85580122939788</v>
      </c>
    </row>
    <row r="819" spans="1:11">
      <c r="A819">
        <v>817</v>
      </c>
      <c r="B819">
        <v>158.678594585032</v>
      </c>
      <c r="C819">
        <v>4254.59292864765</v>
      </c>
      <c r="D819">
        <v>0.615223401755126</v>
      </c>
      <c r="E819">
        <v>401.869872696653</v>
      </c>
      <c r="F819">
        <v>23.2931304339273</v>
      </c>
      <c r="G819">
        <v>919.496021417728</v>
      </c>
      <c r="H819">
        <v>3.09274416778413</v>
      </c>
      <c r="I819">
        <v>1.04365799713122</v>
      </c>
      <c r="J819">
        <v>21.9266579878291</v>
      </c>
      <c r="K819">
        <v>2.85580122939788</v>
      </c>
    </row>
    <row r="820" spans="1:11">
      <c r="A820">
        <v>818</v>
      </c>
      <c r="B820">
        <v>158.709318084982</v>
      </c>
      <c r="C820">
        <v>4254.42575237753</v>
      </c>
      <c r="D820">
        <v>0.615224578914118</v>
      </c>
      <c r="E820">
        <v>401.84989156244</v>
      </c>
      <c r="F820">
        <v>23.2940457298784</v>
      </c>
      <c r="G820">
        <v>919.592015638728</v>
      </c>
      <c r="H820">
        <v>3.09292586727882</v>
      </c>
      <c r="I820">
        <v>1.04362387690705</v>
      </c>
      <c r="J820">
        <v>21.9272141626243</v>
      </c>
      <c r="K820">
        <v>2.85580122939788</v>
      </c>
    </row>
    <row r="821" spans="1:11">
      <c r="A821">
        <v>819</v>
      </c>
      <c r="B821">
        <v>158.705590153533</v>
      </c>
      <c r="C821">
        <v>4254.18026843689</v>
      </c>
      <c r="D821">
        <v>0.615224717488628</v>
      </c>
      <c r="E821">
        <v>401.831952384842</v>
      </c>
      <c r="F821">
        <v>23.2953898934489</v>
      </c>
      <c r="G821">
        <v>919.652908965958</v>
      </c>
      <c r="H821">
        <v>3.09287237639656</v>
      </c>
      <c r="I821">
        <v>1.04359176193466</v>
      </c>
      <c r="J821">
        <v>21.9269654991115</v>
      </c>
      <c r="K821">
        <v>2.85580122939788</v>
      </c>
    </row>
    <row r="822" spans="1:11">
      <c r="A822">
        <v>820</v>
      </c>
      <c r="B822">
        <v>158.721429515998</v>
      </c>
      <c r="C822">
        <v>4254.5043998097</v>
      </c>
      <c r="D822">
        <v>0.615224942042762</v>
      </c>
      <c r="E822">
        <v>401.853155720569</v>
      </c>
      <c r="F822">
        <v>23.2936151234647</v>
      </c>
      <c r="G822">
        <v>919.599675330569</v>
      </c>
      <c r="H822">
        <v>3.09301276009376</v>
      </c>
      <c r="I822">
        <v>1.04363024781252</v>
      </c>
      <c r="J822">
        <v>21.9275327928945</v>
      </c>
      <c r="K822">
        <v>2.85580122939788</v>
      </c>
    </row>
    <row r="823" spans="1:11">
      <c r="A823">
        <v>821</v>
      </c>
      <c r="B823">
        <v>158.705058649465</v>
      </c>
      <c r="C823">
        <v>4254.49868869685</v>
      </c>
      <c r="D823">
        <v>0.61522435769913</v>
      </c>
      <c r="E823">
        <v>401.856463083351</v>
      </c>
      <c r="F823">
        <v>23.2936463921228</v>
      </c>
      <c r="G823">
        <v>919.56363337068</v>
      </c>
      <c r="H823">
        <v>3.09290688126924</v>
      </c>
      <c r="I823">
        <v>1.04363537737647</v>
      </c>
      <c r="J823">
        <v>21.927170917975</v>
      </c>
      <c r="K823">
        <v>2.85580122939788</v>
      </c>
    </row>
    <row r="824" spans="1:11">
      <c r="A824">
        <v>822</v>
      </c>
      <c r="B824">
        <v>158.727860335758</v>
      </c>
      <c r="C824">
        <v>4254.70280009567</v>
      </c>
      <c r="D824">
        <v>0.615224874435103</v>
      </c>
      <c r="E824">
        <v>401.866803793064</v>
      </c>
      <c r="F824">
        <v>23.2925289230604</v>
      </c>
      <c r="G824">
        <v>919.548226388752</v>
      </c>
      <c r="H824">
        <v>3.09307987727133</v>
      </c>
      <c r="I824">
        <v>1.04365486060776</v>
      </c>
      <c r="J824">
        <v>21.927807256844</v>
      </c>
      <c r="K824">
        <v>2.85580122939788</v>
      </c>
    </row>
    <row r="825" spans="1:11">
      <c r="A825">
        <v>823</v>
      </c>
      <c r="B825">
        <v>158.733119016445</v>
      </c>
      <c r="C825">
        <v>4254.96974564911</v>
      </c>
      <c r="D825">
        <v>0.615224691226466</v>
      </c>
      <c r="E825">
        <v>401.886021542616</v>
      </c>
      <c r="F825">
        <v>23.2910676113717</v>
      </c>
      <c r="G825">
        <v>919.482178611822</v>
      </c>
      <c r="H825">
        <v>3.09314617941173</v>
      </c>
      <c r="I825">
        <v>1.04368932398649</v>
      </c>
      <c r="J825">
        <v>21.9281031291599</v>
      </c>
      <c r="K825">
        <v>2.85580122939788</v>
      </c>
    </row>
    <row r="826" spans="1:11">
      <c r="A826">
        <v>824</v>
      </c>
      <c r="B826">
        <v>158.761542598838</v>
      </c>
      <c r="C826">
        <v>4255.57426449224</v>
      </c>
      <c r="D826">
        <v>0.61522490781389</v>
      </c>
      <c r="E826">
        <v>401.92572985511</v>
      </c>
      <c r="F826">
        <v>23.2877590357547</v>
      </c>
      <c r="G826">
        <v>919.366268993393</v>
      </c>
      <c r="H826">
        <v>3.09340338586627</v>
      </c>
      <c r="I826">
        <v>1.04376135153117</v>
      </c>
      <c r="J826">
        <v>21.9291347477119</v>
      </c>
      <c r="K826">
        <v>2.85580122939788</v>
      </c>
    </row>
    <row r="827" spans="1:11">
      <c r="A827">
        <v>825</v>
      </c>
      <c r="B827">
        <v>158.718400325549</v>
      </c>
      <c r="C827">
        <v>4254.8608139795</v>
      </c>
      <c r="D827">
        <v>0.615224371077062</v>
      </c>
      <c r="E827">
        <v>401.881124309828</v>
      </c>
      <c r="F827">
        <v>23.2916639022947</v>
      </c>
      <c r="G827">
        <v>919.49012404067</v>
      </c>
      <c r="H827">
        <v>3.09303639881368</v>
      </c>
      <c r="I827">
        <v>1.04367990692713</v>
      </c>
      <c r="J827">
        <v>21.9277085398308</v>
      </c>
      <c r="K827">
        <v>2.85580122939788</v>
      </c>
    </row>
    <row r="828" spans="1:11">
      <c r="A828">
        <v>826</v>
      </c>
      <c r="B828">
        <v>158.755493418396</v>
      </c>
      <c r="C828">
        <v>4255.00989285332</v>
      </c>
      <c r="D828">
        <v>0.615225341701828</v>
      </c>
      <c r="E828">
        <v>401.883886642548</v>
      </c>
      <c r="F828">
        <v>23.2908478536576</v>
      </c>
      <c r="G828">
        <v>919.508914992756</v>
      </c>
      <c r="H828">
        <v>3.09329730550266</v>
      </c>
      <c r="I828">
        <v>1.04368657890797</v>
      </c>
      <c r="J828">
        <v>21.9286179296692</v>
      </c>
      <c r="K828">
        <v>2.85580122939788</v>
      </c>
    </row>
    <row r="829" spans="1:11">
      <c r="A829">
        <v>827</v>
      </c>
      <c r="B829">
        <v>158.72736066082</v>
      </c>
      <c r="C829">
        <v>4255.03168905825</v>
      </c>
      <c r="D829">
        <v>0.615224438283194</v>
      </c>
      <c r="E829">
        <v>401.892096004889</v>
      </c>
      <c r="F829">
        <v>23.2907285473562</v>
      </c>
      <c r="G829">
        <v>919.453698788719</v>
      </c>
      <c r="H829">
        <v>3.09311619581247</v>
      </c>
      <c r="I829">
        <v>1.04369986895211</v>
      </c>
      <c r="J829">
        <v>21.9280197882119</v>
      </c>
      <c r="K829">
        <v>2.85580122939788</v>
      </c>
    </row>
    <row r="830" spans="1:11">
      <c r="A830">
        <v>828</v>
      </c>
      <c r="B830">
        <v>158.728683632977</v>
      </c>
      <c r="C830">
        <v>4255.87211776778</v>
      </c>
      <c r="D830">
        <v>0.61522352177257</v>
      </c>
      <c r="E830">
        <v>401.956165124994</v>
      </c>
      <c r="F830">
        <v>23.2861292087494</v>
      </c>
      <c r="G830">
        <v>919.223525031892</v>
      </c>
      <c r="H830">
        <v>3.0932247664626</v>
      </c>
      <c r="I830">
        <v>1.04381398714536</v>
      </c>
      <c r="J830">
        <v>21.9286200922564</v>
      </c>
      <c r="K830">
        <v>2.85580122939788</v>
      </c>
    </row>
    <row r="831" spans="1:11">
      <c r="A831">
        <v>829</v>
      </c>
      <c r="B831">
        <v>158.735844106063</v>
      </c>
      <c r="C831">
        <v>4256.08158775421</v>
      </c>
      <c r="D831">
        <v>0.615223553780798</v>
      </c>
      <c r="E831">
        <v>401.970542854315</v>
      </c>
      <c r="F831">
        <v>23.2849831439786</v>
      </c>
      <c r="G831">
        <v>919.17813636304</v>
      </c>
      <c r="H831">
        <v>3.09329651489462</v>
      </c>
      <c r="I831">
        <v>1.04383991857152</v>
      </c>
      <c r="J831">
        <v>21.9289190013866</v>
      </c>
      <c r="K831">
        <v>2.85580122939788</v>
      </c>
    </row>
    <row r="832" spans="1:11">
      <c r="A832">
        <v>830</v>
      </c>
      <c r="B832">
        <v>158.734145678371</v>
      </c>
      <c r="C832">
        <v>4256.42365794435</v>
      </c>
      <c r="D832">
        <v>0.615223011375501</v>
      </c>
      <c r="E832">
        <v>401.997087404383</v>
      </c>
      <c r="F832">
        <v>23.283111831522</v>
      </c>
      <c r="G832">
        <v>919.072487719203</v>
      </c>
      <c r="H832">
        <v>3.0933275755297</v>
      </c>
      <c r="I832">
        <v>1.04388709927544</v>
      </c>
      <c r="J832">
        <v>21.9291131615017</v>
      </c>
      <c r="K832">
        <v>2.85580122939788</v>
      </c>
    </row>
    <row r="833" spans="1:11">
      <c r="A833">
        <v>831</v>
      </c>
      <c r="B833">
        <v>158.740746375677</v>
      </c>
      <c r="C833">
        <v>4255.60487947096</v>
      </c>
      <c r="D833">
        <v>0.615224321124024</v>
      </c>
      <c r="E833">
        <v>401.932917801841</v>
      </c>
      <c r="F833">
        <v>23.2875915027559</v>
      </c>
      <c r="G833">
        <v>919.323263453702</v>
      </c>
      <c r="H833">
        <v>3.09327099555343</v>
      </c>
      <c r="I833">
        <v>1.04377316623058</v>
      </c>
      <c r="J833">
        <v>21.9287024894627</v>
      </c>
      <c r="K833">
        <v>2.85580122939788</v>
      </c>
    </row>
    <row r="834" spans="1:11">
      <c r="A834">
        <v>832</v>
      </c>
      <c r="B834">
        <v>158.730642276454</v>
      </c>
      <c r="C834">
        <v>4256.4979979977</v>
      </c>
      <c r="D834">
        <v>0.615222838531007</v>
      </c>
      <c r="E834">
        <v>402.003614707591</v>
      </c>
      <c r="F834">
        <v>23.2827051902464</v>
      </c>
      <c r="G834">
        <v>919.048553458896</v>
      </c>
      <c r="H834">
        <v>3.09331301850204</v>
      </c>
      <c r="I834">
        <v>1.04389854903886</v>
      </c>
      <c r="J834">
        <v>21.9290876658815</v>
      </c>
      <c r="K834">
        <v>2.85580122939788</v>
      </c>
    </row>
    <row r="835" spans="1:11">
      <c r="A835">
        <v>833</v>
      </c>
      <c r="B835">
        <v>158.749124710313</v>
      </c>
      <c r="C835">
        <v>4255.76910055298</v>
      </c>
      <c r="D835">
        <v>0.615224423527998</v>
      </c>
      <c r="E835">
        <v>401.943560400794</v>
      </c>
      <c r="F835">
        <v>23.2866928841081</v>
      </c>
      <c r="G835">
        <v>919.294331288188</v>
      </c>
      <c r="H835">
        <v>3.09334492180136</v>
      </c>
      <c r="I835">
        <v>1.04379250410042</v>
      </c>
      <c r="J835">
        <v>21.9289971551588</v>
      </c>
      <c r="K835">
        <v>2.85580122939788</v>
      </c>
    </row>
    <row r="836" spans="1:11">
      <c r="A836">
        <v>834</v>
      </c>
      <c r="B836">
        <v>158.766776531736</v>
      </c>
      <c r="C836">
        <v>4256.42996788683</v>
      </c>
      <c r="D836">
        <v>0.615224166049913</v>
      </c>
      <c r="E836">
        <v>401.99002887877</v>
      </c>
      <c r="F836">
        <v>23.2830773154845</v>
      </c>
      <c r="G836">
        <v>919.135122311099</v>
      </c>
      <c r="H836">
        <v>3.09354016532172</v>
      </c>
      <c r="I836">
        <v>1.04387606283907</v>
      </c>
      <c r="J836">
        <v>21.9298304766409</v>
      </c>
      <c r="K836">
        <v>2.85580122939788</v>
      </c>
    </row>
    <row r="837" spans="1:11">
      <c r="A837">
        <v>835</v>
      </c>
      <c r="B837">
        <v>158.753579505459</v>
      </c>
      <c r="C837">
        <v>4256.37931951348</v>
      </c>
      <c r="D837">
        <v>0.615223860806761</v>
      </c>
      <c r="E837">
        <v>401.989229575029</v>
      </c>
      <c r="F837">
        <v>23.2833543702073</v>
      </c>
      <c r="G837">
        <v>919.12808547609</v>
      </c>
      <c r="H837">
        <v>3.09344762347073</v>
      </c>
      <c r="I837">
        <v>1.04387401610494</v>
      </c>
      <c r="J837">
        <v>21.9295088793024</v>
      </c>
      <c r="K837">
        <v>2.85580122939788</v>
      </c>
    </row>
    <row r="838" spans="1:11">
      <c r="A838">
        <v>836</v>
      </c>
      <c r="B838">
        <v>158.779813820756</v>
      </c>
      <c r="C838">
        <v>4255.96108795225</v>
      </c>
      <c r="D838">
        <v>0.615225161927272</v>
      </c>
      <c r="E838">
        <v>401.9511024334</v>
      </c>
      <c r="F838">
        <v>23.2856424159502</v>
      </c>
      <c r="G838">
        <v>919.290848130615</v>
      </c>
      <c r="H838">
        <v>3.09356897438823</v>
      </c>
      <c r="I838">
        <v>1.04380738126574</v>
      </c>
      <c r="J838">
        <v>21.9297965963471</v>
      </c>
      <c r="K838">
        <v>2.85580122939788</v>
      </c>
    </row>
    <row r="839" spans="1:11">
      <c r="A839">
        <v>837</v>
      </c>
      <c r="B839">
        <v>158.789660217238</v>
      </c>
      <c r="C839">
        <v>4256.27214514423</v>
      </c>
      <c r="D839">
        <v>0.615225116641456</v>
      </c>
      <c r="E839">
        <v>401.972621545165</v>
      </c>
      <c r="F839">
        <v>23.2839406529293</v>
      </c>
      <c r="G839">
        <v>919.219545759687</v>
      </c>
      <c r="H839">
        <v>3.09367077276626</v>
      </c>
      <c r="I839">
        <v>1.04384615459794</v>
      </c>
      <c r="J839">
        <v>21.93022248946</v>
      </c>
      <c r="K839">
        <v>2.85580122939788</v>
      </c>
    </row>
    <row r="840" spans="1:11">
      <c r="A840">
        <v>838</v>
      </c>
      <c r="B840">
        <v>158.775247305244</v>
      </c>
      <c r="C840">
        <v>4256.70628273408</v>
      </c>
      <c r="D840">
        <v>0.615224142159173</v>
      </c>
      <c r="E840">
        <v>402.009268822168</v>
      </c>
      <c r="F840">
        <v>23.281565945067</v>
      </c>
      <c r="G840">
        <v>919.079725679034</v>
      </c>
      <c r="H840">
        <v>3.09362710111432</v>
      </c>
      <c r="I840">
        <v>1.04391069955939</v>
      </c>
      <c r="J840">
        <v>21.930203436445</v>
      </c>
      <c r="K840">
        <v>2.85580122939788</v>
      </c>
    </row>
    <row r="841" spans="1:11">
      <c r="A841">
        <v>839</v>
      </c>
      <c r="B841">
        <v>158.776483780808</v>
      </c>
      <c r="C841">
        <v>4256.50229306055</v>
      </c>
      <c r="D841">
        <v>0.615224402345977</v>
      </c>
      <c r="E841">
        <v>401.993360903887</v>
      </c>
      <c r="F841">
        <v>23.2826816966182</v>
      </c>
      <c r="G841">
        <v>919.138781822189</v>
      </c>
      <c r="H841">
        <v>3.09361078173052</v>
      </c>
      <c r="I841">
        <v>1.04388244112878</v>
      </c>
      <c r="J841">
        <v>21.9300915611671</v>
      </c>
      <c r="K841">
        <v>2.85580122939788</v>
      </c>
    </row>
    <row r="842" spans="1:11">
      <c r="A842">
        <v>840</v>
      </c>
      <c r="B842">
        <v>158.788223123772</v>
      </c>
      <c r="C842">
        <v>4257.20869983121</v>
      </c>
      <c r="D842">
        <v>0.615223847525467</v>
      </c>
      <c r="E842">
        <v>402.044686478319</v>
      </c>
      <c r="F842">
        <v>23.2788183567753</v>
      </c>
      <c r="G842">
        <v>918.955618318266</v>
      </c>
      <c r="H842">
        <v>3.09377297479325</v>
      </c>
      <c r="I842">
        <v>1.04397436054654</v>
      </c>
      <c r="J842">
        <v>21.9308262591508</v>
      </c>
      <c r="K842">
        <v>2.85580122939788</v>
      </c>
    </row>
    <row r="843" spans="1:11">
      <c r="A843">
        <v>841</v>
      </c>
      <c r="B843">
        <v>158.759138037711</v>
      </c>
      <c r="C843">
        <v>4256.38838502374</v>
      </c>
      <c r="D843">
        <v>0.615223986320705</v>
      </c>
      <c r="E843">
        <v>401.988661124191</v>
      </c>
      <c r="F843">
        <v>23.2833047799282</v>
      </c>
      <c r="G843">
        <v>919.139030246573</v>
      </c>
      <c r="H843">
        <v>3.09348417282671</v>
      </c>
      <c r="I843">
        <v>1.04387326007807</v>
      </c>
      <c r="J843">
        <v>21.9296358554677</v>
      </c>
      <c r="K843">
        <v>2.85580122939788</v>
      </c>
    </row>
    <row r="844" spans="1:11">
      <c r="A844">
        <v>842</v>
      </c>
      <c r="B844">
        <v>158.780072550177</v>
      </c>
      <c r="C844">
        <v>4257.02452025111</v>
      </c>
      <c r="D844">
        <v>0.615223880297557</v>
      </c>
      <c r="E844">
        <v>402.032511891275</v>
      </c>
      <c r="F844">
        <v>23.2798255116483</v>
      </c>
      <c r="G844">
        <v>918.998170173631</v>
      </c>
      <c r="H844">
        <v>3.09369677686938</v>
      </c>
      <c r="I844">
        <v>1.04395229986845</v>
      </c>
      <c r="J844">
        <v>21.9305246417409</v>
      </c>
      <c r="K844">
        <v>2.85580122939788</v>
      </c>
    </row>
    <row r="845" spans="1:11">
      <c r="A845">
        <v>843</v>
      </c>
      <c r="B845">
        <v>158.791397006929</v>
      </c>
      <c r="C845">
        <v>4257.04431745919</v>
      </c>
      <c r="D845">
        <v>0.615224210284998</v>
      </c>
      <c r="E845">
        <v>402.031389405329</v>
      </c>
      <c r="F845">
        <v>23.2797172497851</v>
      </c>
      <c r="G845">
        <v>919.011625180184</v>
      </c>
      <c r="H845">
        <v>3.09377324748962</v>
      </c>
      <c r="I845">
        <v>1.04395083647258</v>
      </c>
      <c r="J845">
        <v>21.9307847367007</v>
      </c>
      <c r="K845">
        <v>2.85580122939788</v>
      </c>
    </row>
    <row r="846" spans="1:11">
      <c r="A846">
        <v>844</v>
      </c>
      <c r="B846">
        <v>158.786557379532</v>
      </c>
      <c r="C846">
        <v>4257.63525540666</v>
      </c>
      <c r="D846">
        <v>0.615223329450543</v>
      </c>
      <c r="E846">
        <v>402.077790613775</v>
      </c>
      <c r="F846">
        <v>23.27648614437</v>
      </c>
      <c r="G846">
        <v>918.840786528037</v>
      </c>
      <c r="H846">
        <v>3.09381159660672</v>
      </c>
      <c r="I846">
        <v>1.04403319204268</v>
      </c>
      <c r="J846">
        <v>21.9310806218712</v>
      </c>
      <c r="K846">
        <v>2.85580122939788</v>
      </c>
    </row>
    <row r="847" spans="1:11">
      <c r="A847">
        <v>845</v>
      </c>
      <c r="B847">
        <v>158.79641874818</v>
      </c>
      <c r="C847">
        <v>4257.31356023423</v>
      </c>
      <c r="D847">
        <v>0.615224017094474</v>
      </c>
      <c r="E847">
        <v>402.050837973928</v>
      </c>
      <c r="F847">
        <v>23.2782449843328</v>
      </c>
      <c r="G847">
        <v>918.944590833836</v>
      </c>
      <c r="H847">
        <v>3.0938382615123</v>
      </c>
      <c r="I847">
        <v>1.04398569011325</v>
      </c>
      <c r="J847">
        <v>21.931076776886</v>
      </c>
      <c r="K847">
        <v>2.85580122939788</v>
      </c>
    </row>
    <row r="848" spans="1:11">
      <c r="A848">
        <v>846</v>
      </c>
      <c r="B848">
        <v>158.79441733541</v>
      </c>
      <c r="C848">
        <v>4257.72393447337</v>
      </c>
      <c r="D848">
        <v>0.615223468586035</v>
      </c>
      <c r="E848">
        <v>402.082695500622</v>
      </c>
      <c r="F848">
        <v>23.2760013461305</v>
      </c>
      <c r="G848">
        <v>918.821728013242</v>
      </c>
      <c r="H848">
        <v>3.09387515907748</v>
      </c>
      <c r="I848">
        <v>1.044042303777</v>
      </c>
      <c r="J848">
        <v>21.9313118090327</v>
      </c>
      <c r="K848">
        <v>2.85580122939788</v>
      </c>
    </row>
    <row r="849" spans="1:11">
      <c r="A849">
        <v>847</v>
      </c>
      <c r="B849">
        <v>158.789057823068</v>
      </c>
      <c r="C849">
        <v>4257.49943762098</v>
      </c>
      <c r="D849">
        <v>0.615223615594256</v>
      </c>
      <c r="E849">
        <v>402.066790907436</v>
      </c>
      <c r="F849">
        <v>23.2772286837063</v>
      </c>
      <c r="G849">
        <v>918.881117893196</v>
      </c>
      <c r="H849">
        <v>3.0938121952047</v>
      </c>
      <c r="I849">
        <v>1.0440137358861</v>
      </c>
      <c r="J849">
        <v>21.9310429692849</v>
      </c>
      <c r="K849">
        <v>2.85580122939788</v>
      </c>
    </row>
    <row r="850" spans="1:11">
      <c r="A850">
        <v>848</v>
      </c>
      <c r="B850">
        <v>158.799865495314</v>
      </c>
      <c r="C850">
        <v>4257.32448391266</v>
      </c>
      <c r="D850">
        <v>0.615224078556279</v>
      </c>
      <c r="E850">
        <v>402.050846338591</v>
      </c>
      <c r="F850">
        <v>23.2781852557254</v>
      </c>
      <c r="G850">
        <v>918.943673478758</v>
      </c>
      <c r="H850">
        <v>3.09386282516238</v>
      </c>
      <c r="I850">
        <v>1.04398587276753</v>
      </c>
      <c r="J850">
        <v>21.9311586688533</v>
      </c>
      <c r="K850">
        <v>2.85580122939788</v>
      </c>
    </row>
    <row r="851" spans="1:11">
      <c r="A851">
        <v>849</v>
      </c>
      <c r="B851">
        <v>158.793518338375</v>
      </c>
      <c r="C851">
        <v>4256.76818442424</v>
      </c>
      <c r="D851">
        <v>0.615224656831066</v>
      </c>
      <c r="E851">
        <v>402.009780153938</v>
      </c>
      <c r="F851">
        <v>23.2812273858081</v>
      </c>
      <c r="G851">
        <v>919.097040574015</v>
      </c>
      <c r="H851">
        <v>3.09375327340204</v>
      </c>
      <c r="I851">
        <v>1.04391246657784</v>
      </c>
      <c r="J851">
        <v>21.930644215089</v>
      </c>
      <c r="K851">
        <v>2.85580122939788</v>
      </c>
    </row>
    <row r="852" spans="1:11">
      <c r="A852">
        <v>850</v>
      </c>
      <c r="B852">
        <v>158.813171614166</v>
      </c>
      <c r="C852">
        <v>4256.45706684625</v>
      </c>
      <c r="D852">
        <v>0.615225630454494</v>
      </c>
      <c r="E852">
        <v>401.981371143639</v>
      </c>
      <c r="F852">
        <v>23.2829290825393</v>
      </c>
      <c r="G852">
        <v>919.216126522339</v>
      </c>
      <c r="H852">
        <v>3.09384484843158</v>
      </c>
      <c r="I852">
        <v>1.04386282623522</v>
      </c>
      <c r="J852">
        <v>21.9308609182188</v>
      </c>
      <c r="K852">
        <v>2.85580122939788</v>
      </c>
    </row>
    <row r="853" spans="1:11">
      <c r="A853">
        <v>851</v>
      </c>
      <c r="B853">
        <v>158.809316221756</v>
      </c>
      <c r="C853">
        <v>4256.93526655063</v>
      </c>
      <c r="D853">
        <v>0.615225000836944</v>
      </c>
      <c r="E853">
        <v>402.018912526093</v>
      </c>
      <c r="F853">
        <v>23.2803136117587</v>
      </c>
      <c r="G853">
        <v>919.079777320315</v>
      </c>
      <c r="H853">
        <v>3.09387609661387</v>
      </c>
      <c r="I853">
        <v>1.04392946412986</v>
      </c>
      <c r="J853">
        <v>21.9311024486421</v>
      </c>
      <c r="K853">
        <v>2.85580122939788</v>
      </c>
    </row>
    <row r="854" spans="1:11">
      <c r="A854">
        <v>852</v>
      </c>
      <c r="B854">
        <v>158.82341363504</v>
      </c>
      <c r="C854">
        <v>4256.4661464744</v>
      </c>
      <c r="D854">
        <v>0.615225936689387</v>
      </c>
      <c r="E854">
        <v>401.979690586643</v>
      </c>
      <c r="F854">
        <v>23.2828794168469</v>
      </c>
      <c r="G854">
        <v>919.232195789947</v>
      </c>
      <c r="H854">
        <v>3.09391265748514</v>
      </c>
      <c r="I854">
        <v>1.043860316126</v>
      </c>
      <c r="J854">
        <v>21.9310901812726</v>
      </c>
      <c r="K854">
        <v>2.85580122939788</v>
      </c>
    </row>
    <row r="855" spans="1:11">
      <c r="A855">
        <v>853</v>
      </c>
      <c r="B855">
        <v>158.811340766062</v>
      </c>
      <c r="C855">
        <v>4256.71544458992</v>
      </c>
      <c r="D855">
        <v>0.61522531332831</v>
      </c>
      <c r="E855">
        <v>402.001599442129</v>
      </c>
      <c r="F855">
        <v>23.281515835457</v>
      </c>
      <c r="G855">
        <v>919.143495729728</v>
      </c>
      <c r="H855">
        <v>3.09386330032405</v>
      </c>
      <c r="I855">
        <v>1.04389874404593</v>
      </c>
      <c r="J855">
        <v>21.9309971317705</v>
      </c>
      <c r="K855">
        <v>2.85580122939788</v>
      </c>
    </row>
    <row r="856" spans="1:11">
      <c r="A856">
        <v>854</v>
      </c>
      <c r="B856">
        <v>158.848358711428</v>
      </c>
      <c r="C856">
        <v>4256.96283450014</v>
      </c>
      <c r="D856">
        <v>0.61522626106317</v>
      </c>
      <c r="E856">
        <v>402.011983128765</v>
      </c>
      <c r="F856">
        <v>23.2801628492233</v>
      </c>
      <c r="G856">
        <v>919.145807368682</v>
      </c>
      <c r="H856">
        <v>3.09413327747403</v>
      </c>
      <c r="I856">
        <v>1.04391896164627</v>
      </c>
      <c r="J856">
        <v>21.9319732300555</v>
      </c>
      <c r="K856">
        <v>2.85580122939788</v>
      </c>
    </row>
    <row r="857" spans="1:11">
      <c r="A857">
        <v>855</v>
      </c>
      <c r="B857">
        <v>158.807471753754</v>
      </c>
      <c r="C857">
        <v>4256.85678991187</v>
      </c>
      <c r="D857">
        <v>0.615225064196224</v>
      </c>
      <c r="E857">
        <v>402.013330113096</v>
      </c>
      <c r="F857">
        <v>23.2807427924551</v>
      </c>
      <c r="G857">
        <v>919.098552715348</v>
      </c>
      <c r="H857">
        <v>3.09385472332511</v>
      </c>
      <c r="I857">
        <v>1.04391944099342</v>
      </c>
      <c r="J857">
        <v>21.9310092479567</v>
      </c>
      <c r="K857">
        <v>2.85580122939788</v>
      </c>
    </row>
    <row r="858" spans="1:11">
      <c r="A858">
        <v>856</v>
      </c>
      <c r="B858">
        <v>158.820481425228</v>
      </c>
      <c r="C858">
        <v>4256.75823316306</v>
      </c>
      <c r="D858">
        <v>0.615225584863886</v>
      </c>
      <c r="E858">
        <v>402.002751348807</v>
      </c>
      <c r="F858">
        <v>23.2812818116321</v>
      </c>
      <c r="G858">
        <v>919.147839198517</v>
      </c>
      <c r="H858">
        <v>3.09392808495672</v>
      </c>
      <c r="I858">
        <v>1.0439012249758</v>
      </c>
      <c r="J858">
        <v>21.9312257105197</v>
      </c>
      <c r="K858">
        <v>2.85580122939788</v>
      </c>
    </row>
    <row r="859" spans="1:11">
      <c r="A859">
        <v>857</v>
      </c>
      <c r="B859">
        <v>158.83889856111</v>
      </c>
      <c r="C859">
        <v>4256.56385700412</v>
      </c>
      <c r="D859">
        <v>0.615226399084844</v>
      </c>
      <c r="E859">
        <v>401.983581972885</v>
      </c>
      <c r="F859">
        <v>23.2823449522981</v>
      </c>
      <c r="G859">
        <v>919.234003631464</v>
      </c>
      <c r="H859">
        <v>3.09402518240319</v>
      </c>
      <c r="I859">
        <v>1.04386797076029</v>
      </c>
      <c r="J859">
        <v>21.9314951512781</v>
      </c>
      <c r="K859">
        <v>2.85580122939788</v>
      </c>
    </row>
    <row r="860" spans="1:11">
      <c r="A860">
        <v>858</v>
      </c>
      <c r="B860">
        <v>158.843320306377</v>
      </c>
      <c r="C860">
        <v>4256.72248285078</v>
      </c>
      <c r="D860">
        <v>0.615226330484469</v>
      </c>
      <c r="E860">
        <v>401.994693314228</v>
      </c>
      <c r="F860">
        <v>23.2814773407272</v>
      </c>
      <c r="G860">
        <v>919.196138503853</v>
      </c>
      <c r="H860">
        <v>3.09407322614109</v>
      </c>
      <c r="I860">
        <v>1.04388795945319</v>
      </c>
      <c r="J860">
        <v>21.9316990290572</v>
      </c>
      <c r="K860">
        <v>2.85580122939788</v>
      </c>
    </row>
    <row r="861" spans="1:11">
      <c r="A861">
        <v>859</v>
      </c>
      <c r="B861">
        <v>158.830669054792</v>
      </c>
      <c r="C861">
        <v>4256.58099478457</v>
      </c>
      <c r="D861">
        <v>0.615226072770634</v>
      </c>
      <c r="E861">
        <v>401.986798953218</v>
      </c>
      <c r="F861">
        <v>23.2822512132816</v>
      </c>
      <c r="G861">
        <v>919.213343876181</v>
      </c>
      <c r="H861">
        <v>3.09397374278013</v>
      </c>
      <c r="I861">
        <v>1.04387331127228</v>
      </c>
      <c r="J861">
        <v>21.931326984457</v>
      </c>
      <c r="K861">
        <v>2.85580122939788</v>
      </c>
    </row>
    <row r="862" spans="1:11">
      <c r="A862">
        <v>860</v>
      </c>
      <c r="B862">
        <v>158.845286931454</v>
      </c>
      <c r="C862">
        <v>4256.75779795155</v>
      </c>
      <c r="D862">
        <v>0.61522635343707</v>
      </c>
      <c r="E862">
        <v>401.99695246249</v>
      </c>
      <c r="F862">
        <v>23.2812841919136</v>
      </c>
      <c r="G862">
        <v>919.19134210787</v>
      </c>
      <c r="H862">
        <v>3.09408994814297</v>
      </c>
      <c r="I862">
        <v>1.04389207102827</v>
      </c>
      <c r="J862">
        <v>21.9317659705712</v>
      </c>
      <c r="K862">
        <v>2.85580122939788</v>
      </c>
    </row>
    <row r="863" spans="1:11">
      <c r="A863">
        <v>861</v>
      </c>
      <c r="B863">
        <v>158.836818997469</v>
      </c>
      <c r="C863">
        <v>4256.65157973393</v>
      </c>
      <c r="D863">
        <v>0.615226203335527</v>
      </c>
      <c r="E863">
        <v>401.99076704419</v>
      </c>
      <c r="F863">
        <v>23.2818651406863</v>
      </c>
      <c r="G863">
        <v>919.203547190744</v>
      </c>
      <c r="H863">
        <v>3.09402253650804</v>
      </c>
      <c r="I863">
        <v>1.04388066590294</v>
      </c>
      <c r="J863">
        <v>21.9315089883166</v>
      </c>
      <c r="K863">
        <v>2.85580122939788</v>
      </c>
    </row>
    <row r="864" spans="1:11">
      <c r="A864">
        <v>862</v>
      </c>
      <c r="B864">
        <v>158.844360969064</v>
      </c>
      <c r="C864">
        <v>4256.56335676023</v>
      </c>
      <c r="D864">
        <v>0.615226562526488</v>
      </c>
      <c r="E864">
        <v>401.982266153815</v>
      </c>
      <c r="F864">
        <v>23.282347688508</v>
      </c>
      <c r="G864">
        <v>919.242534421129</v>
      </c>
      <c r="H864">
        <v>3.09406099865105</v>
      </c>
      <c r="I864">
        <v>1.04386588736599</v>
      </c>
      <c r="J864">
        <v>21.9316136510305</v>
      </c>
      <c r="K864">
        <v>2.85580122939788</v>
      </c>
    </row>
    <row r="865" spans="1:11">
      <c r="A865">
        <v>863</v>
      </c>
      <c r="B865">
        <v>158.846228007316</v>
      </c>
      <c r="C865">
        <v>4256.68018551315</v>
      </c>
      <c r="D865">
        <v>0.615226459861562</v>
      </c>
      <c r="E865">
        <v>401.990774128986</v>
      </c>
      <c r="F865">
        <v>23.2817086816936</v>
      </c>
      <c r="G865">
        <v>919.21231807535</v>
      </c>
      <c r="H865">
        <v>3.09408727252429</v>
      </c>
      <c r="I865">
        <v>1.04388112094362</v>
      </c>
      <c r="J865">
        <v>21.9317334368644</v>
      </c>
      <c r="K865">
        <v>2.85580122939788</v>
      </c>
    </row>
    <row r="866" spans="1:11">
      <c r="A866">
        <v>864</v>
      </c>
      <c r="B866">
        <v>158.842909286458</v>
      </c>
      <c r="C866">
        <v>4256.90266129232</v>
      </c>
      <c r="D866">
        <v>0.615226077659834</v>
      </c>
      <c r="E866">
        <v>402.008573503966</v>
      </c>
      <c r="F866">
        <v>23.2804919246541</v>
      </c>
      <c r="G866">
        <v>919.143048839286</v>
      </c>
      <c r="H866">
        <v>3.09409243682773</v>
      </c>
      <c r="I866">
        <v>1.04391264972471</v>
      </c>
      <c r="J866">
        <v>21.9318120669636</v>
      </c>
      <c r="K866">
        <v>2.85580122939788</v>
      </c>
    </row>
    <row r="867" spans="1:11">
      <c r="A867">
        <v>865</v>
      </c>
      <c r="B867">
        <v>158.854629077993</v>
      </c>
      <c r="C867">
        <v>4256.72920947822</v>
      </c>
      <c r="D867">
        <v>0.615226643615594</v>
      </c>
      <c r="E867">
        <v>401.9925520744</v>
      </c>
      <c r="F867">
        <v>23.2814405505494</v>
      </c>
      <c r="G867">
        <v>919.209857902521</v>
      </c>
      <c r="H867">
        <v>3.09414862596312</v>
      </c>
      <c r="I867">
        <v>1.04388468619055</v>
      </c>
      <c r="J867">
        <v>21.931949518351</v>
      </c>
      <c r="K867">
        <v>2.85580122939788</v>
      </c>
    </row>
    <row r="868" spans="1:11">
      <c r="A868">
        <v>866</v>
      </c>
      <c r="B868">
        <v>158.853303609584</v>
      </c>
      <c r="C868">
        <v>4256.69426953286</v>
      </c>
      <c r="D868">
        <v>0.615226672990035</v>
      </c>
      <c r="E868">
        <v>401.99019896812</v>
      </c>
      <c r="F868">
        <v>23.2816316500762</v>
      </c>
      <c r="G868">
        <v>919.219522677964</v>
      </c>
      <c r="H868">
        <v>3.09413539434493</v>
      </c>
      <c r="I868">
        <v>1.04388043220496</v>
      </c>
      <c r="J868">
        <v>21.9318973430366</v>
      </c>
      <c r="K868">
        <v>2.85580122939788</v>
      </c>
    </row>
    <row r="869" spans="1:11">
      <c r="A869">
        <v>867</v>
      </c>
      <c r="B869">
        <v>158.868678938931</v>
      </c>
      <c r="C869">
        <v>4256.53397794976</v>
      </c>
      <c r="D869">
        <v>0.615227281374222</v>
      </c>
      <c r="E869">
        <v>401.974317860895</v>
      </c>
      <c r="F869">
        <v>23.2825083844366</v>
      </c>
      <c r="G869">
        <v>919.286115474762</v>
      </c>
      <c r="H869">
        <v>3.09421751330079</v>
      </c>
      <c r="I869">
        <v>1.04385289343011</v>
      </c>
      <c r="J869">
        <v>21.9321225862394</v>
      </c>
      <c r="K869">
        <v>2.85580122939788</v>
      </c>
    </row>
    <row r="870" spans="1:11">
      <c r="A870">
        <v>868</v>
      </c>
      <c r="B870">
        <v>158.872464671641</v>
      </c>
      <c r="C870">
        <v>4256.7378126568</v>
      </c>
      <c r="D870">
        <v>0.615227154936549</v>
      </c>
      <c r="E870">
        <v>401.989045021933</v>
      </c>
      <c r="F870">
        <v>23.2813934970546</v>
      </c>
      <c r="G870">
        <v>919.23547019868</v>
      </c>
      <c r="H870">
        <v>3.09426663661002</v>
      </c>
      <c r="I870">
        <v>1.04387928757803</v>
      </c>
      <c r="J870">
        <v>21.9323434832627</v>
      </c>
      <c r="K870">
        <v>2.85580122939788</v>
      </c>
    </row>
    <row r="871" spans="1:11">
      <c r="A871">
        <v>869</v>
      </c>
      <c r="B871">
        <v>158.894721153876</v>
      </c>
      <c r="C871">
        <v>4256.73271636031</v>
      </c>
      <c r="D871">
        <v>0.615227872829485</v>
      </c>
      <c r="E871">
        <v>401.983484763437</v>
      </c>
      <c r="F871">
        <v>23.2814213702832</v>
      </c>
      <c r="G871">
        <v>919.276222863937</v>
      </c>
      <c r="H871">
        <v>3.09441120119843</v>
      </c>
      <c r="I871">
        <v>1.04387043759012</v>
      </c>
      <c r="J871">
        <v>21.9328252416116</v>
      </c>
      <c r="K871">
        <v>2.85580122939788</v>
      </c>
    </row>
    <row r="872" spans="1:11">
      <c r="A872">
        <v>870</v>
      </c>
      <c r="B872">
        <v>158.89722501605</v>
      </c>
      <c r="C872">
        <v>4257.11597682442</v>
      </c>
      <c r="D872">
        <v>0.615227481887435</v>
      </c>
      <c r="E872">
        <v>402.012233536055</v>
      </c>
      <c r="F872">
        <v>23.2793253859576</v>
      </c>
      <c r="G872">
        <v>919.170879888073</v>
      </c>
      <c r="H872">
        <v>3.09447385107165</v>
      </c>
      <c r="I872">
        <v>1.04392173271253</v>
      </c>
      <c r="J872">
        <v>21.9331396863387</v>
      </c>
      <c r="K872">
        <v>2.85580122939788</v>
      </c>
    </row>
    <row r="873" spans="1:11">
      <c r="A873">
        <v>871</v>
      </c>
      <c r="B873">
        <v>158.891881984507</v>
      </c>
      <c r="C873">
        <v>4256.60606107876</v>
      </c>
      <c r="D873">
        <v>0.615227959499341</v>
      </c>
      <c r="E873">
        <v>401.974453966852</v>
      </c>
      <c r="F873">
        <v>23.2821141088021</v>
      </c>
      <c r="G873">
        <v>919.308011012907</v>
      </c>
      <c r="H873">
        <v>3.09437730638958</v>
      </c>
      <c r="I873">
        <v>1.04385422667789</v>
      </c>
      <c r="J873">
        <v>21.9326776879063</v>
      </c>
      <c r="K873">
        <v>2.85580122939788</v>
      </c>
    </row>
    <row r="874" spans="1:11">
      <c r="A874">
        <v>872</v>
      </c>
      <c r="B874">
        <v>158.884196592104</v>
      </c>
      <c r="C874">
        <v>4256.92145276567</v>
      </c>
      <c r="D874">
        <v>0.615227217779732</v>
      </c>
      <c r="E874">
        <v>402.000342564292</v>
      </c>
      <c r="F874">
        <v>23.2803891567857</v>
      </c>
      <c r="G874">
        <v>919.198665067385</v>
      </c>
      <c r="H874">
        <v>3.09436622530572</v>
      </c>
      <c r="I874">
        <v>1.04389995787452</v>
      </c>
      <c r="J874">
        <v>21.9327229203835</v>
      </c>
      <c r="K874">
        <v>2.85580122939788</v>
      </c>
    </row>
    <row r="875" spans="1:11">
      <c r="A875">
        <v>873</v>
      </c>
      <c r="B875">
        <v>158.895083137652</v>
      </c>
      <c r="C875">
        <v>4256.65158138914</v>
      </c>
      <c r="D875">
        <v>0.61522798092852</v>
      </c>
      <c r="E875">
        <v>401.97718515067</v>
      </c>
      <c r="F875">
        <v>23.281865131633</v>
      </c>
      <c r="G875">
        <v>919.29920849606</v>
      </c>
      <c r="H875">
        <v>3.09440393557423</v>
      </c>
      <c r="I875">
        <v>1.04385924133974</v>
      </c>
      <c r="J875">
        <v>21.9327780393599</v>
      </c>
      <c r="K875">
        <v>2.85580122939788</v>
      </c>
    </row>
    <row r="876" spans="1:11">
      <c r="A876">
        <v>874</v>
      </c>
      <c r="B876">
        <v>158.901995396778</v>
      </c>
      <c r="C876">
        <v>4257.01344191371</v>
      </c>
      <c r="D876">
        <v>0.615227784707738</v>
      </c>
      <c r="E876">
        <v>402.003286982372</v>
      </c>
      <c r="F876">
        <v>23.2798860944408</v>
      </c>
      <c r="G876">
        <v>919.210042621284</v>
      </c>
      <c r="H876">
        <v>3.09449233789547</v>
      </c>
      <c r="I876">
        <v>1.04390602970806</v>
      </c>
      <c r="J876">
        <v>21.9331744810964</v>
      </c>
      <c r="K876">
        <v>2.85580122939788</v>
      </c>
    </row>
    <row r="877" spans="1:11">
      <c r="A877">
        <v>875</v>
      </c>
      <c r="B877">
        <v>158.910519564762</v>
      </c>
      <c r="C877">
        <v>4257.05115870446</v>
      </c>
      <c r="D877">
        <v>0.615228042448954</v>
      </c>
      <c r="E877">
        <v>402.004194062553</v>
      </c>
      <c r="F877">
        <v>23.2796798383823</v>
      </c>
      <c r="G877">
        <v>919.214668225442</v>
      </c>
      <c r="H877">
        <v>3.09455247253337</v>
      </c>
      <c r="I877">
        <v>1.04390804574265</v>
      </c>
      <c r="J877">
        <v>21.9333861009221</v>
      </c>
      <c r="K877">
        <v>2.85580122939788</v>
      </c>
    </row>
    <row r="878" spans="1:11">
      <c r="A878">
        <v>876</v>
      </c>
      <c r="B878">
        <v>158.916218510105</v>
      </c>
      <c r="C878">
        <v>4257.07774284178</v>
      </c>
      <c r="D878">
        <v>0.615228153515225</v>
      </c>
      <c r="E878">
        <v>402.004886952993</v>
      </c>
      <c r="F878">
        <v>23.2795344639628</v>
      </c>
      <c r="G878">
        <v>919.214406124488</v>
      </c>
      <c r="H878">
        <v>3.09459335335948</v>
      </c>
      <c r="I878">
        <v>1.04390955117353</v>
      </c>
      <c r="J878">
        <v>21.9335277535505</v>
      </c>
      <c r="K878">
        <v>2.85580122939788</v>
      </c>
    </row>
    <row r="879" spans="1:11">
      <c r="A879">
        <v>877</v>
      </c>
      <c r="B879">
        <v>158.914748709259</v>
      </c>
      <c r="C879">
        <v>4256.9270031676</v>
      </c>
      <c r="D879">
        <v>0.615228317741618</v>
      </c>
      <c r="E879">
        <v>401.993703003296</v>
      </c>
      <c r="F879">
        <v>23.2803588026084</v>
      </c>
      <c r="G879">
        <v>919.256604640006</v>
      </c>
      <c r="H879">
        <v>3.09456525455074</v>
      </c>
      <c r="I879">
        <v>1.04388957075867</v>
      </c>
      <c r="J879">
        <v>21.9333939268314</v>
      </c>
      <c r="K879">
        <v>2.85580122939788</v>
      </c>
    </row>
    <row r="880" spans="1:11">
      <c r="A880">
        <v>878</v>
      </c>
      <c r="B880">
        <v>158.89463657061</v>
      </c>
      <c r="C880">
        <v>4257.07393762424</v>
      </c>
      <c r="D880">
        <v>0.615227483729662</v>
      </c>
      <c r="E880">
        <v>402.009627029017</v>
      </c>
      <c r="F880">
        <v>23.2795552725497</v>
      </c>
      <c r="G880">
        <v>919.17994721548</v>
      </c>
      <c r="H880">
        <v>3.09445162289756</v>
      </c>
      <c r="I880">
        <v>1.04391696901869</v>
      </c>
      <c r="J880">
        <v>21.9330551785179</v>
      </c>
      <c r="K880">
        <v>2.85580122939788</v>
      </c>
    </row>
    <row r="881" spans="1:11">
      <c r="A881">
        <v>879</v>
      </c>
      <c r="B881">
        <v>158.91507008927</v>
      </c>
      <c r="C881">
        <v>4257.19003605443</v>
      </c>
      <c r="D881">
        <v>0.615228008814447</v>
      </c>
      <c r="E881">
        <v>402.013773454145</v>
      </c>
      <c r="F881">
        <v>23.278920412513</v>
      </c>
      <c r="G881">
        <v>919.184005350348</v>
      </c>
      <c r="H881">
        <v>3.09459870089898</v>
      </c>
      <c r="I881">
        <v>1.04392531081226</v>
      </c>
      <c r="J881">
        <v>21.9335794396942</v>
      </c>
      <c r="K881">
        <v>2.85580122939788</v>
      </c>
    </row>
    <row r="882" spans="1:11">
      <c r="A882">
        <v>880</v>
      </c>
      <c r="B882">
        <v>158.931642054526</v>
      </c>
      <c r="C882">
        <v>4257.20540264955</v>
      </c>
      <c r="D882">
        <v>0.615228517856031</v>
      </c>
      <c r="E882">
        <v>402.01111066392</v>
      </c>
      <c r="F882">
        <v>23.2788363860893</v>
      </c>
      <c r="G882">
        <v>919.210209837972</v>
      </c>
      <c r="H882">
        <v>3.09470834011774</v>
      </c>
      <c r="I882">
        <v>1.0439213490589</v>
      </c>
      <c r="J882">
        <v>21.9339510166328</v>
      </c>
      <c r="K882">
        <v>2.85580122939788</v>
      </c>
    </row>
    <row r="883" spans="1:11">
      <c r="A883">
        <v>881</v>
      </c>
      <c r="B883">
        <v>158.914886182831</v>
      </c>
      <c r="C883">
        <v>4257.11624146216</v>
      </c>
      <c r="D883">
        <v>0.61522809583263</v>
      </c>
      <c r="E883">
        <v>402.008163004008</v>
      </c>
      <c r="F883">
        <v>23.2793239388305</v>
      </c>
      <c r="G883">
        <v>919.204020354782</v>
      </c>
      <c r="H883">
        <v>3.09458874563928</v>
      </c>
      <c r="I883">
        <v>1.0439153160908</v>
      </c>
      <c r="J883">
        <v>21.9335253111993</v>
      </c>
      <c r="K883">
        <v>2.85580122939788</v>
      </c>
    </row>
    <row r="884" spans="1:11">
      <c r="A884">
        <v>882</v>
      </c>
      <c r="B884">
        <v>158.913735384717</v>
      </c>
      <c r="C884">
        <v>4257.77105241165</v>
      </c>
      <c r="D884">
        <v>0.615227237971129</v>
      </c>
      <c r="E884">
        <v>402.058554269418</v>
      </c>
      <c r="F884">
        <v>23.2757437660067</v>
      </c>
      <c r="G884">
        <v>919.016142911966</v>
      </c>
      <c r="H884">
        <v>3.0946600265137</v>
      </c>
      <c r="I884">
        <v>1.04400495825672</v>
      </c>
      <c r="J884">
        <v>21.9339444125395</v>
      </c>
      <c r="K884">
        <v>2.85580122939788</v>
      </c>
    </row>
    <row r="885" spans="1:11">
      <c r="A885">
        <v>883</v>
      </c>
      <c r="B885">
        <v>158.917178897297</v>
      </c>
      <c r="C885">
        <v>4257.16132955536</v>
      </c>
      <c r="D885">
        <v>0.615228110465757</v>
      </c>
      <c r="E885">
        <v>402.011079086633</v>
      </c>
      <c r="F885">
        <v>23.2790773847899</v>
      </c>
      <c r="G885">
        <v>919.194879117755</v>
      </c>
      <c r="H885">
        <v>3.09460920045786</v>
      </c>
      <c r="I885">
        <v>1.04392061541196</v>
      </c>
      <c r="J885">
        <v>21.9336058948339</v>
      </c>
      <c r="K885">
        <v>2.85580122939788</v>
      </c>
    </row>
    <row r="886" spans="1:11">
      <c r="A886">
        <v>884</v>
      </c>
      <c r="B886">
        <v>158.919362255581</v>
      </c>
      <c r="C886">
        <v>4257.19483231919</v>
      </c>
      <c r="D886">
        <v>0.615228157441479</v>
      </c>
      <c r="E886">
        <v>402.013156281929</v>
      </c>
      <c r="F886">
        <v>23.2788941858849</v>
      </c>
      <c r="G886">
        <v>919.1921301386</v>
      </c>
      <c r="H886">
        <v>3.09462691518601</v>
      </c>
      <c r="I886">
        <v>1.04392441173102</v>
      </c>
      <c r="J886">
        <v>21.9336764243788</v>
      </c>
      <c r="K886">
        <v>2.85580122939788</v>
      </c>
    </row>
    <row r="887" spans="1:11">
      <c r="A887">
        <v>885</v>
      </c>
      <c r="B887">
        <v>158.922149502972</v>
      </c>
      <c r="C887">
        <v>4257.08030843041</v>
      </c>
      <c r="D887">
        <v>0.615228349139079</v>
      </c>
      <c r="E887">
        <v>402.003719622676</v>
      </c>
      <c r="F887">
        <v>23.2795204342277</v>
      </c>
      <c r="G887">
        <v>919.226054075044</v>
      </c>
      <c r="H887">
        <v>3.09463195198967</v>
      </c>
      <c r="I887">
        <v>1.04390774966116</v>
      </c>
      <c r="J887">
        <v>21.9336590174649</v>
      </c>
      <c r="K887">
        <v>2.85580122939788</v>
      </c>
    </row>
    <row r="888" spans="1:11">
      <c r="A888">
        <v>886</v>
      </c>
      <c r="B888">
        <v>158.933534529979</v>
      </c>
      <c r="C888">
        <v>4257.46233913678</v>
      </c>
      <c r="D888">
        <v>0.615228318258301</v>
      </c>
      <c r="E888">
        <v>402.030356458302</v>
      </c>
      <c r="F888">
        <v>23.2774315157766</v>
      </c>
      <c r="G888">
        <v>919.143599966657</v>
      </c>
      <c r="H888">
        <v>3.09475110212526</v>
      </c>
      <c r="I888">
        <v>1.04395569272586</v>
      </c>
      <c r="J888">
        <v>21.9341673545814</v>
      </c>
      <c r="K888">
        <v>2.85580122939788</v>
      </c>
    </row>
    <row r="889" spans="1:11">
      <c r="A889">
        <v>887</v>
      </c>
      <c r="B889">
        <v>158.914804108706</v>
      </c>
      <c r="C889">
        <v>4257.01042544564</v>
      </c>
      <c r="D889">
        <v>0.61522821627022</v>
      </c>
      <c r="E889">
        <v>402.00008494701</v>
      </c>
      <c r="F889">
        <v>23.2799025902973</v>
      </c>
      <c r="G889">
        <v>919.234213254622</v>
      </c>
      <c r="H889">
        <v>3.09457539927759</v>
      </c>
      <c r="I889">
        <v>1.0439009320514</v>
      </c>
      <c r="J889">
        <v>21.9334517424795</v>
      </c>
      <c r="K889">
        <v>2.85580122939788</v>
      </c>
    </row>
    <row r="890" spans="1:11">
      <c r="A890">
        <v>888</v>
      </c>
      <c r="B890">
        <v>158.91880262413</v>
      </c>
      <c r="C890">
        <v>4257.57628048122</v>
      </c>
      <c r="D890">
        <v>0.615227679992853</v>
      </c>
      <c r="E890">
        <v>402.04247192312</v>
      </c>
      <c r="F890">
        <v>23.2768085646731</v>
      </c>
      <c r="G890">
        <v>919.08120954358</v>
      </c>
      <c r="H890">
        <v>3.09466953015346</v>
      </c>
      <c r="I890">
        <v>1.04397657027581</v>
      </c>
      <c r="J890">
        <v>21.9339230266656</v>
      </c>
      <c r="K890">
        <v>2.85580122939788</v>
      </c>
    </row>
    <row r="891" spans="1:11">
      <c r="A891">
        <v>889</v>
      </c>
      <c r="B891">
        <v>158.907027667328</v>
      </c>
      <c r="C891">
        <v>4257.29573504815</v>
      </c>
      <c r="D891">
        <v>0.615227622756723</v>
      </c>
      <c r="E891">
        <v>402.023735301665</v>
      </c>
      <c r="F891">
        <v>23.2783424497367</v>
      </c>
      <c r="G891">
        <v>919.140194555308</v>
      </c>
      <c r="H891">
        <v>3.09455888830091</v>
      </c>
      <c r="I891">
        <v>1.04394266409282</v>
      </c>
      <c r="J891">
        <v>21.9334758308684</v>
      </c>
      <c r="K891">
        <v>2.85580122939788</v>
      </c>
    </row>
    <row r="892" spans="1:11">
      <c r="A892">
        <v>890</v>
      </c>
      <c r="B892">
        <v>158.912429045097</v>
      </c>
      <c r="C892">
        <v>4257.23043139272</v>
      </c>
      <c r="D892">
        <v>0.615227853091491</v>
      </c>
      <c r="E892">
        <v>402.017471451929</v>
      </c>
      <c r="F892">
        <v>23.2786995271557</v>
      </c>
      <c r="G892">
        <v>919.166657193644</v>
      </c>
      <c r="H892">
        <v>3.09458655053609</v>
      </c>
      <c r="I892">
        <v>1.04393177062696</v>
      </c>
      <c r="J892">
        <v>21.9335490408144</v>
      </c>
      <c r="K892">
        <v>2.85580122939788</v>
      </c>
    </row>
    <row r="893" spans="1:11">
      <c r="A893">
        <v>891</v>
      </c>
      <c r="B893">
        <v>158.912276762125</v>
      </c>
      <c r="C893">
        <v>4257.05378392019</v>
      </c>
      <c r="D893">
        <v>0.615228073282007</v>
      </c>
      <c r="E893">
        <v>402.003990547653</v>
      </c>
      <c r="F893">
        <v>23.2796654824017</v>
      </c>
      <c r="G893">
        <v>919.217357578018</v>
      </c>
      <c r="H893">
        <v>3.09456414509941</v>
      </c>
      <c r="I893">
        <v>1.04390776545594</v>
      </c>
      <c r="J893">
        <v>21.9334260721374</v>
      </c>
      <c r="K893">
        <v>2.85580122939788</v>
      </c>
    </row>
    <row r="894" spans="1:11">
      <c r="A894">
        <v>892</v>
      </c>
      <c r="B894">
        <v>158.912016891347</v>
      </c>
      <c r="C894">
        <v>4257.24503707357</v>
      </c>
      <c r="D894">
        <v>0.615227831494098</v>
      </c>
      <c r="E894">
        <v>402.018688833892</v>
      </c>
      <c r="F894">
        <v>23.2786196630057</v>
      </c>
      <c r="G894">
        <v>919.162360004649</v>
      </c>
      <c r="H894">
        <v>3.09458551818135</v>
      </c>
      <c r="I894">
        <v>1.04393391748046</v>
      </c>
      <c r="J894">
        <v>21.9335500810458</v>
      </c>
      <c r="K894">
        <v>2.85580122939788</v>
      </c>
    </row>
    <row r="895" spans="1:11">
      <c r="A895">
        <v>893</v>
      </c>
      <c r="B895">
        <v>158.911591560894</v>
      </c>
      <c r="C895">
        <v>4257.21054477258</v>
      </c>
      <c r="D895">
        <v>0.615227851925121</v>
      </c>
      <c r="E895">
        <v>402.016145896234</v>
      </c>
      <c r="F895">
        <v>23.2788082684664</v>
      </c>
      <c r="G895">
        <v>919.171133669186</v>
      </c>
      <c r="H895">
        <v>3.09457863449886</v>
      </c>
      <c r="I895">
        <v>1.04392937120549</v>
      </c>
      <c r="J895">
        <v>21.9335173306017</v>
      </c>
      <c r="K895">
        <v>2.85580122939788</v>
      </c>
    </row>
    <row r="896" spans="1:11">
      <c r="A896">
        <v>894</v>
      </c>
      <c r="B896">
        <v>158.909400718878</v>
      </c>
      <c r="C896">
        <v>4257.20657461238</v>
      </c>
      <c r="D896">
        <v>0.615227795331769</v>
      </c>
      <c r="E896">
        <v>402.016355461806</v>
      </c>
      <c r="F896">
        <v>23.278829977678</v>
      </c>
      <c r="G896">
        <v>919.169078911229</v>
      </c>
      <c r="H896">
        <v>3.09456373954913</v>
      </c>
      <c r="I896">
        <v>1.04392964016636</v>
      </c>
      <c r="J896">
        <v>21.9334670279596</v>
      </c>
      <c r="K896">
        <v>2.85580122939788</v>
      </c>
    </row>
    <row r="897" spans="1:11">
      <c r="A897">
        <v>895</v>
      </c>
      <c r="B897">
        <v>158.907272496051</v>
      </c>
      <c r="C897">
        <v>4257.33197027885</v>
      </c>
      <c r="D897">
        <v>0.615227547450003</v>
      </c>
      <c r="E897">
        <v>402.026441739548</v>
      </c>
      <c r="F897">
        <v>23.2781443218682</v>
      </c>
      <c r="G897">
        <v>919.128616155772</v>
      </c>
      <c r="H897">
        <v>3.09456513698833</v>
      </c>
      <c r="I897">
        <v>1.04394749524538</v>
      </c>
      <c r="J897">
        <v>21.9335053676567</v>
      </c>
      <c r="K897">
        <v>2.85580122939788</v>
      </c>
    </row>
    <row r="898" spans="1:11">
      <c r="A898">
        <v>896</v>
      </c>
      <c r="B898">
        <v>158.90348877359</v>
      </c>
      <c r="C898">
        <v>4257.33899635214</v>
      </c>
      <c r="D898">
        <v>0.615227419374074</v>
      </c>
      <c r="E898">
        <v>402.027855874931</v>
      </c>
      <c r="F898">
        <v>23.2781059049255</v>
      </c>
      <c r="G898">
        <v>919.119611026625</v>
      </c>
      <c r="H898">
        <v>3.09454137712282</v>
      </c>
      <c r="I898">
        <v>1.04394983481325</v>
      </c>
      <c r="J898">
        <v>21.9334276799793</v>
      </c>
      <c r="K898">
        <v>2.85580122939788</v>
      </c>
    </row>
    <row r="899" spans="1:11">
      <c r="A899">
        <v>897</v>
      </c>
      <c r="B899">
        <v>158.91283289635</v>
      </c>
      <c r="C899">
        <v>4257.55606760887</v>
      </c>
      <c r="D899">
        <v>0.615227444315264</v>
      </c>
      <c r="E899">
        <v>402.042299063038</v>
      </c>
      <c r="F899">
        <v>23.2769190720047</v>
      </c>
      <c r="G899">
        <v>919.074112159123</v>
      </c>
      <c r="H899">
        <v>3.09462850907542</v>
      </c>
      <c r="I899">
        <v>1.04397598402854</v>
      </c>
      <c r="J899">
        <v>21.9337784252637</v>
      </c>
      <c r="K899">
        <v>2.85580122939788</v>
      </c>
    </row>
    <row r="900" spans="1:11">
      <c r="A900">
        <v>898</v>
      </c>
      <c r="B900">
        <v>158.923298708029</v>
      </c>
      <c r="C900">
        <v>4257.7015891633</v>
      </c>
      <c r="D900">
        <v>0.615227618309084</v>
      </c>
      <c r="E900">
        <v>402.051017397212</v>
      </c>
      <c r="F900">
        <v>23.2761235034627</v>
      </c>
      <c r="G900">
        <v>919.052843224404</v>
      </c>
      <c r="H900">
        <v>3.09471399092868</v>
      </c>
      <c r="I900">
        <v>1.0439919929735</v>
      </c>
      <c r="J900">
        <v>21.9341054861595</v>
      </c>
      <c r="K900">
        <v>2.85580122939788</v>
      </c>
    </row>
    <row r="901" spans="1:11">
      <c r="A901">
        <v>899</v>
      </c>
      <c r="B901">
        <v>158.924161422489</v>
      </c>
      <c r="C901">
        <v>4257.584112072</v>
      </c>
      <c r="D901">
        <v>0.615227795452125</v>
      </c>
      <c r="E901">
        <v>402.041827242684</v>
      </c>
      <c r="F901">
        <v>23.2767657482696</v>
      </c>
      <c r="G901">
        <v>919.088109040239</v>
      </c>
      <c r="H901">
        <v>3.09470540507116</v>
      </c>
      <c r="I901">
        <v>1.04397567492923</v>
      </c>
      <c r="J901">
        <v>21.9340446459316</v>
      </c>
      <c r="K901">
        <v>2.85580122939788</v>
      </c>
    </row>
    <row r="902" spans="1:11">
      <c r="A902">
        <v>900</v>
      </c>
      <c r="B902">
        <v>158.924731859016</v>
      </c>
      <c r="C902">
        <v>4257.89090182997</v>
      </c>
      <c r="D902">
        <v>0.615227431902735</v>
      </c>
      <c r="E902">
        <v>402.065178300396</v>
      </c>
      <c r="F902">
        <v>23.2750886096358</v>
      </c>
      <c r="G902">
        <v>919.002038293567</v>
      </c>
      <c r="H902">
        <v>3.09474604548037</v>
      </c>
      <c r="I902">
        <v>1.04401726529133</v>
      </c>
      <c r="J902">
        <v>21.9342651303612</v>
      </c>
      <c r="K902">
        <v>2.85580122939788</v>
      </c>
    </row>
    <row r="903" spans="1:11">
      <c r="A903">
        <v>901</v>
      </c>
      <c r="B903">
        <v>158.920490280079</v>
      </c>
      <c r="C903">
        <v>4257.92940482072</v>
      </c>
      <c r="D903">
        <v>0.615227244573335</v>
      </c>
      <c r="E903">
        <v>402.06911301351</v>
      </c>
      <c r="F903">
        <v>23.2748781410168</v>
      </c>
      <c r="G903">
        <v>918.983865113604</v>
      </c>
      <c r="H903">
        <v>3.09472295417217</v>
      </c>
      <c r="I903">
        <v>1.04402406856892</v>
      </c>
      <c r="J903">
        <v>21.9341987811988</v>
      </c>
      <c r="K903">
        <v>2.85580122939788</v>
      </c>
    </row>
    <row r="904" spans="1:11">
      <c r="A904">
        <v>902</v>
      </c>
      <c r="B904">
        <v>158.923119693717</v>
      </c>
      <c r="C904">
        <v>4257.90488111609</v>
      </c>
      <c r="D904">
        <v>0.61522732852313</v>
      </c>
      <c r="E904">
        <v>402.066620011188</v>
      </c>
      <c r="F904">
        <v>23.2750121943253</v>
      </c>
      <c r="G904">
        <v>918.994558067573</v>
      </c>
      <c r="H904">
        <v>3.09473729298443</v>
      </c>
      <c r="I904">
        <v>1.04401975607703</v>
      </c>
      <c r="J904">
        <v>21.9342391845258</v>
      </c>
      <c r="K904">
        <v>2.85580122939788</v>
      </c>
    </row>
    <row r="905" spans="1:11">
      <c r="A905">
        <v>903</v>
      </c>
      <c r="B905">
        <v>158.92509107955</v>
      </c>
      <c r="C905">
        <v>4257.87155977416</v>
      </c>
      <c r="D905">
        <v>0.615227468200173</v>
      </c>
      <c r="E905">
        <v>402.063617492678</v>
      </c>
      <c r="F905">
        <v>23.2751943404114</v>
      </c>
      <c r="G905">
        <v>919.008617385683</v>
      </c>
      <c r="H905">
        <v>3.09474597096739</v>
      </c>
      <c r="I905">
        <v>1.04401450345972</v>
      </c>
      <c r="J905">
        <v>21.9342599158359</v>
      </c>
      <c r="K905">
        <v>2.85580122939788</v>
      </c>
    </row>
    <row r="906" spans="1:11">
      <c r="A906">
        <v>904</v>
      </c>
      <c r="B906">
        <v>158.933078492234</v>
      </c>
      <c r="C906">
        <v>4258.00866809281</v>
      </c>
      <c r="D906">
        <v>0.615227557545082</v>
      </c>
      <c r="E906">
        <v>402.072254993581</v>
      </c>
      <c r="F906">
        <v>23.2744448767511</v>
      </c>
      <c r="G906">
        <v>918.983541013437</v>
      </c>
      <c r="H906">
        <v>3.09481462546406</v>
      </c>
      <c r="I906">
        <v>1.04403025381133</v>
      </c>
      <c r="J906">
        <v>21.9345269198476</v>
      </c>
      <c r="K906">
        <v>2.85580122939788</v>
      </c>
    </row>
    <row r="907" spans="1:11">
      <c r="A907">
        <v>905</v>
      </c>
      <c r="B907">
        <v>158.935478325908</v>
      </c>
      <c r="C907">
        <v>4258.04132114234</v>
      </c>
      <c r="D907">
        <v>0.615227589187323</v>
      </c>
      <c r="E907">
        <v>402.074194328629</v>
      </c>
      <c r="F907">
        <v>23.2742663952513</v>
      </c>
      <c r="G907">
        <v>918.978105603854</v>
      </c>
      <c r="H907">
        <v>3.09483428104407</v>
      </c>
      <c r="I907">
        <v>1.04403381911744</v>
      </c>
      <c r="J907">
        <v>21.9346012890035</v>
      </c>
      <c r="K907">
        <v>2.85580122939788</v>
      </c>
    </row>
    <row r="908" spans="1:11">
      <c r="A908">
        <v>906</v>
      </c>
      <c r="B908">
        <v>158.945415660977</v>
      </c>
      <c r="C908">
        <v>4258.01703665608</v>
      </c>
      <c r="D908">
        <v>0.615227914994168</v>
      </c>
      <c r="E908">
        <v>402.070017483547</v>
      </c>
      <c r="F908">
        <v>23.274399133941</v>
      </c>
      <c r="G908">
        <v>919.001008548066</v>
      </c>
      <c r="H908">
        <v>3.09489643715948</v>
      </c>
      <c r="I908">
        <v>1.04402685458089</v>
      </c>
      <c r="J908">
        <v>21.9348010693674</v>
      </c>
      <c r="K908">
        <v>2.85580122939788</v>
      </c>
    </row>
    <row r="909" spans="1:11">
      <c r="A909">
        <v>907</v>
      </c>
      <c r="B909">
        <v>158.941471396324</v>
      </c>
      <c r="C909">
        <v>4258.21634579542</v>
      </c>
      <c r="D909">
        <v>0.615227541470421</v>
      </c>
      <c r="E909">
        <v>402.086191019916</v>
      </c>
      <c r="F909">
        <v>23.2733097575253</v>
      </c>
      <c r="G909">
        <v>918.937618438356</v>
      </c>
      <c r="H909">
        <v>3.094894669998</v>
      </c>
      <c r="I909">
        <v>1.04405545544767</v>
      </c>
      <c r="J909">
        <v>21.9348501764792</v>
      </c>
      <c r="K909">
        <v>2.85580122939788</v>
      </c>
    </row>
    <row r="910" spans="1:11">
      <c r="A910">
        <v>908</v>
      </c>
      <c r="B910">
        <v>158.943670186508</v>
      </c>
      <c r="C910">
        <v>4258.00766916095</v>
      </c>
      <c r="D910">
        <v>0.615227872574391</v>
      </c>
      <c r="E910">
        <v>402.0697084619</v>
      </c>
      <c r="F910">
        <v>23.2744503369536</v>
      </c>
      <c r="G910">
        <v>919.000961061883</v>
      </c>
      <c r="H910">
        <v>3.09488385447055</v>
      </c>
      <c r="I910">
        <v>1.04402622186399</v>
      </c>
      <c r="J910">
        <v>21.9347567084757</v>
      </c>
      <c r="K910">
        <v>2.85580122939788</v>
      </c>
    </row>
    <row r="911" spans="1:11">
      <c r="A911">
        <v>909</v>
      </c>
      <c r="B911">
        <v>158.944918930772</v>
      </c>
      <c r="C911">
        <v>4257.93780556745</v>
      </c>
      <c r="D911">
        <v>0.615228001343769</v>
      </c>
      <c r="E911">
        <v>402.064058974198</v>
      </c>
      <c r="F911">
        <v>23.2748322205817</v>
      </c>
      <c r="G911">
        <v>919.021417180153</v>
      </c>
      <c r="H911">
        <v>3.09488391777201</v>
      </c>
      <c r="I911">
        <v>1.04401622748525</v>
      </c>
      <c r="J911">
        <v>21.9347365185711</v>
      </c>
      <c r="K911">
        <v>2.85580122939788</v>
      </c>
    </row>
    <row r="912" spans="1:11">
      <c r="A912">
        <v>910</v>
      </c>
      <c r="B912">
        <v>158.942864722918</v>
      </c>
      <c r="C912">
        <v>4258.05972800559</v>
      </c>
      <c r="D912">
        <v>0.615227765787732</v>
      </c>
      <c r="E912">
        <v>402.073872753973</v>
      </c>
      <c r="F912">
        <v>23.274165784582</v>
      </c>
      <c r="G912">
        <v>918.983566320038</v>
      </c>
      <c r="H912">
        <v>3.09488508250968</v>
      </c>
      <c r="I912">
        <v>1.04403359746889</v>
      </c>
      <c r="J912">
        <v>21.9347742662814</v>
      </c>
      <c r="K912">
        <v>2.85580122939788</v>
      </c>
    </row>
    <row r="913" spans="1:11">
      <c r="A913">
        <v>911</v>
      </c>
      <c r="B913">
        <v>158.952943706751</v>
      </c>
      <c r="C913">
        <v>4258.10774374717</v>
      </c>
      <c r="D913">
        <v>0.615228078534556</v>
      </c>
      <c r="E913">
        <v>402.075224119114</v>
      </c>
      <c r="F913">
        <v>23.273903337881</v>
      </c>
      <c r="G913">
        <v>918.990484685562</v>
      </c>
      <c r="H913">
        <v>3.0949561086648</v>
      </c>
      <c r="I913">
        <v>1.04403647373937</v>
      </c>
      <c r="J913">
        <v>21.935026994646</v>
      </c>
      <c r="K913">
        <v>2.85580122939788</v>
      </c>
    </row>
    <row r="914" spans="1:11">
      <c r="A914">
        <v>912</v>
      </c>
      <c r="B914">
        <v>158.952425365237</v>
      </c>
      <c r="C914">
        <v>4258.09762831119</v>
      </c>
      <c r="D914">
        <v>0.615228075349507</v>
      </c>
      <c r="E914">
        <v>402.074571685983</v>
      </c>
      <c r="F914">
        <v>23.2739586268152</v>
      </c>
      <c r="G914">
        <v>918.992650167608</v>
      </c>
      <c r="H914">
        <v>3.09495147012612</v>
      </c>
      <c r="I914">
        <v>1.0440352877927</v>
      </c>
      <c r="J914">
        <v>21.9350088670486</v>
      </c>
      <c r="K914">
        <v>2.85580122939788</v>
      </c>
    </row>
    <row r="915" spans="1:11">
      <c r="A915">
        <v>913</v>
      </c>
      <c r="B915">
        <v>158.957711533341</v>
      </c>
      <c r="C915">
        <v>4258.25240020229</v>
      </c>
      <c r="D915">
        <v>0.6152280694761</v>
      </c>
      <c r="E915">
        <v>402.085196848482</v>
      </c>
      <c r="F915">
        <v>23.2731127035932</v>
      </c>
      <c r="G915">
        <v>918.958978469367</v>
      </c>
      <c r="H915">
        <v>3.09500440190521</v>
      </c>
      <c r="I915">
        <v>1.04405444675826</v>
      </c>
      <c r="J915">
        <v>21.9352291990172</v>
      </c>
      <c r="K915">
        <v>2.85580122939788</v>
      </c>
    </row>
    <row r="916" spans="1:11">
      <c r="A916">
        <v>914</v>
      </c>
      <c r="B916">
        <v>158.961195297152</v>
      </c>
      <c r="C916">
        <v>4258.19388385745</v>
      </c>
      <c r="D916">
        <v>0.615228260001433</v>
      </c>
      <c r="E916">
        <v>402.079910446872</v>
      </c>
      <c r="F916">
        <v>23.2734325240443</v>
      </c>
      <c r="G916">
        <v>918.982045313861</v>
      </c>
      <c r="H916">
        <v>3.095020022416</v>
      </c>
      <c r="I916">
        <v>1.04404520133286</v>
      </c>
      <c r="J916">
        <v>21.9352655206376</v>
      </c>
      <c r="K916">
        <v>2.85580122939788</v>
      </c>
    </row>
    <row r="917" spans="1:11">
      <c r="A917">
        <v>915</v>
      </c>
      <c r="B917">
        <v>158.967927858547</v>
      </c>
      <c r="C917">
        <v>4258.28718479827</v>
      </c>
      <c r="D917">
        <v>0.615228374269003</v>
      </c>
      <c r="E917">
        <v>402.085483682794</v>
      </c>
      <c r="F917">
        <v>23.2729225929249</v>
      </c>
      <c r="G917">
        <v>918.96694103926</v>
      </c>
      <c r="H917">
        <v>3.09507528581566</v>
      </c>
      <c r="I917">
        <v>1.04405543875157</v>
      </c>
      <c r="J917">
        <v>21.9354755873749</v>
      </c>
      <c r="K917">
        <v>2.85580122939788</v>
      </c>
    </row>
    <row r="918" spans="1:11">
      <c r="A918">
        <v>916</v>
      </c>
      <c r="B918">
        <v>158.968354828608</v>
      </c>
      <c r="C918">
        <v>4258.22984197116</v>
      </c>
      <c r="D918">
        <v>0.615228465651498</v>
      </c>
      <c r="E918">
        <v>402.081000196605</v>
      </c>
      <c r="F918">
        <v>23.2732359943209</v>
      </c>
      <c r="G918">
        <v>918.984708064381</v>
      </c>
      <c r="H918">
        <v>3.09507102809162</v>
      </c>
      <c r="I918">
        <v>1.04404747789788</v>
      </c>
      <c r="J918">
        <v>21.9354461475327</v>
      </c>
      <c r="K918">
        <v>2.85580122939788</v>
      </c>
    </row>
    <row r="919" spans="1:11">
      <c r="A919">
        <v>917</v>
      </c>
      <c r="B919">
        <v>158.964536258776</v>
      </c>
      <c r="C919">
        <v>4258.10873602744</v>
      </c>
      <c r="D919">
        <v>0.615228475235399</v>
      </c>
      <c r="E919">
        <v>402.072605112339</v>
      </c>
      <c r="F919">
        <v>23.2738979142912</v>
      </c>
      <c r="G919">
        <v>919.010571346214</v>
      </c>
      <c r="H919">
        <v>3.09503188780663</v>
      </c>
      <c r="I919">
        <v>1.04403235840194</v>
      </c>
      <c r="J919">
        <v>21.9352805464539</v>
      </c>
      <c r="K919">
        <v>2.85580122939788</v>
      </c>
    </row>
    <row r="920" spans="1:11">
      <c r="A920">
        <v>918</v>
      </c>
      <c r="B920">
        <v>158.969016575527</v>
      </c>
      <c r="C920">
        <v>4258.21839035697</v>
      </c>
      <c r="D920">
        <v>0.615228498441142</v>
      </c>
      <c r="E920">
        <v>402.079968012354</v>
      </c>
      <c r="F920">
        <v>23.273298582966</v>
      </c>
      <c r="G920">
        <v>918.988843913794</v>
      </c>
      <c r="H920">
        <v>3.09507401864584</v>
      </c>
      <c r="I920">
        <v>1.0440456722927</v>
      </c>
      <c r="J920">
        <v>21.9354527065649</v>
      </c>
      <c r="K920">
        <v>2.85580122939788</v>
      </c>
    </row>
    <row r="921" spans="1:11">
      <c r="A921">
        <v>919</v>
      </c>
      <c r="B921">
        <v>158.980991346232</v>
      </c>
      <c r="C921">
        <v>4258.16946836461</v>
      </c>
      <c r="D921">
        <v>0.615228946429544</v>
      </c>
      <c r="E921">
        <v>402.073438194407</v>
      </c>
      <c r="F921">
        <v>23.2735659692557</v>
      </c>
      <c r="G921">
        <v>919.023330640917</v>
      </c>
      <c r="H921">
        <v>3.09514631736063</v>
      </c>
      <c r="I921">
        <v>1.04403461450804</v>
      </c>
      <c r="J921">
        <v>21.9356804616123</v>
      </c>
      <c r="K921">
        <v>2.85580122939788</v>
      </c>
    </row>
    <row r="922" spans="1:11">
      <c r="A922">
        <v>920</v>
      </c>
      <c r="B922">
        <v>158.982275324274</v>
      </c>
      <c r="C922">
        <v>4258.32550067122</v>
      </c>
      <c r="D922">
        <v>0.615228791774619</v>
      </c>
      <c r="E922">
        <v>402.085087425051</v>
      </c>
      <c r="F922">
        <v>23.2727131861182</v>
      </c>
      <c r="G922">
        <v>918.981800194682</v>
      </c>
      <c r="H922">
        <v>3.09517335776414</v>
      </c>
      <c r="I922">
        <v>1.04405540816497</v>
      </c>
      <c r="J922">
        <v>21.9358142060163</v>
      </c>
      <c r="K922">
        <v>2.85580122939788</v>
      </c>
    </row>
    <row r="923" spans="1:11">
      <c r="A923">
        <v>921</v>
      </c>
      <c r="B923">
        <v>158.98010860326</v>
      </c>
      <c r="C923">
        <v>4258.18385725199</v>
      </c>
      <c r="D923">
        <v>0.615228884334634</v>
      </c>
      <c r="E923">
        <v>402.074741979683</v>
      </c>
      <c r="F923">
        <v>23.2734873252303</v>
      </c>
      <c r="G923">
        <v>919.017198166304</v>
      </c>
      <c r="H923">
        <v>3.09514236752769</v>
      </c>
      <c r="I923">
        <v>1.04403689406678</v>
      </c>
      <c r="J923">
        <v>21.935670819888</v>
      </c>
      <c r="K923">
        <v>2.85580122939788</v>
      </c>
    </row>
    <row r="924" spans="1:11">
      <c r="A924">
        <v>922</v>
      </c>
      <c r="B924">
        <v>158.987310348349</v>
      </c>
      <c r="C924">
        <v>4258.18347861123</v>
      </c>
      <c r="D924">
        <v>0.615229124213356</v>
      </c>
      <c r="E924">
        <v>402.073047321768</v>
      </c>
      <c r="F924">
        <v>23.2734893947256</v>
      </c>
      <c r="G924">
        <v>919.031051034529</v>
      </c>
      <c r="H924">
        <v>3.09518908229624</v>
      </c>
      <c r="I924">
        <v>1.04403421536589</v>
      </c>
      <c r="J924">
        <v>21.9358276908519</v>
      </c>
      <c r="K924">
        <v>2.85580122939788</v>
      </c>
    </row>
    <row r="925" spans="1:11">
      <c r="A925">
        <v>923</v>
      </c>
      <c r="B925">
        <v>158.99127476868</v>
      </c>
      <c r="C925">
        <v>4258.2491747887</v>
      </c>
      <c r="D925">
        <v>0.615229172151851</v>
      </c>
      <c r="E925">
        <v>402.07715570433</v>
      </c>
      <c r="F925">
        <v>23.2731303318275</v>
      </c>
      <c r="G925">
        <v>919.019488727217</v>
      </c>
      <c r="H925">
        <v>3.09522282530307</v>
      </c>
      <c r="I925">
        <v>1.04404171428568</v>
      </c>
      <c r="J925">
        <v>21.9359586259064</v>
      </c>
      <c r="K925">
        <v>2.85580122939788</v>
      </c>
    </row>
    <row r="926" spans="1:11">
      <c r="A926">
        <v>924</v>
      </c>
      <c r="B926">
        <v>158.991607345393</v>
      </c>
      <c r="C926">
        <v>4258.30601406911</v>
      </c>
      <c r="D926">
        <v>0.615229116708279</v>
      </c>
      <c r="E926">
        <v>402.081429092459</v>
      </c>
      <c r="F926">
        <v>23.2728196852989</v>
      </c>
      <c r="G926">
        <v>919.003969780221</v>
      </c>
      <c r="H926">
        <v>3.09523183828779</v>
      </c>
      <c r="I926">
        <v>1.04404933600063</v>
      </c>
      <c r="J926">
        <v>21.9360044463119</v>
      </c>
      <c r="K926">
        <v>2.85580122939788</v>
      </c>
    </row>
    <row r="927" spans="1:11">
      <c r="A927">
        <v>925</v>
      </c>
      <c r="B927">
        <v>158.990113617554</v>
      </c>
      <c r="C927">
        <v>4258.16492915332</v>
      </c>
      <c r="D927">
        <v>0.615229245623865</v>
      </c>
      <c r="E927">
        <v>402.070979369612</v>
      </c>
      <c r="F927">
        <v>23.2735907789179</v>
      </c>
      <c r="G927">
        <v>919.041754398052</v>
      </c>
      <c r="H927">
        <v>3.09520504313485</v>
      </c>
      <c r="I927">
        <v>1.04403066600348</v>
      </c>
      <c r="J927">
        <v>21.9358763355057</v>
      </c>
      <c r="K927">
        <v>2.85580122939788</v>
      </c>
    </row>
    <row r="928" spans="1:11">
      <c r="A928">
        <v>926</v>
      </c>
      <c r="B928">
        <v>158.98630094641</v>
      </c>
      <c r="C928">
        <v>4258.40760728789</v>
      </c>
      <c r="D928">
        <v>0.615228845113862</v>
      </c>
      <c r="E928">
        <v>402.090448580515</v>
      </c>
      <c r="F928">
        <v>23.2722644635165</v>
      </c>
      <c r="G928">
        <v>918.967444285976</v>
      </c>
      <c r="H928">
        <v>3.09520917034461</v>
      </c>
      <c r="I928">
        <v>1.04406513734601</v>
      </c>
      <c r="J928">
        <v>21.9359579641239</v>
      </c>
      <c r="K928">
        <v>2.85580122939788</v>
      </c>
    </row>
    <row r="929" spans="1:11">
      <c r="A929">
        <v>927</v>
      </c>
      <c r="B929">
        <v>158.991372700619</v>
      </c>
      <c r="C929">
        <v>4258.21272368206</v>
      </c>
      <c r="D929">
        <v>0.615229222065538</v>
      </c>
      <c r="E929">
        <v>402.074337934117</v>
      </c>
      <c r="F929">
        <v>23.2733295542268</v>
      </c>
      <c r="G929">
        <v>919.029351798404</v>
      </c>
      <c r="H929">
        <v>3.09521921356186</v>
      </c>
      <c r="I929">
        <v>1.04403670461588</v>
      </c>
      <c r="J929">
        <v>21.9359360420009</v>
      </c>
      <c r="K929">
        <v>2.85580122939788</v>
      </c>
    </row>
    <row r="930" spans="1:11">
      <c r="A930">
        <v>928</v>
      </c>
      <c r="B930">
        <v>158.998532900654</v>
      </c>
      <c r="C930">
        <v>4258.24349611516</v>
      </c>
      <c r="D930">
        <v>0.61522942725012</v>
      </c>
      <c r="E930">
        <v>402.075033442552</v>
      </c>
      <c r="F930">
        <v>23.2731613682184</v>
      </c>
      <c r="G930">
        <v>919.033773594091</v>
      </c>
      <c r="H930">
        <v>3.09526951610566</v>
      </c>
      <c r="I930">
        <v>1.04403827895644</v>
      </c>
      <c r="J930">
        <v>21.9361130323221</v>
      </c>
      <c r="K930">
        <v>2.85580122939788</v>
      </c>
    </row>
    <row r="931" spans="1:11">
      <c r="A931">
        <v>929</v>
      </c>
      <c r="B931">
        <v>158.993568619049</v>
      </c>
      <c r="C931">
        <v>4258.27566445736</v>
      </c>
      <c r="D931">
        <v>0.615229223155772</v>
      </c>
      <c r="E931">
        <v>402.078648695367</v>
      </c>
      <c r="F931">
        <v>23.2729855555003</v>
      </c>
      <c r="G931">
        <v>919.015843889409</v>
      </c>
      <c r="H931">
        <v>3.09524102263949</v>
      </c>
      <c r="I931">
        <v>1.04404447996427</v>
      </c>
      <c r="J931">
        <v>21.9360266491259</v>
      </c>
      <c r="K931">
        <v>2.85580122939788</v>
      </c>
    </row>
    <row r="932" spans="1:11">
      <c r="A932">
        <v>930</v>
      </c>
      <c r="B932">
        <v>158.991865406174</v>
      </c>
      <c r="C932">
        <v>4258.29836563244</v>
      </c>
      <c r="D932">
        <v>0.615229094748949</v>
      </c>
      <c r="E932">
        <v>402.080763713503</v>
      </c>
      <c r="F932">
        <v>23.272861486195</v>
      </c>
      <c r="G932">
        <v>919.003514885067</v>
      </c>
      <c r="H932">
        <v>3.09523316156975</v>
      </c>
      <c r="I932">
        <v>1.04404816791577</v>
      </c>
      <c r="J932">
        <v>21.936004405278</v>
      </c>
      <c r="K932">
        <v>2.85580122939788</v>
      </c>
    </row>
    <row r="933" spans="1:11">
      <c r="A933">
        <v>931</v>
      </c>
      <c r="B933">
        <v>158.993749500126</v>
      </c>
      <c r="C933">
        <v>4258.28518834446</v>
      </c>
      <c r="D933">
        <v>0.615229217265189</v>
      </c>
      <c r="E933">
        <v>402.079336573133</v>
      </c>
      <c r="F933">
        <v>23.2729335041986</v>
      </c>
      <c r="G933">
        <v>919.0135727967</v>
      </c>
      <c r="H933">
        <v>3.09524332344392</v>
      </c>
      <c r="I933">
        <v>1.04404571262647</v>
      </c>
      <c r="J933">
        <v>21.9360370742493</v>
      </c>
      <c r="K933">
        <v>2.85580122939788</v>
      </c>
    </row>
    <row r="934" spans="1:11">
      <c r="A934">
        <v>932</v>
      </c>
      <c r="B934">
        <v>158.999941709875</v>
      </c>
      <c r="C934">
        <v>4258.22787523696</v>
      </c>
      <c r="D934">
        <v>0.615229482889525</v>
      </c>
      <c r="E934">
        <v>402.073508666008</v>
      </c>
      <c r="F934">
        <v>23.2732467434565</v>
      </c>
      <c r="G934">
        <v>919.040349361598</v>
      </c>
      <c r="H934">
        <v>3.09527687386238</v>
      </c>
      <c r="I934">
        <v>1.04403563173956</v>
      </c>
      <c r="J934">
        <v>21.936133066733</v>
      </c>
      <c r="K934">
        <v>2.85580122939788</v>
      </c>
    </row>
    <row r="935" spans="1:11">
      <c r="A935">
        <v>933</v>
      </c>
      <c r="B935">
        <v>158.989856381557</v>
      </c>
      <c r="C935">
        <v>4258.31364919695</v>
      </c>
      <c r="D935">
        <v>0.615229046833366</v>
      </c>
      <c r="E935">
        <v>402.082414905755</v>
      </c>
      <c r="F935">
        <v>23.2727779572892</v>
      </c>
      <c r="G935">
        <v>918.997961378035</v>
      </c>
      <c r="H935">
        <v>3.0952214894428</v>
      </c>
      <c r="I935">
        <v>1.04405100925594</v>
      </c>
      <c r="J935">
        <v>21.9359713981546</v>
      </c>
      <c r="K935">
        <v>2.85580122939788</v>
      </c>
    </row>
    <row r="936" spans="1:11">
      <c r="A936">
        <v>934</v>
      </c>
      <c r="B936">
        <v>158.99657756014</v>
      </c>
      <c r="C936">
        <v>4258.11724550822</v>
      </c>
      <c r="D936">
        <v>0.615229488564133</v>
      </c>
      <c r="E936">
        <v>402.065810579125</v>
      </c>
      <c r="F936">
        <v>23.2738514034097</v>
      </c>
      <c r="G936">
        <v>919.064078488569</v>
      </c>
      <c r="H936">
        <v>3.09524194160523</v>
      </c>
      <c r="I936">
        <v>1.04402177393934</v>
      </c>
      <c r="J936">
        <v>21.9359844350635</v>
      </c>
      <c r="K936">
        <v>2.85580122939788</v>
      </c>
    </row>
    <row r="937" spans="1:11">
      <c r="A937">
        <v>935</v>
      </c>
      <c r="B937">
        <v>158.993654452519</v>
      </c>
      <c r="C937">
        <v>4258.18087687945</v>
      </c>
      <c r="D937">
        <v>0.615229338733726</v>
      </c>
      <c r="E937">
        <v>402.07137529465</v>
      </c>
      <c r="F937">
        <v>23.2735036147362</v>
      </c>
      <c r="G937">
        <v>919.043128002044</v>
      </c>
      <c r="H937">
        <v>3.09523011650034</v>
      </c>
      <c r="I937">
        <v>1.04403153786451</v>
      </c>
      <c r="J937">
        <v>21.9359642636184</v>
      </c>
      <c r="K937">
        <v>2.85580122939788</v>
      </c>
    </row>
    <row r="938" spans="1:11">
      <c r="A938">
        <v>936</v>
      </c>
      <c r="B938">
        <v>158.989715367586</v>
      </c>
      <c r="C938">
        <v>4258.00417300159</v>
      </c>
      <c r="D938">
        <v>0.615229446135908</v>
      </c>
      <c r="E938">
        <v>402.058759410671</v>
      </c>
      <c r="F938">
        <v>23.2744694471246</v>
      </c>
      <c r="G938">
        <v>919.085769736591</v>
      </c>
      <c r="H938">
        <v>3.09518330513565</v>
      </c>
      <c r="I938">
        <v>1.04400889841726</v>
      </c>
      <c r="J938">
        <v>21.9357587886703</v>
      </c>
      <c r="K938">
        <v>2.85580122939788</v>
      </c>
    </row>
    <row r="939" spans="1:11">
      <c r="A939">
        <v>937</v>
      </c>
      <c r="B939">
        <v>158.989106281649</v>
      </c>
      <c r="C939">
        <v>4258.16216763627</v>
      </c>
      <c r="D939">
        <v>0.615229204997302</v>
      </c>
      <c r="E939">
        <v>402.070996649114</v>
      </c>
      <c r="F939">
        <v>23.273605872382</v>
      </c>
      <c r="G939">
        <v>919.039921501476</v>
      </c>
      <c r="H939">
        <v>3.09519829170045</v>
      </c>
      <c r="I939">
        <v>1.04403065041491</v>
      </c>
      <c r="J939">
        <v>21.9358523277083</v>
      </c>
      <c r="K939">
        <v>2.85580122939788</v>
      </c>
    </row>
    <row r="940" spans="1:11">
      <c r="A940">
        <v>938</v>
      </c>
      <c r="B940">
        <v>158.993368440054</v>
      </c>
      <c r="C940">
        <v>4258.1675003949</v>
      </c>
      <c r="D940">
        <v>0.61522934479868</v>
      </c>
      <c r="E940">
        <v>402.070414181522</v>
      </c>
      <c r="F940">
        <v>23.273576725449</v>
      </c>
      <c r="G940">
        <v>919.045909498042</v>
      </c>
      <c r="H940">
        <v>3.09522674389353</v>
      </c>
      <c r="I940">
        <v>1.04402981446769</v>
      </c>
      <c r="J940">
        <v>21.935948887548</v>
      </c>
      <c r="K940">
        <v>2.85580122939788</v>
      </c>
    </row>
    <row r="941" spans="1:11">
      <c r="A941">
        <v>939</v>
      </c>
      <c r="B941">
        <v>158.989179782589</v>
      </c>
      <c r="C941">
        <v>4258.19745769793</v>
      </c>
      <c r="D941">
        <v>0.615229170680723</v>
      </c>
      <c r="E941">
        <v>402.073681110255</v>
      </c>
      <c r="F941">
        <v>23.2734129910056</v>
      </c>
      <c r="G941">
        <v>919.030157034947</v>
      </c>
      <c r="H941">
        <v>3.09520301120122</v>
      </c>
      <c r="I941">
        <v>1.04403543184396</v>
      </c>
      <c r="J941">
        <v>21.9358779166201</v>
      </c>
      <c r="K941">
        <v>2.85580122939788</v>
      </c>
    </row>
    <row r="942" spans="1:11">
      <c r="A942">
        <v>940</v>
      </c>
      <c r="B942">
        <v>158.993837945969</v>
      </c>
      <c r="C942">
        <v>4258.16397017534</v>
      </c>
      <c r="D942">
        <v>0.615229372110645</v>
      </c>
      <c r="E942">
        <v>402.070036355047</v>
      </c>
      <c r="F942">
        <v>23.2735960203462</v>
      </c>
      <c r="G942">
        <v>919.047999913831</v>
      </c>
      <c r="H942">
        <v>3.09522933975038</v>
      </c>
      <c r="I942">
        <v>1.04402916378855</v>
      </c>
      <c r="J942">
        <v>21.9359568054968</v>
      </c>
      <c r="K942">
        <v>2.85580122939788</v>
      </c>
    </row>
    <row r="943" spans="1:11">
      <c r="A943">
        <v>941</v>
      </c>
      <c r="B943">
        <v>158.994418809769</v>
      </c>
      <c r="C943">
        <v>4258.24677958572</v>
      </c>
      <c r="D943">
        <v>0.615229276420782</v>
      </c>
      <c r="E943">
        <v>402.076239906689</v>
      </c>
      <c r="F943">
        <v>23.2731434226309</v>
      </c>
      <c r="G943">
        <v>919.025390428577</v>
      </c>
      <c r="H943">
        <v>3.09524309877826</v>
      </c>
      <c r="I943">
        <v>1.04404023273141</v>
      </c>
      <c r="J943">
        <v>21.9360254831604</v>
      </c>
      <c r="K943">
        <v>2.85580122939788</v>
      </c>
    </row>
    <row r="944" spans="1:11">
      <c r="A944">
        <v>942</v>
      </c>
      <c r="B944">
        <v>158.993120906587</v>
      </c>
      <c r="C944">
        <v>4258.22462656919</v>
      </c>
      <c r="D944">
        <v>0.615229263264268</v>
      </c>
      <c r="E944">
        <v>402.074845096937</v>
      </c>
      <c r="F944">
        <v>23.2732644989892</v>
      </c>
      <c r="G944">
        <v>919.029317321548</v>
      </c>
      <c r="H944">
        <v>3.095231985798</v>
      </c>
      <c r="I944">
        <v>1.04403768916878</v>
      </c>
      <c r="J944">
        <v>21.9359821832063</v>
      </c>
      <c r="K944">
        <v>2.85580122939788</v>
      </c>
    </row>
    <row r="945" spans="1:11">
      <c r="A945">
        <v>943</v>
      </c>
      <c r="B945">
        <v>158.993017348108</v>
      </c>
      <c r="C945">
        <v>4258.27662364821</v>
      </c>
      <c r="D945">
        <v>0.615229196003924</v>
      </c>
      <c r="E945">
        <v>402.078847255532</v>
      </c>
      <c r="F945">
        <v>23.2729803131835</v>
      </c>
      <c r="G945">
        <v>919.014106781164</v>
      </c>
      <c r="H945">
        <v>3.0952376251514</v>
      </c>
      <c r="I945">
        <v>1.04404480801161</v>
      </c>
      <c r="J945">
        <v>21.9360151294788</v>
      </c>
      <c r="K945">
        <v>2.85580122939788</v>
      </c>
    </row>
    <row r="946" spans="1:11">
      <c r="A946">
        <v>944</v>
      </c>
      <c r="B946">
        <v>158.992577467096</v>
      </c>
      <c r="C946">
        <v>4258.3367970773</v>
      </c>
      <c r="D946">
        <v>0.615229111875445</v>
      </c>
      <c r="E946">
        <v>402.083557841227</v>
      </c>
      <c r="F946">
        <v>23.2726514488646</v>
      </c>
      <c r="G946">
        <v>918.996634032167</v>
      </c>
      <c r="H946">
        <v>3.09524193062846</v>
      </c>
      <c r="I946">
        <v>1.04405317096888</v>
      </c>
      <c r="J946">
        <v>21.9360463792934</v>
      </c>
      <c r="K946">
        <v>2.85580122939788</v>
      </c>
    </row>
    <row r="947" spans="1:11">
      <c r="A947">
        <v>945</v>
      </c>
      <c r="B947">
        <v>158.991151290881</v>
      </c>
      <c r="C947">
        <v>4258.30918958745</v>
      </c>
      <c r="D947">
        <v>0.615229112193534</v>
      </c>
      <c r="E947">
        <v>402.081777981203</v>
      </c>
      <c r="F947">
        <v>23.2728023302262</v>
      </c>
      <c r="G947">
        <v>919.002341072459</v>
      </c>
      <c r="H947">
        <v>3.09522924989525</v>
      </c>
      <c r="I947">
        <v>1.04404993552591</v>
      </c>
      <c r="J947">
        <v>21.9359967283454</v>
      </c>
      <c r="K947">
        <v>2.85580122939788</v>
      </c>
    </row>
    <row r="948" spans="1:11">
      <c r="A948">
        <v>946</v>
      </c>
      <c r="B948">
        <v>158.993069596851</v>
      </c>
      <c r="C948">
        <v>4258.31185692531</v>
      </c>
      <c r="D948">
        <v>0.615229163683617</v>
      </c>
      <c r="E948">
        <v>402.081536374976</v>
      </c>
      <c r="F948">
        <v>23.2727877525182</v>
      </c>
      <c r="G948">
        <v>919.004880749658</v>
      </c>
      <c r="H948">
        <v>3.09524208492964</v>
      </c>
      <c r="I948">
        <v>1.04404959584531</v>
      </c>
      <c r="J948">
        <v>21.9360402477937</v>
      </c>
      <c r="K948">
        <v>2.85580122939788</v>
      </c>
    </row>
    <row r="949" spans="1:11">
      <c r="A949">
        <v>947</v>
      </c>
      <c r="B949">
        <v>158.995007020014</v>
      </c>
      <c r="C949">
        <v>4258.35849654217</v>
      </c>
      <c r="D949">
        <v>0.615229140761848</v>
      </c>
      <c r="E949">
        <v>402.084644905693</v>
      </c>
      <c r="F949">
        <v>23.2725328576086</v>
      </c>
      <c r="G949">
        <v>918.993254727585</v>
      </c>
      <c r="H949">
        <v>3.09526065345281</v>
      </c>
      <c r="I949">
        <v>1.04405522208599</v>
      </c>
      <c r="J949">
        <v>21.9361137327229</v>
      </c>
      <c r="K949">
        <v>2.85580122939788</v>
      </c>
    </row>
    <row r="950" spans="1:11">
      <c r="A950">
        <v>948</v>
      </c>
      <c r="B950">
        <v>158.992722764644</v>
      </c>
      <c r="C950">
        <v>4258.33569546519</v>
      </c>
      <c r="D950">
        <v>0.615229116374078</v>
      </c>
      <c r="E950">
        <v>402.083439490685</v>
      </c>
      <c r="F950">
        <v>23.2726574693938</v>
      </c>
      <c r="G950">
        <v>918.99715045432</v>
      </c>
      <c r="H950">
        <v>3.09524275327826</v>
      </c>
      <c r="I950">
        <v>1.04405296721898</v>
      </c>
      <c r="J950">
        <v>21.9360487874081</v>
      </c>
      <c r="K950">
        <v>2.85580122939788</v>
      </c>
    </row>
    <row r="951" spans="1:11">
      <c r="A951">
        <v>949</v>
      </c>
      <c r="B951">
        <v>158.998569088787</v>
      </c>
      <c r="C951">
        <v>4258.36310276557</v>
      </c>
      <c r="D951">
        <v>0.615229275617682</v>
      </c>
      <c r="E951">
        <v>402.084180841986</v>
      </c>
      <c r="F951">
        <v>23.272507683972</v>
      </c>
      <c r="G951">
        <v>918.999907190397</v>
      </c>
      <c r="H951">
        <v>3.09528413273255</v>
      </c>
      <c r="I951">
        <v>1.04405456163165</v>
      </c>
      <c r="J951">
        <v>21.9361947894549</v>
      </c>
      <c r="K951">
        <v>2.85580122939788</v>
      </c>
    </row>
    <row r="952" spans="1:11">
      <c r="A952">
        <v>950</v>
      </c>
      <c r="B952">
        <v>159.00181243718</v>
      </c>
      <c r="C952">
        <v>4258.36654588183</v>
      </c>
      <c r="D952">
        <v>0.6152293756632</v>
      </c>
      <c r="E952">
        <v>402.083692815976</v>
      </c>
      <c r="F952">
        <v>23.2724888669094</v>
      </c>
      <c r="G952">
        <v>919.004889503143</v>
      </c>
      <c r="H952">
        <v>3.09530564528738</v>
      </c>
      <c r="I952">
        <v>1.04405384533858</v>
      </c>
      <c r="J952">
        <v>21.9362678181745</v>
      </c>
      <c r="K952">
        <v>2.85580122939788</v>
      </c>
    </row>
    <row r="953" spans="1:11">
      <c r="A953">
        <v>951</v>
      </c>
      <c r="B953">
        <v>158.996732957625</v>
      </c>
      <c r="C953">
        <v>4258.32882610738</v>
      </c>
      <c r="D953">
        <v>0.615229254993987</v>
      </c>
      <c r="E953">
        <v>402.08198316387</v>
      </c>
      <c r="F953">
        <v>23.2726950118707</v>
      </c>
      <c r="G953">
        <v>919.006303278189</v>
      </c>
      <c r="H953">
        <v>3.09526804798151</v>
      </c>
      <c r="I953">
        <v>1.044050563757</v>
      </c>
      <c r="J953">
        <v>21.9361315006178</v>
      </c>
      <c r="K953">
        <v>2.85580122939788</v>
      </c>
    </row>
    <row r="954" spans="1:11">
      <c r="A954">
        <v>952</v>
      </c>
      <c r="B954">
        <v>159.000194054</v>
      </c>
      <c r="C954">
        <v>4258.42807583129</v>
      </c>
      <c r="D954">
        <v>0.615229248254231</v>
      </c>
      <c r="E954">
        <v>402.088780239156</v>
      </c>
      <c r="F954">
        <v>23.272152603143</v>
      </c>
      <c r="G954">
        <v>918.984802332145</v>
      </c>
      <c r="H954">
        <v>3.0953024502619</v>
      </c>
      <c r="I954">
        <v>1.04406282360477</v>
      </c>
      <c r="J954">
        <v>21.9362742637364</v>
      </c>
      <c r="K954">
        <v>2.85580122939788</v>
      </c>
    </row>
    <row r="955" spans="1:11">
      <c r="A955">
        <v>953</v>
      </c>
      <c r="B955">
        <v>158.999036913848</v>
      </c>
      <c r="C955">
        <v>4258.41242604172</v>
      </c>
      <c r="D955">
        <v>0.615229231866085</v>
      </c>
      <c r="E955">
        <v>402.087846597756</v>
      </c>
      <c r="F955">
        <v>23.2722381289809</v>
      </c>
      <c r="G955">
        <v>918.986623813064</v>
      </c>
      <c r="H955">
        <v>3.09529314821185</v>
      </c>
      <c r="I955">
        <v>1.04406110832036</v>
      </c>
      <c r="J955">
        <v>21.9362384331174</v>
      </c>
      <c r="K955">
        <v>2.85580122939788</v>
      </c>
    </row>
    <row r="956" spans="1:11">
      <c r="A956">
        <v>954</v>
      </c>
      <c r="B956">
        <v>158.997734529101</v>
      </c>
      <c r="C956">
        <v>4258.44732613425</v>
      </c>
      <c r="D956">
        <v>0.615229136861659</v>
      </c>
      <c r="E956">
        <v>402.090821529914</v>
      </c>
      <c r="F956">
        <v>23.2720474014219</v>
      </c>
      <c r="G956">
        <v>918.974470566429</v>
      </c>
      <c r="H956">
        <v>3.09528882854597</v>
      </c>
      <c r="I956">
        <v>1.04406634168654</v>
      </c>
      <c r="J956">
        <v>21.9362336088108</v>
      </c>
      <c r="K956">
        <v>2.85580122939788</v>
      </c>
    </row>
    <row r="957" spans="1:11">
      <c r="A957">
        <v>955</v>
      </c>
      <c r="B957">
        <v>158.997092177079</v>
      </c>
      <c r="C957">
        <v>4258.38147348048</v>
      </c>
      <c r="D957">
        <v>0.61522920328234</v>
      </c>
      <c r="E957">
        <v>402.085927696363</v>
      </c>
      <c r="F957">
        <v>23.272407286061</v>
      </c>
      <c r="G957">
        <v>918.991754347879</v>
      </c>
      <c r="H957">
        <v>3.09527678048774</v>
      </c>
      <c r="I957">
        <v>1.04405760171647</v>
      </c>
      <c r="J957">
        <v>21.9361750161775</v>
      </c>
      <c r="K957">
        <v>2.85580122939788</v>
      </c>
    </row>
    <row r="958" spans="1:11">
      <c r="A958">
        <v>956</v>
      </c>
      <c r="B958">
        <v>158.997065362372</v>
      </c>
      <c r="C958">
        <v>4258.4147427038</v>
      </c>
      <c r="D958">
        <v>0.615229159978817</v>
      </c>
      <c r="E958">
        <v>402.088484688232</v>
      </c>
      <c r="F958">
        <v>23.2722254684218</v>
      </c>
      <c r="G958">
        <v>918.982836896802</v>
      </c>
      <c r="H958">
        <v>3.09528049258083</v>
      </c>
      <c r="I958">
        <v>1.04406215063775</v>
      </c>
      <c r="J958">
        <v>21.9361970141683</v>
      </c>
      <c r="K958">
        <v>2.85580122939788</v>
      </c>
    </row>
    <row r="959" spans="1:11">
      <c r="A959">
        <v>957</v>
      </c>
      <c r="B959">
        <v>158.997554171619</v>
      </c>
      <c r="C959">
        <v>4258.33145890475</v>
      </c>
      <c r="D959">
        <v>0.615229279175836</v>
      </c>
      <c r="E959">
        <v>402.081993173909</v>
      </c>
      <c r="F959">
        <v>23.2726806230682</v>
      </c>
      <c r="G959">
        <v>919.006904261477</v>
      </c>
      <c r="H959">
        <v>3.09527374112251</v>
      </c>
      <c r="I959">
        <v>1.04405062038691</v>
      </c>
      <c r="J959">
        <v>21.936151192935</v>
      </c>
      <c r="K959">
        <v>2.85580122939788</v>
      </c>
    </row>
    <row r="960" spans="1:11">
      <c r="A960">
        <v>958</v>
      </c>
      <c r="B960">
        <v>159.002553005884</v>
      </c>
      <c r="C960">
        <v>4258.40208517775</v>
      </c>
      <c r="D960">
        <v>0.615229372050151</v>
      </c>
      <c r="E960">
        <v>402.086243196112</v>
      </c>
      <c r="F960">
        <v>23.2722946419743</v>
      </c>
      <c r="G960">
        <v>918.99651413985</v>
      </c>
      <c r="H960">
        <v>3.09531469398314</v>
      </c>
      <c r="I960">
        <v>1.04405841906155</v>
      </c>
      <c r="J960">
        <v>21.9363081862699</v>
      </c>
      <c r="K960">
        <v>2.85580122939788</v>
      </c>
    </row>
    <row r="961" spans="1:11">
      <c r="A961">
        <v>959</v>
      </c>
      <c r="B961">
        <v>158.996628876617</v>
      </c>
      <c r="C961">
        <v>4258.3731660188</v>
      </c>
      <c r="D961">
        <v>0.615229202590538</v>
      </c>
      <c r="E961">
        <v>402.085402096634</v>
      </c>
      <c r="F961">
        <v>23.2724526871154</v>
      </c>
      <c r="G961">
        <v>918.993689774414</v>
      </c>
      <c r="H961">
        <v>3.09527268446745</v>
      </c>
      <c r="I961">
        <v>1.04405664388062</v>
      </c>
      <c r="J961">
        <v>21.9361593453345</v>
      </c>
      <c r="K961">
        <v>2.85580122939788</v>
      </c>
    </row>
    <row r="962" spans="1:11">
      <c r="A962">
        <v>960</v>
      </c>
      <c r="B962">
        <v>159.004054434022</v>
      </c>
      <c r="C962">
        <v>4258.30630766379</v>
      </c>
      <c r="D962">
        <v>0.615229521173673</v>
      </c>
      <c r="E962">
        <v>402.078557289775</v>
      </c>
      <c r="F962">
        <v>23.2728180807229</v>
      </c>
      <c r="G962">
        <v>919.025371441816</v>
      </c>
      <c r="H962">
        <v>3.09531312161687</v>
      </c>
      <c r="I962">
        <v>1.04404481116995</v>
      </c>
      <c r="J962">
        <v>21.9362757732018</v>
      </c>
      <c r="K962">
        <v>2.85580122939788</v>
      </c>
    </row>
    <row r="963" spans="1:11">
      <c r="A963">
        <v>961</v>
      </c>
      <c r="B963">
        <v>158.998782695611</v>
      </c>
      <c r="C963">
        <v>4258.36915469058</v>
      </c>
      <c r="D963">
        <v>0.615229280610256</v>
      </c>
      <c r="E963">
        <v>402.084595786194</v>
      </c>
      <c r="F963">
        <v>23.2724746094624</v>
      </c>
      <c r="G963">
        <v>918.998792299675</v>
      </c>
      <c r="H963">
        <v>3.09528621697865</v>
      </c>
      <c r="I963">
        <v>1.04405530995692</v>
      </c>
      <c r="J963">
        <v>21.9362036133824</v>
      </c>
      <c r="K963">
        <v>2.85580122939788</v>
      </c>
    </row>
    <row r="964" spans="1:11">
      <c r="A964">
        <v>962</v>
      </c>
      <c r="B964">
        <v>158.999014089621</v>
      </c>
      <c r="C964">
        <v>4258.34019333831</v>
      </c>
      <c r="D964">
        <v>0.615229319915954</v>
      </c>
      <c r="E964">
        <v>402.0823239552</v>
      </c>
      <c r="F964">
        <v>23.2726328876423</v>
      </c>
      <c r="G964">
        <v>919.007213867944</v>
      </c>
      <c r="H964">
        <v>3.09528427491595</v>
      </c>
      <c r="I964">
        <v>1.04405127758783</v>
      </c>
      <c r="J964">
        <v>21.9361889612358</v>
      </c>
      <c r="K964">
        <v>2.85580122939788</v>
      </c>
    </row>
    <row r="965" spans="1:11">
      <c r="A965">
        <v>963</v>
      </c>
      <c r="B965">
        <v>158.997074159637</v>
      </c>
      <c r="C965">
        <v>4258.38678660462</v>
      </c>
      <c r="D965">
        <v>0.615229197806556</v>
      </c>
      <c r="E965">
        <v>402.086339038758</v>
      </c>
      <c r="F965">
        <v>23.272378249434</v>
      </c>
      <c r="G965">
        <v>918.990294361095</v>
      </c>
      <c r="H965">
        <v>3.09527728941916</v>
      </c>
      <c r="I965">
        <v>1.04405833289789</v>
      </c>
      <c r="J965">
        <v>21.9361782545228</v>
      </c>
      <c r="K965">
        <v>2.85580122939788</v>
      </c>
    </row>
    <row r="966" spans="1:11">
      <c r="A966">
        <v>964</v>
      </c>
      <c r="B966">
        <v>158.998255268992</v>
      </c>
      <c r="C966">
        <v>4258.35188077239</v>
      </c>
      <c r="D966">
        <v>0.615229284510388</v>
      </c>
      <c r="E966">
        <v>402.083396940984</v>
      </c>
      <c r="F966">
        <v>23.2725690137845</v>
      </c>
      <c r="G966">
        <v>919.002881862451</v>
      </c>
      <c r="H966">
        <v>3.09528067431688</v>
      </c>
      <c r="I966">
        <v>1.04405315119171</v>
      </c>
      <c r="J966">
        <v>21.9361804137411</v>
      </c>
      <c r="K966">
        <v>2.85580122939788</v>
      </c>
    </row>
    <row r="967" spans="1:11">
      <c r="A967">
        <v>965</v>
      </c>
      <c r="B967">
        <v>158.99952526998</v>
      </c>
      <c r="C967">
        <v>4258.33656599142</v>
      </c>
      <c r="D967">
        <v>0.615229337871043</v>
      </c>
      <c r="E967">
        <v>402.081927224052</v>
      </c>
      <c r="F967">
        <v>23.2726527117946</v>
      </c>
      <c r="G967">
        <v>919.009078869324</v>
      </c>
      <c r="H967">
        <v>3.09528718103472</v>
      </c>
      <c r="I967">
        <v>1.04405059559779</v>
      </c>
      <c r="J967">
        <v>21.9361976360466</v>
      </c>
      <c r="K967">
        <v>2.85580122939788</v>
      </c>
    </row>
    <row r="968" spans="1:11">
      <c r="A968">
        <v>966</v>
      </c>
      <c r="B968">
        <v>158.999603823318</v>
      </c>
      <c r="C968">
        <v>4258.35195934</v>
      </c>
      <c r="D968">
        <v>0.615229324656782</v>
      </c>
      <c r="E968">
        <v>402.083088793076</v>
      </c>
      <c r="F968">
        <v>23.2725685844</v>
      </c>
      <c r="G968">
        <v>919.005089566664</v>
      </c>
      <c r="H968">
        <v>3.09528950288199</v>
      </c>
      <c r="I968">
        <v>1.0440526664042</v>
      </c>
      <c r="J968">
        <v>21.9362098152595</v>
      </c>
      <c r="K968">
        <v>2.85580122939788</v>
      </c>
    </row>
    <row r="969" spans="1:11">
      <c r="A969">
        <v>967</v>
      </c>
      <c r="B969">
        <v>158.999960179105</v>
      </c>
      <c r="C969">
        <v>4258.30760649597</v>
      </c>
      <c r="D969">
        <v>0.615229389196043</v>
      </c>
      <c r="E969">
        <v>402.079610038905</v>
      </c>
      <c r="F969">
        <v>23.2728109822491</v>
      </c>
      <c r="G969">
        <v>919.018146677018</v>
      </c>
      <c r="H969">
        <v>3.09528651634287</v>
      </c>
      <c r="I969">
        <v>1.04404649170854</v>
      </c>
      <c r="J969">
        <v>21.9361874997062</v>
      </c>
      <c r="K969">
        <v>2.85580122939788</v>
      </c>
    </row>
    <row r="970" spans="1:11">
      <c r="A970">
        <v>968</v>
      </c>
      <c r="B970">
        <v>158.998229534531</v>
      </c>
      <c r="C970">
        <v>4258.33248427302</v>
      </c>
      <c r="D970">
        <v>0.615229300594544</v>
      </c>
      <c r="E970">
        <v>402.081915277373</v>
      </c>
      <c r="F970">
        <v>23.2726750192154</v>
      </c>
      <c r="G970">
        <v>919.007883430429</v>
      </c>
      <c r="H970">
        <v>3.09527825451279</v>
      </c>
      <c r="I970">
        <v>1.04405051343608</v>
      </c>
      <c r="J970">
        <v>21.9361666273727</v>
      </c>
      <c r="K970">
        <v>2.85580122939788</v>
      </c>
    </row>
    <row r="971" spans="1:11">
      <c r="A971">
        <v>969</v>
      </c>
      <c r="B971">
        <v>159.001246856331</v>
      </c>
      <c r="C971">
        <v>4258.34831556476</v>
      </c>
      <c r="D971">
        <v>0.615229375854237</v>
      </c>
      <c r="E971">
        <v>402.082427510445</v>
      </c>
      <c r="F971">
        <v>23.2725884982264</v>
      </c>
      <c r="G971">
        <v>919.008861301178</v>
      </c>
      <c r="H971">
        <v>3.09529979814394</v>
      </c>
      <c r="I971">
        <v>1.04405156691323</v>
      </c>
      <c r="J971">
        <v>21.9362431078058</v>
      </c>
      <c r="K971">
        <v>2.85580122939788</v>
      </c>
    </row>
    <row r="972" spans="1:11">
      <c r="A972">
        <v>970</v>
      </c>
      <c r="B972">
        <v>159.001241719379</v>
      </c>
      <c r="C972">
        <v>4258.33632017378</v>
      </c>
      <c r="D972">
        <v>0.61522939184283</v>
      </c>
      <c r="E972">
        <v>402.081510658668</v>
      </c>
      <c r="F972">
        <v>23.2726540552367</v>
      </c>
      <c r="G972">
        <v>919.012287793288</v>
      </c>
      <c r="H972">
        <v>3.09529831698073</v>
      </c>
      <c r="I972">
        <v>1.0440499347829</v>
      </c>
      <c r="J972">
        <v>21.9362348816071</v>
      </c>
      <c r="K972">
        <v>2.85580122939788</v>
      </c>
    </row>
    <row r="973" spans="1:11">
      <c r="A973">
        <v>971</v>
      </c>
      <c r="B973">
        <v>159.001275571183</v>
      </c>
      <c r="C973">
        <v>4258.39738872096</v>
      </c>
      <c r="D973">
        <v>0.615229311429996</v>
      </c>
      <c r="E973">
        <v>402.086177676017</v>
      </c>
      <c r="F973">
        <v>23.2723203082793</v>
      </c>
      <c r="G973">
        <v>918.995028459295</v>
      </c>
      <c r="H973">
        <v>3.09530587653025</v>
      </c>
      <c r="I973">
        <v>1.04405824286887</v>
      </c>
      <c r="J973">
        <v>21.9362769585448</v>
      </c>
      <c r="K973">
        <v>2.85580122939788</v>
      </c>
    </row>
    <row r="974" spans="1:11">
      <c r="A974">
        <v>972</v>
      </c>
      <c r="B974">
        <v>159.001203012486</v>
      </c>
      <c r="C974">
        <v>4258.38604683646</v>
      </c>
      <c r="D974">
        <v>0.615229324245115</v>
      </c>
      <c r="E974">
        <v>402.085325763846</v>
      </c>
      <c r="F974">
        <v>23.2723822923188</v>
      </c>
      <c r="G974">
        <v>918.998048432798</v>
      </c>
      <c r="H974">
        <v>3.09530405528472</v>
      </c>
      <c r="I974">
        <v>1.04405672330742</v>
      </c>
      <c r="J974">
        <v>21.9362676962373</v>
      </c>
      <c r="K974">
        <v>2.85580122939788</v>
      </c>
    </row>
    <row r="975" spans="1:11">
      <c r="A975">
        <v>973</v>
      </c>
      <c r="B975">
        <v>159.003829184528</v>
      </c>
      <c r="C975">
        <v>4258.43180958239</v>
      </c>
      <c r="D975">
        <v>0.615229356409355</v>
      </c>
      <c r="E975">
        <v>402.088221244014</v>
      </c>
      <c r="F975">
        <v>23.2721321983486</v>
      </c>
      <c r="G975">
        <v>918.990067368995</v>
      </c>
      <c r="H975">
        <v>3.09532661439482</v>
      </c>
      <c r="I975">
        <v>1.04406199989374</v>
      </c>
      <c r="J975">
        <v>21.9363559891062</v>
      </c>
      <c r="K975">
        <v>2.85580122939788</v>
      </c>
    </row>
    <row r="976" spans="1:11">
      <c r="A976">
        <v>974</v>
      </c>
      <c r="B976">
        <v>159.006944171454</v>
      </c>
      <c r="C976">
        <v>4258.41839630508</v>
      </c>
      <c r="D976">
        <v>0.615229470339967</v>
      </c>
      <c r="E976">
        <v>402.086469696524</v>
      </c>
      <c r="F976">
        <v>23.2722055015175</v>
      </c>
      <c r="G976">
        <v>918.999147011786</v>
      </c>
      <c r="H976">
        <v>3.09534534705709</v>
      </c>
      <c r="I976">
        <v>1.04405902932233</v>
      </c>
      <c r="J976">
        <v>21.9364147269139</v>
      </c>
      <c r="K976">
        <v>2.85580122939788</v>
      </c>
    </row>
    <row r="977" spans="1:11">
      <c r="A977">
        <v>975</v>
      </c>
      <c r="B977">
        <v>159.008890381726</v>
      </c>
      <c r="C977">
        <v>4258.41419327859</v>
      </c>
      <c r="D977">
        <v>0.61522953310737</v>
      </c>
      <c r="E977">
        <v>402.085695543606</v>
      </c>
      <c r="F977">
        <v>23.2722284710296</v>
      </c>
      <c r="G977">
        <v>919.003665796226</v>
      </c>
      <c r="H977">
        <v>3.09535754156813</v>
      </c>
      <c r="I977">
        <v>1.04405774314598</v>
      </c>
      <c r="J977">
        <v>21.9364542426379</v>
      </c>
      <c r="K977">
        <v>2.85580122939788</v>
      </c>
    </row>
    <row r="978" spans="1:11">
      <c r="A978">
        <v>976</v>
      </c>
      <c r="B978">
        <v>159.007386965125</v>
      </c>
      <c r="C978">
        <v>4258.41889202055</v>
      </c>
      <c r="D978">
        <v>0.615229482639342</v>
      </c>
      <c r="E978">
        <v>402.086404047571</v>
      </c>
      <c r="F978">
        <v>23.2722027924387</v>
      </c>
      <c r="G978">
        <v>918.999674382127</v>
      </c>
      <c r="H978">
        <v>3.09534831472187</v>
      </c>
      <c r="I978">
        <v>1.04405893347211</v>
      </c>
      <c r="J978">
        <v>21.9364246945955</v>
      </c>
      <c r="K978">
        <v>2.85580122939788</v>
      </c>
    </row>
    <row r="979" spans="1:11">
      <c r="A979">
        <v>977</v>
      </c>
      <c r="B979">
        <v>159.007941316899</v>
      </c>
      <c r="C979">
        <v>4258.47250773186</v>
      </c>
      <c r="D979">
        <v>0.615229432195378</v>
      </c>
      <c r="E979">
        <v>402.090379052638</v>
      </c>
      <c r="F979">
        <v>23.2719097869762</v>
      </c>
      <c r="G979">
        <v>918.9853865903</v>
      </c>
      <c r="H979">
        <v>3.09535838881705</v>
      </c>
      <c r="I979">
        <v>1.04406603445737</v>
      </c>
      <c r="J979">
        <v>21.9364730865203</v>
      </c>
      <c r="K979">
        <v>2.85580122939788</v>
      </c>
    </row>
    <row r="980" spans="1:11">
      <c r="A980">
        <v>978</v>
      </c>
      <c r="B980">
        <v>159.008106637111</v>
      </c>
      <c r="C980">
        <v>4258.45406821272</v>
      </c>
      <c r="D980">
        <v>0.615229459576007</v>
      </c>
      <c r="E980">
        <v>402.088929940226</v>
      </c>
      <c r="F980">
        <v>23.2720105566027</v>
      </c>
      <c r="G980">
        <v>918.991001218274</v>
      </c>
      <c r="H980">
        <v>3.09535722678004</v>
      </c>
      <c r="I980">
        <v>1.04406346291873</v>
      </c>
      <c r="J980">
        <v>21.9364641864445</v>
      </c>
      <c r="K980">
        <v>2.85580122939788</v>
      </c>
    </row>
    <row r="981" spans="1:11">
      <c r="A981">
        <v>979</v>
      </c>
      <c r="B981">
        <v>159.007491448018</v>
      </c>
      <c r="C981">
        <v>4258.47969867219</v>
      </c>
      <c r="D981">
        <v>0.615229403629927</v>
      </c>
      <c r="E981">
        <v>402.091032897923</v>
      </c>
      <c r="F981">
        <v>23.2718704896386</v>
      </c>
      <c r="G981">
        <v>918.982364436894</v>
      </c>
      <c r="H981">
        <v>3.09535635125957</v>
      </c>
      <c r="I981">
        <v>1.04406717722926</v>
      </c>
      <c r="J981">
        <v>21.9364681012052</v>
      </c>
      <c r="K981">
        <v>2.85580122939788</v>
      </c>
    </row>
    <row r="982" spans="1:11">
      <c r="A982">
        <v>980</v>
      </c>
      <c r="B982">
        <v>159.008263565034</v>
      </c>
      <c r="C982">
        <v>4258.49952125313</v>
      </c>
      <c r="D982">
        <v>0.61522940870331</v>
      </c>
      <c r="E982">
        <v>402.092370789617</v>
      </c>
      <c r="F982">
        <v>23.2717621630945</v>
      </c>
      <c r="G982">
        <v>918.978132000572</v>
      </c>
      <c r="H982">
        <v>3.09536377364088</v>
      </c>
      <c r="I982">
        <v>1.04406959480114</v>
      </c>
      <c r="J982">
        <v>21.9364984049429</v>
      </c>
      <c r="K982">
        <v>2.85580122939788</v>
      </c>
    </row>
    <row r="983" spans="1:11">
      <c r="A983">
        <v>981</v>
      </c>
      <c r="B983">
        <v>159.009761273169</v>
      </c>
      <c r="C983">
        <v>4258.52289626856</v>
      </c>
      <c r="D983">
        <v>0.61522943669117</v>
      </c>
      <c r="E983">
        <v>402.093816074444</v>
      </c>
      <c r="F983">
        <v>23.2716344244834</v>
      </c>
      <c r="G983">
        <v>918.974749618813</v>
      </c>
      <c r="H983">
        <v>3.09537624201295</v>
      </c>
      <c r="I983">
        <v>1.04407223685152</v>
      </c>
      <c r="J983">
        <v>21.9365470049586</v>
      </c>
      <c r="K983">
        <v>2.85580122939788</v>
      </c>
    </row>
    <row r="984" spans="1:11">
      <c r="A984">
        <v>982</v>
      </c>
      <c r="B984">
        <v>159.009726848474</v>
      </c>
      <c r="C984">
        <v>4258.5162558354</v>
      </c>
      <c r="D984">
        <v>0.615229441290776</v>
      </c>
      <c r="E984">
        <v>402.093315153876</v>
      </c>
      <c r="F984">
        <v>23.2716707126467</v>
      </c>
      <c r="G984">
        <v>918.976466426621</v>
      </c>
      <c r="H984">
        <v>3.09537523592722</v>
      </c>
      <c r="I984">
        <v>1.04407134381079</v>
      </c>
      <c r="J984">
        <v>21.9365417218006</v>
      </c>
      <c r="K984">
        <v>2.85580122939788</v>
      </c>
    </row>
    <row r="985" spans="1:11">
      <c r="A985">
        <v>983</v>
      </c>
      <c r="B985">
        <v>159.011723380464</v>
      </c>
      <c r="C985">
        <v>4258.49542998444</v>
      </c>
      <c r="D985">
        <v>0.615229537576565</v>
      </c>
      <c r="E985">
        <v>402.091258504701</v>
      </c>
      <c r="F985">
        <v>23.2717845209984</v>
      </c>
      <c r="G985">
        <v>918.986102629995</v>
      </c>
      <c r="H985">
        <v>3.09538571339641</v>
      </c>
      <c r="I985">
        <v>1.04406777708233</v>
      </c>
      <c r="J985">
        <v>21.9365711602669</v>
      </c>
      <c r="K985">
        <v>2.85580122939788</v>
      </c>
    </row>
    <row r="986" spans="1:11">
      <c r="A986">
        <v>984</v>
      </c>
      <c r="B986">
        <v>159.011340331585</v>
      </c>
      <c r="C986">
        <v>4258.51334473168</v>
      </c>
      <c r="D986">
        <v>0.615229502639277</v>
      </c>
      <c r="E986">
        <v>402.092718550049</v>
      </c>
      <c r="F986">
        <v>23.2716866210733</v>
      </c>
      <c r="G986">
        <v>918.980313095337</v>
      </c>
      <c r="H986">
        <v>3.09538537779153</v>
      </c>
      <c r="I986">
        <v>1.04407035771314</v>
      </c>
      <c r="J986">
        <v>21.9365749484769</v>
      </c>
      <c r="K986">
        <v>2.85580122939788</v>
      </c>
    </row>
    <row r="987" spans="1:11">
      <c r="A987">
        <v>985</v>
      </c>
      <c r="B987">
        <v>159.013089560535</v>
      </c>
      <c r="C987">
        <v>4258.53700257903</v>
      </c>
      <c r="D987">
        <v>0.615229531575871</v>
      </c>
      <c r="E987">
        <v>402.094124244706</v>
      </c>
      <c r="F987">
        <v>23.2715573377045</v>
      </c>
      <c r="G987">
        <v>918.976841936421</v>
      </c>
      <c r="H987">
        <v>3.09539959916553</v>
      </c>
      <c r="I987">
        <v>1.04407294170812</v>
      </c>
      <c r="J987">
        <v>21.9366291143339</v>
      </c>
      <c r="K987">
        <v>2.85580122939788</v>
      </c>
    </row>
    <row r="988" spans="1:11">
      <c r="A988">
        <v>986</v>
      </c>
      <c r="B988">
        <v>159.011217446935</v>
      </c>
      <c r="C988">
        <v>4258.54040326374</v>
      </c>
      <c r="D988">
        <v>0.615229465768821</v>
      </c>
      <c r="E988">
        <v>402.094818627651</v>
      </c>
      <c r="F988">
        <v>23.2715387540534</v>
      </c>
      <c r="G988">
        <v>918.972463443188</v>
      </c>
      <c r="H988">
        <v>3.0953878234685</v>
      </c>
      <c r="I988">
        <v>1.04407408961103</v>
      </c>
      <c r="J988">
        <v>21.9365906138259</v>
      </c>
      <c r="K988">
        <v>2.85580122939788</v>
      </c>
    </row>
    <row r="989" spans="1:11">
      <c r="A989">
        <v>987</v>
      </c>
      <c r="B989">
        <v>159.01352651115</v>
      </c>
      <c r="C989">
        <v>4258.5537156259</v>
      </c>
      <c r="D989">
        <v>0.615229527402733</v>
      </c>
      <c r="E989">
        <v>402.095303625154</v>
      </c>
      <c r="F989">
        <v>23.2714660065498</v>
      </c>
      <c r="G989">
        <v>918.973108084692</v>
      </c>
      <c r="H989">
        <v>3.09540441536298</v>
      </c>
      <c r="I989">
        <v>1.04407506103428</v>
      </c>
      <c r="J989">
        <v>21.9366499917766</v>
      </c>
      <c r="K989">
        <v>2.85580122939788</v>
      </c>
    </row>
    <row r="990" spans="1:11">
      <c r="A990">
        <v>988</v>
      </c>
      <c r="B990">
        <v>159.013161379108</v>
      </c>
      <c r="C990">
        <v>4258.57161192913</v>
      </c>
      <c r="D990">
        <v>0.61522949916111</v>
      </c>
      <c r="E990">
        <v>402.096759140875</v>
      </c>
      <c r="F990">
        <v>23.2713682100935</v>
      </c>
      <c r="G990">
        <v>918.967551924443</v>
      </c>
      <c r="H990">
        <v>3.09540416504726</v>
      </c>
      <c r="I990">
        <v>1.04407763421815</v>
      </c>
      <c r="J990">
        <v>21.9366542019549</v>
      </c>
      <c r="K990">
        <v>2.85580122939788</v>
      </c>
    </row>
    <row r="991" spans="1:11">
      <c r="A991">
        <v>989</v>
      </c>
      <c r="B991">
        <v>159.013533326396</v>
      </c>
      <c r="C991">
        <v>4258.56298642706</v>
      </c>
      <c r="D991">
        <v>0.615229515410134</v>
      </c>
      <c r="E991">
        <v>402.096011976203</v>
      </c>
      <c r="F991">
        <v>23.2714153450626</v>
      </c>
      <c r="G991">
        <v>918.970528627426</v>
      </c>
      <c r="H991">
        <v>3.09540556707252</v>
      </c>
      <c r="I991">
        <v>1.04407632202446</v>
      </c>
      <c r="J991">
        <v>21.9366564218678</v>
      </c>
      <c r="K991">
        <v>2.85580122939788</v>
      </c>
    </row>
    <row r="992" spans="1:11">
      <c r="A992">
        <v>990</v>
      </c>
      <c r="B992">
        <v>159.016225079484</v>
      </c>
      <c r="C992">
        <v>4258.53674096478</v>
      </c>
      <c r="D992">
        <v>0.615229641574921</v>
      </c>
      <c r="E992">
        <v>402.093378102255</v>
      </c>
      <c r="F992">
        <v>23.2715587673438</v>
      </c>
      <c r="G992">
        <v>918.982803980012</v>
      </c>
      <c r="H992">
        <v>3.09541995035377</v>
      </c>
      <c r="I992">
        <v>1.04407176086642</v>
      </c>
      <c r="J992">
        <v>21.936697348835</v>
      </c>
      <c r="K992">
        <v>2.85580122939788</v>
      </c>
    </row>
    <row r="993" spans="1:11">
      <c r="A993">
        <v>991</v>
      </c>
      <c r="B993">
        <v>159.018819443542</v>
      </c>
      <c r="C993">
        <v>4258.54277817983</v>
      </c>
      <c r="D993">
        <v>0.615229721643566</v>
      </c>
      <c r="E993">
        <v>402.093237199178</v>
      </c>
      <c r="F993">
        <v>23.2715257759163</v>
      </c>
      <c r="G993">
        <v>918.985635091606</v>
      </c>
      <c r="H993">
        <v>3.09543760409043</v>
      </c>
      <c r="I993">
        <v>1.0440716322921</v>
      </c>
      <c r="J993">
        <v>21.9367580002609</v>
      </c>
      <c r="K993">
        <v>2.85580122939788</v>
      </c>
    </row>
    <row r="994" spans="1:11">
      <c r="A994">
        <v>992</v>
      </c>
      <c r="B994">
        <v>159.01901941994</v>
      </c>
      <c r="C994">
        <v>4258.52440696923</v>
      </c>
      <c r="D994">
        <v>0.615229747624307</v>
      </c>
      <c r="E994">
        <v>402.09178329029</v>
      </c>
      <c r="F994">
        <v>23.2716261689305</v>
      </c>
      <c r="G994">
        <v>918.991001195821</v>
      </c>
      <c r="H994">
        <v>3.09543673171027</v>
      </c>
      <c r="I994">
        <v>1.0440690542618</v>
      </c>
      <c r="J994">
        <v>21.9367498674398</v>
      </c>
      <c r="K994">
        <v>2.85580122939788</v>
      </c>
    </row>
    <row r="995" spans="1:11">
      <c r="A995">
        <v>993</v>
      </c>
      <c r="B995">
        <v>159.019391925813</v>
      </c>
      <c r="C995">
        <v>4258.58679981027</v>
      </c>
      <c r="D995">
        <v>0.615229688952622</v>
      </c>
      <c r="E995">
        <v>402.096475240859</v>
      </c>
      <c r="F995">
        <v>23.2712852147735</v>
      </c>
      <c r="G995">
        <v>918.974379637524</v>
      </c>
      <c r="H995">
        <v>3.09544659581934</v>
      </c>
      <c r="I995">
        <v>1.04407742206474</v>
      </c>
      <c r="J995">
        <v>21.9368003572984</v>
      </c>
      <c r="K995">
        <v>2.85580122939788</v>
      </c>
    </row>
    <row r="996" spans="1:11">
      <c r="A996">
        <v>994</v>
      </c>
      <c r="B996">
        <v>159.017900525169</v>
      </c>
      <c r="C996">
        <v>4258.5387095662</v>
      </c>
      <c r="D996">
        <v>0.615229699426322</v>
      </c>
      <c r="E996">
        <v>402.093139622133</v>
      </c>
      <c r="F996">
        <v>23.2715480095635</v>
      </c>
      <c r="G996">
        <v>918.985250571832</v>
      </c>
      <c r="H996">
        <v>3.09543111142168</v>
      </c>
      <c r="I996">
        <v>1.04407141528351</v>
      </c>
      <c r="J996">
        <v>21.9367352415139</v>
      </c>
      <c r="K996">
        <v>2.85580122939788</v>
      </c>
    </row>
    <row r="997" spans="1:11">
      <c r="A997">
        <v>995</v>
      </c>
      <c r="B997">
        <v>159.021257959598</v>
      </c>
      <c r="C997">
        <v>4258.52022748242</v>
      </c>
      <c r="D997">
        <v>0.615229827433138</v>
      </c>
      <c r="E997">
        <v>402.090946720722</v>
      </c>
      <c r="F997">
        <v>23.2716490086611</v>
      </c>
      <c r="G997">
        <v>918.996591290107</v>
      </c>
      <c r="H997">
        <v>3.09545073133869</v>
      </c>
      <c r="I997">
        <v>1.04406767002238</v>
      </c>
      <c r="J997">
        <v>21.9367958540227</v>
      </c>
      <c r="K997">
        <v>2.85580122939788</v>
      </c>
    </row>
    <row r="998" spans="1:11">
      <c r="A998">
        <v>996</v>
      </c>
      <c r="B998">
        <v>159.020745393774</v>
      </c>
      <c r="C998">
        <v>4258.52007580523</v>
      </c>
      <c r="D998">
        <v>0.615229811356186</v>
      </c>
      <c r="E998">
        <v>402.091054645716</v>
      </c>
      <c r="F998">
        <v>23.2716498375355</v>
      </c>
      <c r="G998">
        <v>918.995799213637</v>
      </c>
      <c r="H998">
        <v>3.09544735768713</v>
      </c>
      <c r="I998">
        <v>1.04406783788488</v>
      </c>
      <c r="J998">
        <v>21.9367845878317</v>
      </c>
      <c r="K998">
        <v>2.85580122939788</v>
      </c>
    </row>
    <row r="999" spans="1:11">
      <c r="A999">
        <v>997</v>
      </c>
      <c r="B999">
        <v>159.022367350015</v>
      </c>
      <c r="C999">
        <v>4258.53512513653</v>
      </c>
      <c r="D999">
        <v>0.615229840415109</v>
      </c>
      <c r="E999">
        <v>402.091828244432</v>
      </c>
      <c r="F999">
        <v>23.2715675973383</v>
      </c>
      <c r="G999">
        <v>918.994127092353</v>
      </c>
      <c r="H999">
        <v>3.09545978930132</v>
      </c>
      <c r="I999">
        <v>1.04406929142836</v>
      </c>
      <c r="J999">
        <v>21.9368300746634</v>
      </c>
      <c r="K999">
        <v>2.85580122939788</v>
      </c>
    </row>
    <row r="1000" spans="1:11">
      <c r="A1000">
        <v>998</v>
      </c>
      <c r="B1000">
        <v>159.022856467821</v>
      </c>
      <c r="C1000">
        <v>4258.56139760733</v>
      </c>
      <c r="D1000">
        <v>0.615229822020245</v>
      </c>
      <c r="E1000">
        <v>402.093725189844</v>
      </c>
      <c r="F1000">
        <v>23.271424027357</v>
      </c>
      <c r="G1000">
        <v>918.987456682235</v>
      </c>
      <c r="H1000">
        <v>3.09546615336152</v>
      </c>
      <c r="I1000">
        <v>1.04407269076344</v>
      </c>
      <c r="J1000">
        <v>21.9368585159302</v>
      </c>
      <c r="K1000">
        <v>2.85580122939788</v>
      </c>
    </row>
    <row r="1001" spans="1:11">
      <c r="A1001">
        <v>999</v>
      </c>
      <c r="B1001">
        <v>159.024288828873</v>
      </c>
      <c r="C1001">
        <v>4258.52074312593</v>
      </c>
      <c r="D1001">
        <v>0.615229922004793</v>
      </c>
      <c r="E1001">
        <v>402.090283798881</v>
      </c>
      <c r="F1001">
        <v>23.2716461908106</v>
      </c>
      <c r="G1001">
        <v>919.001964763793</v>
      </c>
      <c r="H1001">
        <v>3.0954705097284</v>
      </c>
      <c r="I1001">
        <v>1.04406663248574</v>
      </c>
      <c r="J1001">
        <v>21.936862227612</v>
      </c>
      <c r="K1001">
        <v>2.85580122939788</v>
      </c>
    </row>
    <row r="1002" spans="1:11">
      <c r="A1002">
        <v>1000</v>
      </c>
      <c r="B1002">
        <v>159.023594099167</v>
      </c>
      <c r="C1002">
        <v>4258.57209773268</v>
      </c>
      <c r="D1002">
        <v>0.615229836500513</v>
      </c>
      <c r="E1002">
        <v>402.094374762922</v>
      </c>
      <c r="F1002">
        <v>23.2713655553743</v>
      </c>
      <c r="G1002">
        <v>918.986008746567</v>
      </c>
      <c r="H1002">
        <v>3.09547219807616</v>
      </c>
      <c r="I1002">
        <v>1.04407388122679</v>
      </c>
      <c r="J1002">
        <v>21.936881896165</v>
      </c>
      <c r="K1002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41.3951274522949</v>
      </c>
    </row>
    <row r="2" spans="1:6">
      <c r="B2" t="s">
        <v>32</v>
      </c>
      <c r="C2">
        <v>18.5261775304681</v>
      </c>
    </row>
    <row r="3" spans="1:6">
      <c r="B3" t="s">
        <v>33</v>
      </c>
      <c r="C3">
        <v>15.5938070954149</v>
      </c>
    </row>
    <row r="4" spans="1:6">
      <c r="B4" t="s">
        <v>34</v>
      </c>
      <c r="C4">
        <v>16.1929207015808</v>
      </c>
    </row>
    <row r="5" spans="1:6">
      <c r="B5" t="s">
        <v>35</v>
      </c>
      <c r="C5">
        <v>113.009237303242</v>
      </c>
    </row>
    <row r="6" spans="1:6">
      <c r="B6" t="s">
        <v>36</v>
      </c>
      <c r="C6">
        <v>68.8241731539458</v>
      </c>
    </row>
    <row r="7" spans="1:6">
      <c r="B7" t="s">
        <v>37</v>
      </c>
      <c r="C7">
        <v>0.609013694776712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13.5847776976208</v>
      </c>
      <c r="E9">
        <v>15.5938070954149</v>
      </c>
      <c r="F9">
        <v>-1.77635683940025e-15</v>
      </c>
    </row>
    <row r="10" spans="1:6">
      <c r="B10" t="s">
        <v>40</v>
      </c>
      <c r="C10">
        <v>0</v>
      </c>
      <c r="D10">
        <v>13.6703978685261</v>
      </c>
      <c r="E10">
        <v>15.3155405305516</v>
      </c>
      <c r="F10">
        <v>0.365466608793769</v>
      </c>
    </row>
    <row r="11" spans="1:6">
      <c r="B11" t="s">
        <v>41</v>
      </c>
      <c r="C11">
        <v>0</v>
      </c>
      <c r="D11">
        <v>0.0856201709052794</v>
      </c>
      <c r="E11">
        <v>13.3065111327575</v>
      </c>
      <c r="F11">
        <v>15.9592737042087</v>
      </c>
    </row>
    <row r="12" spans="1:6">
      <c r="B12" t="s">
        <v>42</v>
      </c>
      <c r="C12">
        <v>0</v>
      </c>
      <c r="D12">
        <v>0.871164919156604</v>
      </c>
      <c r="E12">
        <v>1</v>
      </c>
      <c r="F12">
        <v>-1.13914249966742e-16</v>
      </c>
    </row>
    <row r="15" spans="1:6">
      <c r="A15" t="s">
        <v>48</v>
      </c>
      <c r="B15" t="s">
        <v>49</v>
      </c>
      <c r="C15">
        <v>41.2688093945056</v>
      </c>
    </row>
    <row r="16" spans="1:6">
      <c r="B16" t="s">
        <v>50</v>
      </c>
      <c r="C16">
        <v>18.5071998585868</v>
      </c>
    </row>
    <row r="17" spans="1:6">
      <c r="B17" t="s">
        <v>51</v>
      </c>
      <c r="C17">
        <v>15.6807384311628</v>
      </c>
    </row>
    <row r="18" spans="1:6">
      <c r="B18" t="s">
        <v>52</v>
      </c>
      <c r="C18">
        <v>16.160061573023</v>
      </c>
    </row>
    <row r="19" spans="1:6">
      <c r="B19" t="s">
        <v>53</v>
      </c>
      <c r="C19">
        <v>113.639233807015</v>
      </c>
    </row>
    <row r="20" spans="1:6">
      <c r="B20" t="s">
        <v>54</v>
      </c>
      <c r="C20">
        <v>69.1468667062206</v>
      </c>
    </row>
    <row r="21" spans="1:6">
      <c r="B21" t="s">
        <v>55</v>
      </c>
      <c r="C21">
        <v>0.608477058404384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13.6355953678687</v>
      </c>
      <c r="E23">
        <v>15.6807384311628</v>
      </c>
      <c r="F23">
        <v>0</v>
      </c>
    </row>
    <row r="24" spans="1:6">
      <c r="B24" t="s">
        <v>40</v>
      </c>
      <c r="C24">
        <v>0</v>
      </c>
      <c r="D24">
        <v>13.7168492877686</v>
      </c>
      <c r="E24">
        <v>15.4165020496681</v>
      </c>
      <c r="F24">
        <v>0.346984815188433</v>
      </c>
    </row>
    <row r="25" spans="1:6">
      <c r="B25" t="s">
        <v>41</v>
      </c>
      <c r="C25">
        <v>0</v>
      </c>
      <c r="D25">
        <v>0.0812539198999458</v>
      </c>
      <c r="E25">
        <v>13.371358986374</v>
      </c>
      <c r="F25">
        <v>16.0277232463512</v>
      </c>
    </row>
    <row r="26" spans="1:6">
      <c r="B26" t="s">
        <v>42</v>
      </c>
      <c r="C26">
        <v>0</v>
      </c>
      <c r="D26">
        <v>0.869576099858299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40.9739845522772</v>
      </c>
    </row>
    <row r="30" spans="1:6">
      <c r="B30" t="s">
        <v>62</v>
      </c>
      <c r="C30">
        <v>18.4712129572977</v>
      </c>
    </row>
    <row r="31" spans="1:6">
      <c r="B31" t="s">
        <v>63</v>
      </c>
      <c r="C31">
        <v>15.8256134368125</v>
      </c>
    </row>
    <row r="32" spans="1:6">
      <c r="B32" t="s">
        <v>64</v>
      </c>
      <c r="C32">
        <v>16.0758731422357</v>
      </c>
    </row>
    <row r="33" spans="1:6">
      <c r="B33" t="s">
        <v>65</v>
      </c>
      <c r="C33">
        <v>114.689151495018</v>
      </c>
    </row>
    <row r="34" spans="1:6">
      <c r="B34" t="s">
        <v>66</v>
      </c>
      <c r="C34">
        <v>69.7359135747565</v>
      </c>
    </row>
    <row r="35" spans="1:6">
      <c r="B35" t="s">
        <v>67</v>
      </c>
      <c r="C35">
        <v>0.608042806714687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13.7412330764944</v>
      </c>
      <c r="E37">
        <v>15.8256134368125</v>
      </c>
      <c r="F37">
        <v>0</v>
      </c>
    </row>
    <row r="38" spans="1:6">
      <c r="B38" t="s">
        <v>40</v>
      </c>
      <c r="C38">
        <v>0</v>
      </c>
      <c r="D38">
        <v>13.8192911950653</v>
      </c>
      <c r="E38">
        <v>15.5715385967694</v>
      </c>
      <c r="F38">
        <v>0.333458726197632</v>
      </c>
    </row>
    <row r="39" spans="1:6">
      <c r="B39" t="s">
        <v>41</v>
      </c>
      <c r="C39">
        <v>0</v>
      </c>
      <c r="D39">
        <v>0.0780581185709101</v>
      </c>
      <c r="E39">
        <v>13.4871582364513</v>
      </c>
      <c r="F39">
        <v>16.1590721630101</v>
      </c>
    </row>
    <row r="40" spans="1:6">
      <c r="B40" t="s">
        <v>42</v>
      </c>
      <c r="C40">
        <v>0</v>
      </c>
      <c r="D40">
        <v>0.868290706793736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40.7317713869744</v>
      </c>
    </row>
    <row r="44" spans="1:6">
      <c r="B44" t="s">
        <v>74</v>
      </c>
      <c r="C44">
        <v>18.4414245039088</v>
      </c>
    </row>
    <row r="45" spans="1:6">
      <c r="B45" t="s">
        <v>75</v>
      </c>
      <c r="C45">
        <v>15.9458155776946</v>
      </c>
    </row>
    <row r="46" spans="1:6">
      <c r="B46" t="s">
        <v>76</v>
      </c>
      <c r="C46">
        <v>16.0066562735102</v>
      </c>
    </row>
    <row r="47" spans="1:6">
      <c r="B47" t="s">
        <v>77</v>
      </c>
      <c r="C47">
        <v>115.560263480705</v>
      </c>
    </row>
    <row r="48" spans="1:6">
      <c r="B48" t="s">
        <v>78</v>
      </c>
      <c r="C48">
        <v>70.2250396735745</v>
      </c>
    </row>
    <row r="49" spans="1:6">
      <c r="B49" t="s">
        <v>79</v>
      </c>
      <c r="C49">
        <v>0.607691931104848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13.8290477042224</v>
      </c>
      <c r="E51">
        <v>15.9458155776946</v>
      </c>
      <c r="F51">
        <v>-1.77635683940025e-15</v>
      </c>
    </row>
    <row r="52" spans="1:6">
      <c r="B52" t="s">
        <v>40</v>
      </c>
      <c r="C52">
        <v>0</v>
      </c>
      <c r="D52">
        <v>13.9044936212353</v>
      </c>
      <c r="E52">
        <v>15.700060407433</v>
      </c>
      <c r="F52">
        <v>0.322394414710353</v>
      </c>
    </row>
    <row r="53" spans="1:6">
      <c r="B53" t="s">
        <v>41</v>
      </c>
      <c r="C53">
        <v>0</v>
      </c>
      <c r="D53">
        <v>0.0754459170129489</v>
      </c>
      <c r="E53">
        <v>13.5832925339607</v>
      </c>
      <c r="F53">
        <v>16.268209992405</v>
      </c>
    </row>
    <row r="54" spans="1:6">
      <c r="B54" t="s">
        <v>42</v>
      </c>
      <c r="C54">
        <v>0</v>
      </c>
      <c r="D54">
        <v>0.867252454842559</v>
      </c>
      <c r="E54">
        <v>1</v>
      </c>
      <c r="F54">
        <v>-1.11399560012788e-16</v>
      </c>
    </row>
    <row r="57" spans="1:6">
      <c r="A57" t="s">
        <v>84</v>
      </c>
      <c r="B57" t="s">
        <v>85</v>
      </c>
      <c r="C57">
        <v>40.4730489200563</v>
      </c>
    </row>
    <row r="58" spans="1:6">
      <c r="B58" t="s">
        <v>86</v>
      </c>
      <c r="C58">
        <v>18.4103144115745</v>
      </c>
    </row>
    <row r="59" spans="1:6">
      <c r="B59" t="s">
        <v>87</v>
      </c>
      <c r="C59">
        <v>16.068821812381</v>
      </c>
    </row>
    <row r="60" spans="1:6">
      <c r="B60" t="s">
        <v>88</v>
      </c>
      <c r="C60">
        <v>15.9318607892339</v>
      </c>
    </row>
    <row r="61" spans="1:6">
      <c r="B61" t="s">
        <v>89</v>
      </c>
      <c r="C61">
        <v>116.451696899138</v>
      </c>
    </row>
    <row r="62" spans="1:6">
      <c r="B62" t="s">
        <v>90</v>
      </c>
      <c r="C62">
        <v>70.7339927075876</v>
      </c>
    </row>
    <row r="63" spans="1:6">
      <c r="B63" t="s">
        <v>91</v>
      </c>
      <c r="C63">
        <v>0.607410579588654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13.922353480168</v>
      </c>
      <c r="E65">
        <v>16.068821812381</v>
      </c>
      <c r="F65">
        <v>0</v>
      </c>
    </row>
    <row r="66" spans="1:6">
      <c r="B66" t="s">
        <v>40</v>
      </c>
      <c r="C66">
        <v>0</v>
      </c>
      <c r="D66">
        <v>13.9957985979207</v>
      </c>
      <c r="E66">
        <v>15.8294074608089</v>
      </c>
      <c r="F66">
        <v>0.313918709613153</v>
      </c>
    </row>
    <row r="67" spans="1:6">
      <c r="B67" t="s">
        <v>41</v>
      </c>
      <c r="C67">
        <v>0</v>
      </c>
      <c r="D67">
        <v>0.0734451177526514</v>
      </c>
      <c r="E67">
        <v>13.6829391285958</v>
      </c>
      <c r="F67">
        <v>16.3827405219942</v>
      </c>
    </row>
    <row r="68" spans="1:6">
      <c r="B68" t="s">
        <v>42</v>
      </c>
      <c r="C68">
        <v>0</v>
      </c>
      <c r="D68">
        <v>0.866420304035037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40.263107968749</v>
      </c>
    </row>
    <row r="72" spans="1:6">
      <c r="B72" t="s">
        <v>98</v>
      </c>
      <c r="C72">
        <v>18.3849272800815</v>
      </c>
    </row>
    <row r="73" spans="1:6">
      <c r="B73" t="s">
        <v>99</v>
      </c>
      <c r="C73">
        <v>16.1693143843355</v>
      </c>
    </row>
    <row r="74" spans="1:6">
      <c r="B74" t="s">
        <v>100</v>
      </c>
      <c r="C74">
        <v>15.8711050319882</v>
      </c>
    </row>
    <row r="75" spans="1:6">
      <c r="B75" t="s">
        <v>101</v>
      </c>
      <c r="C75">
        <v>117.179972479419</v>
      </c>
    </row>
    <row r="76" spans="1:6">
      <c r="B76" t="s">
        <v>102</v>
      </c>
      <c r="C76">
        <v>71.1503431019742</v>
      </c>
    </row>
    <row r="77" spans="1:6">
      <c r="B77" t="s">
        <v>103</v>
      </c>
      <c r="C77">
        <v>0.607188597133956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13.9988127241939</v>
      </c>
      <c r="E79">
        <v>16.1693143843355</v>
      </c>
      <c r="F79">
        <v>0</v>
      </c>
    </row>
    <row r="80" spans="1:6">
      <c r="B80" t="s">
        <v>40</v>
      </c>
      <c r="C80">
        <v>0</v>
      </c>
      <c r="D80">
        <v>14.0706731287733</v>
      </c>
      <c r="E80">
        <v>15.9349265018232</v>
      </c>
      <c r="F80">
        <v>0.307202502405031</v>
      </c>
    </row>
    <row r="81" spans="1:6">
      <c r="B81" t="s">
        <v>41</v>
      </c>
      <c r="C81">
        <v>0</v>
      </c>
      <c r="D81">
        <v>0.0718604045793917</v>
      </c>
      <c r="E81">
        <v>13.7644248416816</v>
      </c>
      <c r="F81">
        <v>16.4765168867405</v>
      </c>
    </row>
    <row r="82" spans="1:6">
      <c r="B82" t="s">
        <v>42</v>
      </c>
      <c r="C82">
        <v>0</v>
      </c>
      <c r="D82">
        <v>0.865764150009705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40.134394426332</v>
      </c>
    </row>
    <row r="86" spans="1:6">
      <c r="B86" t="s">
        <v>110</v>
      </c>
      <c r="C86">
        <v>18.368913740771</v>
      </c>
    </row>
    <row r="87" spans="1:6">
      <c r="B87" t="s">
        <v>111</v>
      </c>
      <c r="C87">
        <v>16.2339840288193</v>
      </c>
    </row>
    <row r="88" spans="1:6">
      <c r="B88" t="s">
        <v>112</v>
      </c>
      <c r="C88">
        <v>15.8341598942122</v>
      </c>
    </row>
    <row r="89" spans="1:6">
      <c r="B89" t="s">
        <v>113</v>
      </c>
      <c r="C89">
        <v>117.64863719709</v>
      </c>
    </row>
    <row r="90" spans="1:6">
      <c r="B90" t="s">
        <v>114</v>
      </c>
      <c r="C90">
        <v>71.4149067534168</v>
      </c>
    </row>
    <row r="91" spans="1:6">
      <c r="B91" t="s">
        <v>115</v>
      </c>
      <c r="C91">
        <v>0.607018563536603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14.0466492004574</v>
      </c>
      <c r="E93">
        <v>16.2339840288193</v>
      </c>
      <c r="F93">
        <v>3.5527136788005e-15</v>
      </c>
    </row>
    <row r="94" spans="1:6">
      <c r="B94" t="s">
        <v>40</v>
      </c>
      <c r="C94">
        <v>0</v>
      </c>
      <c r="D94">
        <v>14.1172313511752</v>
      </c>
      <c r="E94">
        <v>16.0036766988164</v>
      </c>
      <c r="F94">
        <v>0.301780905196017</v>
      </c>
    </row>
    <row r="95" spans="1:6">
      <c r="B95" t="s">
        <v>41</v>
      </c>
      <c r="C95">
        <v>0</v>
      </c>
      <c r="D95">
        <v>0.0705821507178196</v>
      </c>
      <c r="E95">
        <v>13.8163418704545</v>
      </c>
      <c r="F95">
        <v>16.5357649340153</v>
      </c>
    </row>
    <row r="96" spans="1:6">
      <c r="B96" t="s">
        <v>42</v>
      </c>
      <c r="C96">
        <v>0</v>
      </c>
      <c r="D96">
        <v>0.865261982241768</v>
      </c>
      <c r="E96">
        <v>1</v>
      </c>
      <c r="F96">
        <v>2.18844226561611e-16</v>
      </c>
    </row>
    <row r="99" spans="1:6">
      <c r="A99" t="s">
        <v>120</v>
      </c>
      <c r="B99" t="s">
        <v>121</v>
      </c>
      <c r="C99">
        <v>40.0596323561391</v>
      </c>
    </row>
    <row r="100" spans="1:6">
      <c r="B100" t="s">
        <v>122</v>
      </c>
      <c r="C100">
        <v>18.3593279043641</v>
      </c>
    </row>
    <row r="101" spans="1:6">
      <c r="B101" t="s">
        <v>123</v>
      </c>
      <c r="C101">
        <v>16.2735600794725</v>
      </c>
    </row>
    <row r="102" spans="1:6">
      <c r="B102" t="s">
        <v>124</v>
      </c>
      <c r="C102">
        <v>15.8129161179638</v>
      </c>
    </row>
    <row r="103" spans="1:6">
      <c r="B103" t="s">
        <v>125</v>
      </c>
      <c r="C103">
        <v>117.935447164177</v>
      </c>
    </row>
    <row r="104" spans="1:6">
      <c r="B104" t="s">
        <v>126</v>
      </c>
      <c r="C104">
        <v>71.5744511207957</v>
      </c>
    </row>
    <row r="105" spans="1:6">
      <c r="B105" t="s">
        <v>127</v>
      </c>
      <c r="C105">
        <v>0.60689515189744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14.0749693783531</v>
      </c>
      <c r="E107">
        <v>16.2735600794725</v>
      </c>
      <c r="F107">
        <v>0</v>
      </c>
    </row>
    <row r="108" spans="1:6">
      <c r="B108" t="s">
        <v>40</v>
      </c>
      <c r="C108">
        <v>0</v>
      </c>
      <c r="D108">
        <v>14.1445909793941</v>
      </c>
      <c r="E108">
        <v>16.0463327498719</v>
      </c>
      <c r="F108">
        <v>0.297704579027263</v>
      </c>
    </row>
    <row r="109" spans="1:6">
      <c r="B109" t="s">
        <v>41</v>
      </c>
      <c r="C109">
        <v>0</v>
      </c>
      <c r="D109">
        <v>0.0696216010409309</v>
      </c>
      <c r="E109">
        <v>13.8477420487526</v>
      </c>
      <c r="F109">
        <v>16.5712646584997</v>
      </c>
    </row>
    <row r="110" spans="1:6">
      <c r="B110" t="s">
        <v>42</v>
      </c>
      <c r="C110">
        <v>0</v>
      </c>
      <c r="D110">
        <v>0.864897988492841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40.0739745987775</v>
      </c>
    </row>
    <row r="114" spans="1:6">
      <c r="B114" t="s">
        <v>134</v>
      </c>
      <c r="C114">
        <v>18.3600900406494</v>
      </c>
    </row>
    <row r="115" spans="1:6">
      <c r="B115" t="s">
        <v>135</v>
      </c>
      <c r="C115">
        <v>16.2737275571846</v>
      </c>
    </row>
    <row r="116" spans="1:6">
      <c r="B116" t="s">
        <v>136</v>
      </c>
      <c r="C116">
        <v>15.8179208580663</v>
      </c>
    </row>
    <row r="117" spans="1:6">
      <c r="B117" t="s">
        <v>137</v>
      </c>
      <c r="C117">
        <v>117.936660885009</v>
      </c>
    </row>
    <row r="118" spans="1:6">
      <c r="B118" t="s">
        <v>138</v>
      </c>
      <c r="C118">
        <v>71.5656997015882</v>
      </c>
    </row>
    <row r="119" spans="1:6">
      <c r="B119" t="s">
        <v>139</v>
      </c>
      <c r="C119">
        <v>0.60681470176069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14.0712623125823</v>
      </c>
      <c r="E121">
        <v>16.2737275571846</v>
      </c>
      <c r="F121">
        <v>-3.5527136788005e-15</v>
      </c>
    </row>
    <row r="122" spans="1:6">
      <c r="B122" t="s">
        <v>40</v>
      </c>
      <c r="C122">
        <v>0</v>
      </c>
      <c r="D122">
        <v>14.1401538124865</v>
      </c>
      <c r="E122">
        <v>16.0488791139468</v>
      </c>
      <c r="F122">
        <v>0.294602187139064</v>
      </c>
    </row>
    <row r="123" spans="1:6">
      <c r="B123" t="s">
        <v>41</v>
      </c>
      <c r="C123">
        <v>0</v>
      </c>
      <c r="D123">
        <v>0.0688914999041843</v>
      </c>
      <c r="E123">
        <v>13.8464138693445</v>
      </c>
      <c r="F123">
        <v>16.5683297443237</v>
      </c>
    </row>
    <row r="124" spans="1:6">
      <c r="B124" t="s">
        <v>42</v>
      </c>
      <c r="C124">
        <v>0</v>
      </c>
      <c r="D124">
        <v>0.864661293064971</v>
      </c>
      <c r="E124">
        <v>1</v>
      </c>
      <c r="F124">
        <v>-2.1830976746517e-16</v>
      </c>
    </row>
    <row r="127" spans="1:6">
      <c r="A127" t="s">
        <v>144</v>
      </c>
      <c r="B127" t="s">
        <v>145</v>
      </c>
      <c r="C127">
        <v>39.9665639470524</v>
      </c>
    </row>
    <row r="128" spans="1:6">
      <c r="B128" t="s">
        <v>146</v>
      </c>
      <c r="C128">
        <v>18.3477520739291</v>
      </c>
    </row>
    <row r="129" spans="1:6">
      <c r="B129" t="s">
        <v>147</v>
      </c>
      <c r="C129">
        <v>16.3203496912974</v>
      </c>
    </row>
    <row r="130" spans="1:6">
      <c r="B130" t="s">
        <v>148</v>
      </c>
      <c r="C130">
        <v>15.7861322047291</v>
      </c>
    </row>
    <row r="131" spans="1:6">
      <c r="B131" t="s">
        <v>149</v>
      </c>
      <c r="C131">
        <v>118.274534233402</v>
      </c>
    </row>
    <row r="132" spans="1:6">
      <c r="B132" t="s">
        <v>150</v>
      </c>
      <c r="C132">
        <v>71.7660237254188</v>
      </c>
    </row>
    <row r="133" spans="1:6">
      <c r="B133" t="s">
        <v>151</v>
      </c>
      <c r="C133">
        <v>0.606774942641466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14.1096789965641</v>
      </c>
      <c r="E135">
        <v>16.3203496912974</v>
      </c>
      <c r="F135">
        <v>-3.5527136788005e-15</v>
      </c>
    </row>
    <row r="136" spans="1:6">
      <c r="B136" t="s">
        <v>40</v>
      </c>
      <c r="C136">
        <v>0</v>
      </c>
      <c r="D136">
        <v>14.1784159830073</v>
      </c>
      <c r="E136">
        <v>16.09594774465</v>
      </c>
      <c r="F136">
        <v>0.293950792692451</v>
      </c>
    </row>
    <row r="137" spans="1:6">
      <c r="B137" t="s">
        <v>41</v>
      </c>
      <c r="C137">
        <v>0</v>
      </c>
      <c r="D137">
        <v>0.0687369864432022</v>
      </c>
      <c r="E137">
        <v>13.8852770499166</v>
      </c>
      <c r="F137">
        <v>16.6143004839898</v>
      </c>
    </row>
    <row r="138" spans="1:6">
      <c r="B138" t="s">
        <v>42</v>
      </c>
      <c r="C138">
        <v>0</v>
      </c>
      <c r="D138">
        <v>0.864545139255678</v>
      </c>
      <c r="E138">
        <v>1</v>
      </c>
      <c r="F138">
        <v>-2.17686124746147e-16</v>
      </c>
    </row>
    <row r="141" spans="1:6">
      <c r="A141" t="s">
        <v>156</v>
      </c>
      <c r="B141" t="s">
        <v>157</v>
      </c>
      <c r="C141">
        <v>39.7495011785617</v>
      </c>
    </row>
    <row r="142" spans="1:6">
      <c r="B142" t="s">
        <v>158</v>
      </c>
      <c r="C142">
        <v>18.3234963722308</v>
      </c>
    </row>
    <row r="143" spans="1:6">
      <c r="B143" t="s">
        <v>159</v>
      </c>
      <c r="C143">
        <v>16.4093157360544</v>
      </c>
    </row>
    <row r="144" spans="1:6">
      <c r="B144" t="s">
        <v>160</v>
      </c>
      <c r="C144">
        <v>15.7211793751084</v>
      </c>
    </row>
    <row r="145" spans="1:6">
      <c r="B145" t="s">
        <v>161</v>
      </c>
      <c r="C145">
        <v>118.919276393053</v>
      </c>
    </row>
    <row r="146" spans="1:6">
      <c r="B146" t="s">
        <v>162</v>
      </c>
      <c r="C146">
        <v>72.1572236365673</v>
      </c>
    </row>
    <row r="147" spans="1:6">
      <c r="B147" t="s">
        <v>163</v>
      </c>
      <c r="C147">
        <v>0.606774829322646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14.1866148797474</v>
      </c>
      <c r="E149">
        <v>16.4093157360544</v>
      </c>
      <c r="F149">
        <v>3.5527136788005e-15</v>
      </c>
    </row>
    <row r="150" spans="1:6">
      <c r="B150" t="s">
        <v>40</v>
      </c>
      <c r="C150">
        <v>0</v>
      </c>
      <c r="D150">
        <v>14.2557455391077</v>
      </c>
      <c r="E150">
        <v>16.1835220141841</v>
      </c>
      <c r="F150">
        <v>0.295633781504455</v>
      </c>
    </row>
    <row r="151" spans="1:6">
      <c r="B151" t="s">
        <v>41</v>
      </c>
      <c r="C151">
        <v>0</v>
      </c>
      <c r="D151">
        <v>0.0691306593602508</v>
      </c>
      <c r="E151">
        <v>13.9608211578772</v>
      </c>
      <c r="F151">
        <v>16.7049495175588</v>
      </c>
    </row>
    <row r="152" spans="1:6">
      <c r="B152" t="s">
        <v>42</v>
      </c>
      <c r="C152">
        <v>0</v>
      </c>
      <c r="D152">
        <v>0.864546402052387</v>
      </c>
      <c r="E152">
        <v>1</v>
      </c>
      <c r="F152">
        <v>2.16505900425483e-16</v>
      </c>
    </row>
    <row r="155" spans="1:6">
      <c r="A155" t="s">
        <v>168</v>
      </c>
      <c r="B155" t="s">
        <v>169</v>
      </c>
      <c r="C155">
        <v>39.6387251888544</v>
      </c>
    </row>
    <row r="156" spans="1:6">
      <c r="B156" t="s">
        <v>170</v>
      </c>
      <c r="C156">
        <v>18.3114913740551</v>
      </c>
    </row>
    <row r="157" spans="1:6">
      <c r="B157" t="s">
        <v>171</v>
      </c>
      <c r="C157">
        <v>16.4519465723294</v>
      </c>
    </row>
    <row r="158" spans="1:6">
      <c r="B158" t="s">
        <v>172</v>
      </c>
      <c r="C158">
        <v>15.6876448381676</v>
      </c>
    </row>
    <row r="159" spans="1:6">
      <c r="B159" t="s">
        <v>173</v>
      </c>
      <c r="C159">
        <v>119.228224571234</v>
      </c>
    </row>
    <row r="160" spans="1:6">
      <c r="B160" t="s">
        <v>174</v>
      </c>
      <c r="C160">
        <v>72.3494115614829</v>
      </c>
    </row>
    <row r="161" spans="1:6">
      <c r="B161" t="s">
        <v>175</v>
      </c>
      <c r="C161">
        <v>0.606814467142024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14.2254284172789</v>
      </c>
      <c r="E163">
        <v>16.4519465723294</v>
      </c>
      <c r="F163">
        <v>0</v>
      </c>
    </row>
    <row r="164" spans="1:6">
      <c r="B164" t="s">
        <v>40</v>
      </c>
      <c r="C164">
        <v>0</v>
      </c>
      <c r="D164">
        <v>14.2951320816502</v>
      </c>
      <c r="E164">
        <v>16.2242322048612</v>
      </c>
      <c r="F164">
        <v>0.298073623300062</v>
      </c>
    </row>
    <row r="165" spans="1:6">
      <c r="B165" t="s">
        <v>41</v>
      </c>
      <c r="C165">
        <v>0</v>
      </c>
      <c r="D165">
        <v>0.0697036643713542</v>
      </c>
      <c r="E165">
        <v>13.9977140498107</v>
      </c>
      <c r="F165">
        <v>16.7500201956294</v>
      </c>
    </row>
    <row r="166" spans="1:6">
      <c r="B166" t="s">
        <v>42</v>
      </c>
      <c r="C166">
        <v>0</v>
      </c>
      <c r="D166">
        <v>0.864665366784301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39.7667931065182</v>
      </c>
    </row>
    <row r="170" spans="1:6">
      <c r="B170" t="s">
        <v>182</v>
      </c>
      <c r="C170">
        <v>18.3171327798977</v>
      </c>
    </row>
    <row r="171" spans="1:6">
      <c r="B171" t="s">
        <v>183</v>
      </c>
      <c r="C171">
        <v>16.3925937600222</v>
      </c>
    </row>
    <row r="172" spans="1:6">
      <c r="B172" t="s">
        <v>184</v>
      </c>
      <c r="C172">
        <v>15.7334825449505</v>
      </c>
    </row>
    <row r="173" spans="1:6">
      <c r="B173" t="s">
        <v>185</v>
      </c>
      <c r="C173">
        <v>118.798091249102</v>
      </c>
    </row>
    <row r="174" spans="1:6">
      <c r="B174" t="s">
        <v>186</v>
      </c>
      <c r="C174">
        <v>72.0979815694243</v>
      </c>
    </row>
    <row r="175" spans="1:6">
      <c r="B175" t="s">
        <v>187</v>
      </c>
      <c r="C175">
        <v>0.606895117685396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14.1780485256827</v>
      </c>
      <c r="E177">
        <v>16.3925937600222</v>
      </c>
      <c r="F177">
        <v>-1.06581410364015e-14</v>
      </c>
    </row>
    <row r="178" spans="1:6">
      <c r="B178" t="s">
        <v>40</v>
      </c>
      <c r="C178">
        <v>0</v>
      </c>
      <c r="D178">
        <v>14.2482774159842</v>
      </c>
      <c r="E178">
        <v>16.270835427568</v>
      </c>
      <c r="F178">
        <v>0.300298559207105</v>
      </c>
    </row>
    <row r="179" spans="1:6">
      <c r="B179" t="s">
        <v>41</v>
      </c>
      <c r="C179">
        <v>0</v>
      </c>
      <c r="D179">
        <v>0.0702288903015239</v>
      </c>
      <c r="E179">
        <v>14.0562901932285</v>
      </c>
      <c r="F179">
        <v>16.6928923192293</v>
      </c>
    </row>
    <row r="180" spans="1:6">
      <c r="B180" t="s">
        <v>42</v>
      </c>
      <c r="C180">
        <v>0</v>
      </c>
      <c r="D180">
        <v>0.86490574543851</v>
      </c>
      <c r="E180">
        <v>1</v>
      </c>
      <c r="F180">
        <v>-6.50180269970106e-16</v>
      </c>
    </row>
    <row r="183" spans="1:6">
      <c r="A183" t="s">
        <v>192</v>
      </c>
      <c r="B183" t="s">
        <v>193</v>
      </c>
      <c r="C183">
        <v>39.7543600917855</v>
      </c>
    </row>
    <row r="184" spans="1:6">
      <c r="B184" t="s">
        <v>194</v>
      </c>
      <c r="C184">
        <v>18.3172626225509</v>
      </c>
    </row>
    <row r="185" spans="1:6">
      <c r="B185" t="s">
        <v>195</v>
      </c>
      <c r="C185">
        <v>16.3855893507988</v>
      </c>
    </row>
    <row r="186" spans="1:6">
      <c r="B186" t="s">
        <v>196</v>
      </c>
      <c r="C186">
        <v>15.7284520080118</v>
      </c>
    </row>
    <row r="187" spans="1:6">
      <c r="B187" t="s">
        <v>197</v>
      </c>
      <c r="C187">
        <v>118.747329883436</v>
      </c>
    </row>
    <row r="188" spans="1:6">
      <c r="B188" t="s">
        <v>198</v>
      </c>
      <c r="C188">
        <v>72.085664838093</v>
      </c>
    </row>
    <row r="189" spans="1:6">
      <c r="B189" t="s">
        <v>199</v>
      </c>
      <c r="C189">
        <v>0.607050827238415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14.1795695190904</v>
      </c>
      <c r="E191">
        <v>16.3855893507988</v>
      </c>
      <c r="F191">
        <v>-3.5527136788005e-15</v>
      </c>
    </row>
    <row r="192" spans="1:6">
      <c r="B192" t="s">
        <v>40</v>
      </c>
      <c r="C192">
        <v>0</v>
      </c>
      <c r="D192">
        <v>14.2512484629093</v>
      </c>
      <c r="E192">
        <v>16.2613118037504</v>
      </c>
      <c r="F192">
        <v>0.306458039549786</v>
      </c>
    </row>
    <row r="193" spans="1:6">
      <c r="B193" t="s">
        <v>41</v>
      </c>
      <c r="C193">
        <v>0</v>
      </c>
      <c r="D193">
        <v>0.0716789438188431</v>
      </c>
      <c r="E193">
        <v>14.055291972042</v>
      </c>
      <c r="F193">
        <v>16.6920473903486</v>
      </c>
    </row>
    <row r="194" spans="1:6">
      <c r="B194" t="s">
        <v>42</v>
      </c>
      <c r="C194">
        <v>0</v>
      </c>
      <c r="D194">
        <v>0.865368295001188</v>
      </c>
      <c r="E194">
        <v>1</v>
      </c>
      <c r="F194">
        <v>-2.16819401654741e-16</v>
      </c>
    </row>
    <row r="197" spans="1:6">
      <c r="A197" t="s">
        <v>204</v>
      </c>
      <c r="B197" t="s">
        <v>205</v>
      </c>
      <c r="C197">
        <v>39.7293754606723</v>
      </c>
    </row>
    <row r="198" spans="1:6">
      <c r="B198" t="s">
        <v>206</v>
      </c>
      <c r="C198">
        <v>18.316774998057</v>
      </c>
    </row>
    <row r="199" spans="1:6">
      <c r="B199" t="s">
        <v>207</v>
      </c>
      <c r="C199">
        <v>16.3773832192614</v>
      </c>
    </row>
    <row r="200" spans="1:6">
      <c r="B200" t="s">
        <v>208</v>
      </c>
      <c r="C200">
        <v>15.7189855209839</v>
      </c>
    </row>
    <row r="201" spans="1:6">
      <c r="B201" t="s">
        <v>209</v>
      </c>
      <c r="C201">
        <v>118.687859565471</v>
      </c>
    </row>
    <row r="202" spans="1:6">
      <c r="B202" t="s">
        <v>210</v>
      </c>
      <c r="C202">
        <v>72.0779336624605</v>
      </c>
    </row>
    <row r="203" spans="1:6">
      <c r="B203" t="s">
        <v>211</v>
      </c>
      <c r="C203">
        <v>0.60728986036437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14.1840823192953</v>
      </c>
      <c r="E205">
        <v>16.3773832192614</v>
      </c>
      <c r="F205">
        <v>0</v>
      </c>
    </row>
    <row r="206" spans="1:6">
      <c r="B206" t="s">
        <v>40</v>
      </c>
      <c r="C206">
        <v>0</v>
      </c>
      <c r="D206">
        <v>14.2579861515526</v>
      </c>
      <c r="E206">
        <v>16.2492214839059</v>
      </c>
      <c r="F206">
        <v>0.315906034388232</v>
      </c>
    </row>
    <row r="207" spans="1:6">
      <c r="B207" t="s">
        <v>41</v>
      </c>
      <c r="C207">
        <v>0</v>
      </c>
      <c r="D207">
        <v>0.0739038322572615</v>
      </c>
      <c r="E207">
        <v>14.0559205839399</v>
      </c>
      <c r="F207">
        <v>16.6932892536496</v>
      </c>
    </row>
    <row r="208" spans="1:6">
      <c r="B208" t="s">
        <v>42</v>
      </c>
      <c r="C208">
        <v>0</v>
      </c>
      <c r="D208">
        <v>0.866077451409546</v>
      </c>
      <c r="E208">
        <v>1</v>
      </c>
      <c r="F208">
        <v>0</v>
      </c>
    </row>
    <row r="211" spans="1:6">
      <c r="A211" t="s">
        <v>216</v>
      </c>
      <c r="B211" t="s">
        <v>217</v>
      </c>
      <c r="C211">
        <v>39.7026237885164</v>
      </c>
    </row>
    <row r="212" spans="1:6">
      <c r="B212" t="s">
        <v>218</v>
      </c>
      <c r="C212">
        <v>18.3170035133203</v>
      </c>
    </row>
    <row r="213" spans="1:6">
      <c r="B213" t="s">
        <v>219</v>
      </c>
      <c r="C213">
        <v>16.3625347786235</v>
      </c>
    </row>
    <row r="214" spans="1:6">
      <c r="B214" t="s">
        <v>220</v>
      </c>
      <c r="C214">
        <v>15.7082052113272</v>
      </c>
    </row>
    <row r="215" spans="1:6">
      <c r="B215" t="s">
        <v>221</v>
      </c>
      <c r="C215">
        <v>118.58025204273</v>
      </c>
    </row>
    <row r="216" spans="1:6">
      <c r="B216" t="s">
        <v>222</v>
      </c>
      <c r="C216">
        <v>72.0523979437964</v>
      </c>
    </row>
    <row r="217" spans="1:6">
      <c r="B217" t="s">
        <v>223</v>
      </c>
      <c r="C217">
        <v>0.607625609682735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14.1875092750012</v>
      </c>
      <c r="E219">
        <v>16.3625347786235</v>
      </c>
      <c r="F219">
        <v>3.5527136788005e-15</v>
      </c>
    </row>
    <row r="220" spans="1:6">
      <c r="B220" t="s">
        <v>40</v>
      </c>
      <c r="C220">
        <v>0</v>
      </c>
      <c r="D220">
        <v>14.2645124455538</v>
      </c>
      <c r="E220">
        <v>16.2289854762957</v>
      </c>
      <c r="F220">
        <v>0.329060662077772</v>
      </c>
    </row>
    <row r="221" spans="1:6">
      <c r="B221" t="s">
        <v>41</v>
      </c>
      <c r="C221">
        <v>0</v>
      </c>
      <c r="D221">
        <v>0.0770031705526412</v>
      </c>
      <c r="E221">
        <v>14.0539599726734</v>
      </c>
      <c r="F221">
        <v>16.6915954407013</v>
      </c>
    </row>
    <row r="222" spans="1:6">
      <c r="B222" t="s">
        <v>42</v>
      </c>
      <c r="C222">
        <v>0</v>
      </c>
      <c r="D222">
        <v>0.867072826243043</v>
      </c>
      <c r="E222">
        <v>1</v>
      </c>
      <c r="F222">
        <v>2.17124897020349e-16</v>
      </c>
    </row>
    <row r="225" spans="1:6">
      <c r="A225" t="s">
        <v>228</v>
      </c>
      <c r="B225" t="s">
        <v>229</v>
      </c>
      <c r="C225">
        <v>39.6623792412949</v>
      </c>
    </row>
    <row r="226" spans="1:6">
      <c r="B226" t="s">
        <v>230</v>
      </c>
      <c r="C226">
        <v>18.3168172849813</v>
      </c>
    </row>
    <row r="227" spans="1:6">
      <c r="B227" t="s">
        <v>231</v>
      </c>
      <c r="C227">
        <v>16.3443694261119</v>
      </c>
    </row>
    <row r="228" spans="1:6">
      <c r="B228" t="s">
        <v>232</v>
      </c>
      <c r="C228">
        <v>15.6924421405063</v>
      </c>
    </row>
    <row r="229" spans="1:6">
      <c r="B229" t="s">
        <v>233</v>
      </c>
      <c r="C229">
        <v>118.448606664528</v>
      </c>
    </row>
    <row r="230" spans="1:6">
      <c r="B230" t="s">
        <v>234</v>
      </c>
      <c r="C230">
        <v>72.0260454930209</v>
      </c>
    </row>
    <row r="231" spans="1:6">
      <c r="B231" t="s">
        <v>235</v>
      </c>
      <c r="C231">
        <v>0.608078452936251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14.1936905072358</v>
      </c>
      <c r="E233">
        <v>16.3443694261119</v>
      </c>
      <c r="F233">
        <v>0</v>
      </c>
    </row>
    <row r="234" spans="1:6">
      <c r="B234" t="s">
        <v>40</v>
      </c>
      <c r="C234">
        <v>0</v>
      </c>
      <c r="D234">
        <v>14.2748708292449</v>
      </c>
      <c r="E234">
        <v>16.2035427662115</v>
      </c>
      <c r="F234">
        <v>0.346778581747791</v>
      </c>
    </row>
    <row r="235" spans="1:6">
      <c r="B235" t="s">
        <v>41</v>
      </c>
      <c r="C235">
        <v>0</v>
      </c>
      <c r="D235">
        <v>0.0811803220091387</v>
      </c>
      <c r="E235">
        <v>14.0528638473354</v>
      </c>
      <c r="F235">
        <v>16.6911480078597</v>
      </c>
    </row>
    <row r="236" spans="1:6">
      <c r="B236" t="s">
        <v>42</v>
      </c>
      <c r="C236">
        <v>0</v>
      </c>
      <c r="D236">
        <v>0.868414689927396</v>
      </c>
      <c r="E236">
        <v>1</v>
      </c>
      <c r="F236">
        <v>0</v>
      </c>
    </row>
    <row r="239" spans="1:6">
      <c r="A239" t="s">
        <v>240</v>
      </c>
      <c r="B239" t="s">
        <v>241</v>
      </c>
      <c r="C239">
        <v>324.082616053463</v>
      </c>
    </row>
    <row r="240" spans="1:6">
      <c r="B240" t="s">
        <v>242</v>
      </c>
      <c r="C240">
        <v>26.8817670426915</v>
      </c>
    </row>
    <row r="241" spans="2:20">
      <c r="B241" t="s">
        <v>243</v>
      </c>
      <c r="C241">
        <v>33.1233321186372</v>
      </c>
    </row>
    <row r="242" spans="2:20">
      <c r="B242" t="s">
        <v>244</v>
      </c>
      <c r="C242">
        <v>132.614376537323</v>
      </c>
    </row>
    <row r="243" spans="2:20">
      <c r="B243" t="s">
        <v>245</v>
      </c>
      <c r="C243">
        <v>364.356653305009</v>
      </c>
    </row>
    <row r="244" spans="2:20">
      <c r="B244" t="s">
        <v>246</v>
      </c>
      <c r="C244">
        <v>228.121050948088</v>
      </c>
    </row>
    <row r="245" spans="2:20">
      <c r="B245" t="s">
        <v>247</v>
      </c>
      <c r="C245">
        <v>0.626092727767823</v>
      </c>
    </row>
    <row r="246" spans="2:20">
      <c r="B246" t="s">
        <v>38</v>
      </c>
      <c r="C246" t="s">
        <v>44</v>
      </c>
      <c r="D246" t="s">
        <v>46</v>
      </c>
      <c r="E246" t="s">
        <v>58</v>
      </c>
      <c r="F246" t="s">
        <v>70</v>
      </c>
      <c r="G246" t="s">
        <v>82</v>
      </c>
      <c r="H246" t="s">
        <v>94</v>
      </c>
      <c r="I246" t="s">
        <v>106</v>
      </c>
      <c r="J246" t="s">
        <v>118</v>
      </c>
      <c r="K246" t="s">
        <v>130</v>
      </c>
      <c r="L246" t="s">
        <v>142</v>
      </c>
      <c r="M246" t="s">
        <v>154</v>
      </c>
      <c r="N246" t="s">
        <v>166</v>
      </c>
      <c r="O246" t="s">
        <v>178</v>
      </c>
      <c r="P246" t="s">
        <v>190</v>
      </c>
      <c r="Q246" t="s">
        <v>202</v>
      </c>
      <c r="R246" t="s">
        <v>214</v>
      </c>
      <c r="S246" t="s">
        <v>226</v>
      </c>
      <c r="T246" t="s">
        <v>238</v>
      </c>
    </row>
    <row r="247" spans="2:20">
      <c r="B247" t="s">
        <v>39</v>
      </c>
      <c r="C247">
        <v>0</v>
      </c>
      <c r="D247">
        <v>6.56234362741731</v>
      </c>
      <c r="E247">
        <v>12.2308134936153</v>
      </c>
      <c r="F247">
        <v>17.0964252436013</v>
      </c>
      <c r="G247">
        <v>21.2311103506596</v>
      </c>
      <c r="H247">
        <v>24.6916078486563</v>
      </c>
      <c r="I247">
        <v>27.522262688969</v>
      </c>
      <c r="J247">
        <v>29.7570457448836</v>
      </c>
      <c r="K247">
        <v>31.4210017236015</v>
      </c>
      <c r="L247">
        <v>32.5312609464157</v>
      </c>
      <c r="M247">
        <v>33.0977036660786</v>
      </c>
      <c r="N247">
        <v>33.1233321186372</v>
      </c>
      <c r="O247">
        <v>32.6043800957947</v>
      </c>
      <c r="P247">
        <v>29.352483834144</v>
      </c>
      <c r="Q247">
        <v>24.5729486405183</v>
      </c>
      <c r="R247">
        <v>18.180090164836</v>
      </c>
      <c r="S247">
        <v>10.047768443712</v>
      </c>
      <c r="T247">
        <v>7.105427357601e-15</v>
      </c>
    </row>
    <row r="248" spans="2:20">
      <c r="B248" t="s">
        <v>40</v>
      </c>
      <c r="C248">
        <v>0</v>
      </c>
      <c r="D248">
        <v>6.59059282741211</v>
      </c>
      <c r="E248">
        <v>6.15583799746802</v>
      </c>
      <c r="F248">
        <v>5.76456456870403</v>
      </c>
      <c r="G248">
        <v>5.40772755061226</v>
      </c>
      <c r="H248">
        <v>5.07811443558383</v>
      </c>
      <c r="I248">
        <v>4.76981065830482</v>
      </c>
      <c r="J248">
        <v>4.47785050250311</v>
      </c>
      <c r="K248">
        <v>4.19795200955214</v>
      </c>
      <c r="L248">
        <v>3.92630535825647</v>
      </c>
      <c r="M248">
        <v>3.65942853508382</v>
      </c>
      <c r="N248">
        <v>3.3940013144698</v>
      </c>
      <c r="O248">
        <v>3.12674277945899</v>
      </c>
      <c r="P248">
        <v>3.60879736338718</v>
      </c>
      <c r="Q248">
        <v>2.83283530267996</v>
      </c>
      <c r="R248">
        <v>2.01270414543527</v>
      </c>
      <c r="S248">
        <v>1.1271617364676</v>
      </c>
      <c r="T248">
        <v>0.14993376481986</v>
      </c>
    </row>
    <row r="249" spans="2:20">
      <c r="B249" t="s">
        <v>41</v>
      </c>
      <c r="C249">
        <v>0</v>
      </c>
      <c r="D249">
        <v>0.0282491999948075</v>
      </c>
      <c r="E249">
        <v>0.487368131270023</v>
      </c>
      <c r="F249">
        <v>0.898952818718004</v>
      </c>
      <c r="G249">
        <v>1.27304244355396</v>
      </c>
      <c r="H249">
        <v>1.61761693758721</v>
      </c>
      <c r="I249">
        <v>1.93915581799207</v>
      </c>
      <c r="J249">
        <v>2.2430674465885</v>
      </c>
      <c r="K249">
        <v>2.53399603083423</v>
      </c>
      <c r="L249">
        <v>2.81604613544226</v>
      </c>
      <c r="M249">
        <v>3.09298581542098</v>
      </c>
      <c r="N249">
        <v>3.36837286191118</v>
      </c>
      <c r="O249">
        <v>3.64569480230151</v>
      </c>
      <c r="P249">
        <v>6.86069362503789</v>
      </c>
      <c r="Q249">
        <v>7.61237049630561</v>
      </c>
      <c r="R249">
        <v>8.40556262111763</v>
      </c>
      <c r="S249">
        <v>9.25948345759154</v>
      </c>
      <c r="T249">
        <v>10.1977022085319</v>
      </c>
    </row>
    <row r="250" spans="2:20">
      <c r="B250" t="s">
        <v>42</v>
      </c>
      <c r="C250">
        <v>0</v>
      </c>
      <c r="D250">
        <v>0.198118462354967</v>
      </c>
      <c r="E250">
        <v>0.369250697659536</v>
      </c>
      <c r="F250">
        <v>0.516144486381001</v>
      </c>
      <c r="G250">
        <v>0.640971454037793</v>
      </c>
      <c r="H250">
        <v>0.7454445633736</v>
      </c>
      <c r="I250">
        <v>0.830902597310954</v>
      </c>
      <c r="J250">
        <v>0.898371143286653</v>
      </c>
      <c r="K250">
        <v>0.948606306003923</v>
      </c>
      <c r="L250">
        <v>0.982125253277633</v>
      </c>
      <c r="M250">
        <v>0.999226271908067</v>
      </c>
      <c r="N250">
        <v>1</v>
      </c>
      <c r="O250">
        <v>0.984332734974132</v>
      </c>
      <c r="P250">
        <v>0.886157338549538</v>
      </c>
      <c r="Q250">
        <v>0.741862218224479</v>
      </c>
      <c r="R250">
        <v>0.548860546388289</v>
      </c>
      <c r="S250">
        <v>0.303344132399607</v>
      </c>
      <c r="T250">
        <v>2.14514268436268e-16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41.3951274522949</v>
      </c>
      <c r="C2">
        <v>18.5261775304681</v>
      </c>
      <c r="D2">
        <v>15.5938070954149</v>
      </c>
      <c r="E2">
        <v>16.1929207015808</v>
      </c>
      <c r="F2">
        <v>113.009237303242</v>
      </c>
      <c r="G2">
        <v>68.8241731539458</v>
      </c>
      <c r="H2">
        <v>0.609013694776712</v>
      </c>
    </row>
    <row r="3" spans="1:8">
      <c r="A3" t="s">
        <v>56</v>
      </c>
      <c r="B3">
        <v>41.2688093945056</v>
      </c>
      <c r="C3">
        <v>18.5071998585868</v>
      </c>
      <c r="D3">
        <v>15.6807384311628</v>
      </c>
      <c r="E3">
        <v>16.160061573023</v>
      </c>
      <c r="F3">
        <v>113.639233807015</v>
      </c>
      <c r="G3">
        <v>69.1468667062206</v>
      </c>
      <c r="H3">
        <v>0.608477058404384</v>
      </c>
    </row>
    <row r="4" spans="1:8">
      <c r="A4" t="s">
        <v>68</v>
      </c>
      <c r="B4">
        <v>40.9739845522772</v>
      </c>
      <c r="C4">
        <v>18.4712129572977</v>
      </c>
      <c r="D4">
        <v>15.8256134368125</v>
      </c>
      <c r="E4">
        <v>16.0758731422357</v>
      </c>
      <c r="F4">
        <v>114.689151495018</v>
      </c>
      <c r="G4">
        <v>69.7359135747565</v>
      </c>
      <c r="H4">
        <v>0.608042806714687</v>
      </c>
    </row>
    <row r="5" spans="1:8">
      <c r="A5" t="s">
        <v>80</v>
      </c>
      <c r="B5">
        <v>40.7317713869744</v>
      </c>
      <c r="C5">
        <v>18.4414245039088</v>
      </c>
      <c r="D5">
        <v>15.9458155776946</v>
      </c>
      <c r="E5">
        <v>16.0066562735102</v>
      </c>
      <c r="F5">
        <v>115.560263480705</v>
      </c>
      <c r="G5">
        <v>70.2250396735745</v>
      </c>
      <c r="H5">
        <v>0.607691931104848</v>
      </c>
    </row>
    <row r="6" spans="1:8">
      <c r="A6" t="s">
        <v>92</v>
      </c>
      <c r="B6">
        <v>40.4730489200563</v>
      </c>
      <c r="C6">
        <v>18.4103144115745</v>
      </c>
      <c r="D6">
        <v>16.068821812381</v>
      </c>
      <c r="E6">
        <v>15.9318607892339</v>
      </c>
      <c r="F6">
        <v>116.451696899138</v>
      </c>
      <c r="G6">
        <v>70.7339927075876</v>
      </c>
      <c r="H6">
        <v>0.607410579588654</v>
      </c>
    </row>
    <row r="7" spans="1:8">
      <c r="A7" t="s">
        <v>104</v>
      </c>
      <c r="B7">
        <v>40.263107968749</v>
      </c>
      <c r="C7">
        <v>18.3849272800815</v>
      </c>
      <c r="D7">
        <v>16.1693143843355</v>
      </c>
      <c r="E7">
        <v>15.8711050319882</v>
      </c>
      <c r="F7">
        <v>117.179972479419</v>
      </c>
      <c r="G7">
        <v>71.1503431019742</v>
      </c>
      <c r="H7">
        <v>0.607188597133956</v>
      </c>
    </row>
    <row r="8" spans="1:8">
      <c r="A8" t="s">
        <v>116</v>
      </c>
      <c r="B8">
        <v>40.134394426332</v>
      </c>
      <c r="C8">
        <v>18.368913740771</v>
      </c>
      <c r="D8">
        <v>16.2339840288193</v>
      </c>
      <c r="E8">
        <v>15.8341598942122</v>
      </c>
      <c r="F8">
        <v>117.64863719709</v>
      </c>
      <c r="G8">
        <v>71.4149067534168</v>
      </c>
      <c r="H8">
        <v>0.607018563536603</v>
      </c>
    </row>
    <row r="9" spans="1:8">
      <c r="A9" t="s">
        <v>128</v>
      </c>
      <c r="B9">
        <v>40.0596323561391</v>
      </c>
      <c r="C9">
        <v>18.3593279043641</v>
      </c>
      <c r="D9">
        <v>16.2735600794725</v>
      </c>
      <c r="E9">
        <v>15.8129161179638</v>
      </c>
      <c r="F9">
        <v>117.935447164177</v>
      </c>
      <c r="G9">
        <v>71.5744511207957</v>
      </c>
      <c r="H9">
        <v>0.60689515189744</v>
      </c>
    </row>
    <row r="10" spans="1:8">
      <c r="A10" t="s">
        <v>140</v>
      </c>
      <c r="B10">
        <v>40.0739745987775</v>
      </c>
      <c r="C10">
        <v>18.3600900406494</v>
      </c>
      <c r="D10">
        <v>16.2737275571846</v>
      </c>
      <c r="E10">
        <v>15.8179208580663</v>
      </c>
      <c r="F10">
        <v>117.936660885009</v>
      </c>
      <c r="G10">
        <v>71.5656997015882</v>
      </c>
      <c r="H10">
        <v>0.60681470176069</v>
      </c>
    </row>
    <row r="11" spans="1:8">
      <c r="A11" t="s">
        <v>152</v>
      </c>
      <c r="B11">
        <v>39.9665639470524</v>
      </c>
      <c r="C11">
        <v>18.3477520739291</v>
      </c>
      <c r="D11">
        <v>16.3203496912974</v>
      </c>
      <c r="E11">
        <v>15.7861322047291</v>
      </c>
      <c r="F11">
        <v>118.274534233402</v>
      </c>
      <c r="G11">
        <v>71.7660237254188</v>
      </c>
      <c r="H11">
        <v>0.606774942641466</v>
      </c>
    </row>
    <row r="12" spans="1:8">
      <c r="A12" t="s">
        <v>164</v>
      </c>
      <c r="B12">
        <v>39.7495011785617</v>
      </c>
      <c r="C12">
        <v>18.3234963722308</v>
      </c>
      <c r="D12">
        <v>16.4093157360544</v>
      </c>
      <c r="E12">
        <v>15.7211793751084</v>
      </c>
      <c r="F12">
        <v>118.919276393053</v>
      </c>
      <c r="G12">
        <v>72.1572236365673</v>
      </c>
      <c r="H12">
        <v>0.606774829322646</v>
      </c>
    </row>
    <row r="13" spans="1:8">
      <c r="A13" t="s">
        <v>176</v>
      </c>
      <c r="B13">
        <v>39.6387251888544</v>
      </c>
      <c r="C13">
        <v>18.3114913740551</v>
      </c>
      <c r="D13">
        <v>16.4519465723294</v>
      </c>
      <c r="E13">
        <v>15.6876448381676</v>
      </c>
      <c r="F13">
        <v>119.228224571234</v>
      </c>
      <c r="G13">
        <v>72.3494115614829</v>
      </c>
      <c r="H13">
        <v>0.606814467142024</v>
      </c>
    </row>
    <row r="14" spans="1:8">
      <c r="A14" t="s">
        <v>188</v>
      </c>
      <c r="B14">
        <v>39.7667931065182</v>
      </c>
      <c r="C14">
        <v>18.3171327798977</v>
      </c>
      <c r="D14">
        <v>16.3925937600222</v>
      </c>
      <c r="E14">
        <v>15.7334825449505</v>
      </c>
      <c r="F14">
        <v>118.798091249102</v>
      </c>
      <c r="G14">
        <v>72.0979815694243</v>
      </c>
      <c r="H14">
        <v>0.606895117685396</v>
      </c>
    </row>
    <row r="15" spans="1:8">
      <c r="A15" t="s">
        <v>200</v>
      </c>
      <c r="B15">
        <v>39.7543600917855</v>
      </c>
      <c r="C15">
        <v>18.3172626225509</v>
      </c>
      <c r="D15">
        <v>16.3855893507988</v>
      </c>
      <c r="E15">
        <v>15.7284520080118</v>
      </c>
      <c r="F15">
        <v>118.747329883436</v>
      </c>
      <c r="G15">
        <v>72.085664838093</v>
      </c>
      <c r="H15">
        <v>0.607050827238415</v>
      </c>
    </row>
    <row r="16" spans="1:8">
      <c r="A16" t="s">
        <v>212</v>
      </c>
      <c r="B16">
        <v>39.7293754606723</v>
      </c>
      <c r="C16">
        <v>18.316774998057</v>
      </c>
      <c r="D16">
        <v>16.3773832192614</v>
      </c>
      <c r="E16">
        <v>15.7189855209839</v>
      </c>
      <c r="F16">
        <v>118.687859565471</v>
      </c>
      <c r="G16">
        <v>72.0779336624605</v>
      </c>
      <c r="H16">
        <v>0.60728986036437</v>
      </c>
    </row>
    <row r="17" spans="1:8">
      <c r="A17" t="s">
        <v>224</v>
      </c>
      <c r="B17">
        <v>39.7026237885164</v>
      </c>
      <c r="C17">
        <v>18.3170035133203</v>
      </c>
      <c r="D17">
        <v>16.3625347786235</v>
      </c>
      <c r="E17">
        <v>15.7082052113272</v>
      </c>
      <c r="F17">
        <v>118.58025204273</v>
      </c>
      <c r="G17">
        <v>72.0523979437964</v>
      </c>
      <c r="H17">
        <v>0.607625609682735</v>
      </c>
    </row>
    <row r="18" spans="1:8">
      <c r="A18" t="s">
        <v>236</v>
      </c>
      <c r="B18">
        <v>39.6623792412949</v>
      </c>
      <c r="C18">
        <v>18.3168172849813</v>
      </c>
      <c r="D18">
        <v>16.3443694261119</v>
      </c>
      <c r="E18">
        <v>15.6924421405063</v>
      </c>
      <c r="F18">
        <v>118.448606664528</v>
      </c>
      <c r="G18">
        <v>72.0260454930209</v>
      </c>
      <c r="H18">
        <v>0.608078452936251</v>
      </c>
    </row>
    <row r="19" spans="1:8">
      <c r="A19" t="s">
        <v>248</v>
      </c>
      <c r="B19">
        <v>324.082616053463</v>
      </c>
      <c r="C19">
        <v>26.8817670426915</v>
      </c>
      <c r="D19">
        <v>33.1233321186372</v>
      </c>
      <c r="E19">
        <v>132.614376537323</v>
      </c>
      <c r="F19">
        <v>364.356653305009</v>
      </c>
      <c r="G19">
        <v>228.121050948088</v>
      </c>
      <c r="H19">
        <v>0.626092727767823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2015-04-04T22:22:30Z</dcterms:created>
  <dcterms:modified xsi:type="dcterms:W3CDTF">2015-04-04T22:22:30Z</dcterms:modified>
</cp:coreProperties>
</file>