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<sst xmlns="http://schemas.openxmlformats.org/spreadsheetml/2006/main" count="187" uniqueCount="128">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</sst>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27211791.0020648</c:v>
                </c:pt>
                <c:pt idx="1">
                  <c:v>151156666.022166</c:v>
                </c:pt>
                <c:pt idx="2">
                  <c:v>148156828.930323</c:v>
                </c:pt>
                <c:pt idx="3">
                  <c:v>145160910.827029</c:v>
                </c:pt>
                <c:pt idx="4">
                  <c:v>142148648.030032</c:v>
                </c:pt>
                <c:pt idx="5">
                  <c:v>139130858.955622</c:v>
                </c:pt>
                <c:pt idx="6">
                  <c:v>136115881.914448</c:v>
                </c:pt>
                <c:pt idx="7">
                  <c:v>132759840.61868</c:v>
                </c:pt>
                <c:pt idx="8">
                  <c:v>129540026.123683</c:v>
                </c:pt>
                <c:pt idx="9">
                  <c:v>83060737.4908964</c:v>
                </c:pt>
                <c:pt idx="10">
                  <c:v>66878635.7049644</c:v>
                </c:pt>
                <c:pt idx="11">
                  <c:v>62271114.7829302</c:v>
                </c:pt>
                <c:pt idx="12">
                  <c:v>58924455.4935407</c:v>
                </c:pt>
                <c:pt idx="13">
                  <c:v>58616465.1945697</c:v>
                </c:pt>
                <c:pt idx="14">
                  <c:v>56080809.9992124</c:v>
                </c:pt>
                <c:pt idx="15">
                  <c:v>55764121.1789641</c:v>
                </c:pt>
                <c:pt idx="16">
                  <c:v>53808886.3702982</c:v>
                </c:pt>
                <c:pt idx="17">
                  <c:v>54291585.2340938</c:v>
                </c:pt>
                <c:pt idx="18">
                  <c:v>49101503.0050728</c:v>
                </c:pt>
                <c:pt idx="19">
                  <c:v>45355741.6031604</c:v>
                </c:pt>
                <c:pt idx="20">
                  <c:v>43249227.9844047</c:v>
                </c:pt>
                <c:pt idx="21">
                  <c:v>41714992.9838286</c:v>
                </c:pt>
                <c:pt idx="22">
                  <c:v>41576306.1780293</c:v>
                </c:pt>
                <c:pt idx="23">
                  <c:v>41790839.053669</c:v>
                </c:pt>
                <c:pt idx="24">
                  <c:v>40437341.0046489</c:v>
                </c:pt>
                <c:pt idx="25">
                  <c:v>39351862.9764645</c:v>
                </c:pt>
                <c:pt idx="26">
                  <c:v>38647832.483815</c:v>
                </c:pt>
                <c:pt idx="27">
                  <c:v>38088999.4096692</c:v>
                </c:pt>
                <c:pt idx="28">
                  <c:v>36338230.0887145</c:v>
                </c:pt>
                <c:pt idx="29">
                  <c:v>35013640.6446704</c:v>
                </c:pt>
                <c:pt idx="30">
                  <c:v>33873362.8752817</c:v>
                </c:pt>
                <c:pt idx="31">
                  <c:v>33210012.182133</c:v>
                </c:pt>
                <c:pt idx="32">
                  <c:v>32891578.4864983</c:v>
                </c:pt>
                <c:pt idx="33">
                  <c:v>32945001.8820334</c:v>
                </c:pt>
                <c:pt idx="34">
                  <c:v>32098576.22565</c:v>
                </c:pt>
                <c:pt idx="35">
                  <c:v>31499518.4093161</c:v>
                </c:pt>
                <c:pt idx="36">
                  <c:v>30983918.978222</c:v>
                </c:pt>
                <c:pt idx="37">
                  <c:v>30161526.1915009</c:v>
                </c:pt>
                <c:pt idx="38">
                  <c:v>29505570.0488172</c:v>
                </c:pt>
                <c:pt idx="39">
                  <c:v>28858941.940098</c:v>
                </c:pt>
                <c:pt idx="40">
                  <c:v>28410051.6094633</c:v>
                </c:pt>
                <c:pt idx="41">
                  <c:v>28184337.3469619</c:v>
                </c:pt>
                <c:pt idx="42">
                  <c:v>28186057.891477</c:v>
                </c:pt>
                <c:pt idx="43">
                  <c:v>27677913.2289592</c:v>
                </c:pt>
                <c:pt idx="44">
                  <c:v>27278117.4465746</c:v>
                </c:pt>
                <c:pt idx="45">
                  <c:v>26957244.5385198</c:v>
                </c:pt>
                <c:pt idx="46">
                  <c:v>26500922.4106654</c:v>
                </c:pt>
                <c:pt idx="47">
                  <c:v>26132451.4870255</c:v>
                </c:pt>
                <c:pt idx="48">
                  <c:v>25742680.3618558</c:v>
                </c:pt>
                <c:pt idx="49">
                  <c:v>25427342.8981531</c:v>
                </c:pt>
                <c:pt idx="50">
                  <c:v>25255125.5340578</c:v>
                </c:pt>
                <c:pt idx="51">
                  <c:v>25016784.5906326</c:v>
                </c:pt>
                <c:pt idx="52">
                  <c:v>24715691.8267918</c:v>
                </c:pt>
                <c:pt idx="53">
                  <c:v>24462164.2336007</c:v>
                </c:pt>
                <c:pt idx="54">
                  <c:v>24266172.4528447</c:v>
                </c:pt>
                <c:pt idx="55">
                  <c:v>23995274.7667218</c:v>
                </c:pt>
                <c:pt idx="56">
                  <c:v>23777042.1435625</c:v>
                </c:pt>
                <c:pt idx="57">
                  <c:v>23529831.2804921</c:v>
                </c:pt>
                <c:pt idx="58">
                  <c:v>23314550.4301766</c:v>
                </c:pt>
                <c:pt idx="59">
                  <c:v>23187466.7774416</c:v>
                </c:pt>
                <c:pt idx="60">
                  <c:v>23020899.7375668</c:v>
                </c:pt>
                <c:pt idx="61">
                  <c:v>22816282.8175676</c:v>
                </c:pt>
                <c:pt idx="62">
                  <c:v>22640998.9351825</c:v>
                </c:pt>
                <c:pt idx="63">
                  <c:v>22506664.9714163</c:v>
                </c:pt>
                <c:pt idx="64">
                  <c:v>22328600.9032221</c:v>
                </c:pt>
                <c:pt idx="65">
                  <c:v>22184941.2716942</c:v>
                </c:pt>
                <c:pt idx="66">
                  <c:v>22018827.1114436</c:v>
                </c:pt>
                <c:pt idx="67">
                  <c:v>21866944.2069132</c:v>
                </c:pt>
                <c:pt idx="68">
                  <c:v>21771677.3963345</c:v>
                </c:pt>
                <c:pt idx="69">
                  <c:v>21649399.4192685</c:v>
                </c:pt>
                <c:pt idx="70">
                  <c:v>21504971.1825544</c:v>
                </c:pt>
                <c:pt idx="71">
                  <c:v>21378784.3603108</c:v>
                </c:pt>
                <c:pt idx="72">
                  <c:v>21281336.5300352</c:v>
                </c:pt>
                <c:pt idx="73">
                  <c:v>21156280.3753101</c:v>
                </c:pt>
                <c:pt idx="74">
                  <c:v>21054652.8348222</c:v>
                </c:pt>
                <c:pt idx="75">
                  <c:v>20936180.7198174</c:v>
                </c:pt>
                <c:pt idx="76">
                  <c:v>20825193.1465892</c:v>
                </c:pt>
                <c:pt idx="77">
                  <c:v>20752917.137908</c:v>
                </c:pt>
                <c:pt idx="78">
                  <c:v>20663398.5369007</c:v>
                </c:pt>
                <c:pt idx="79">
                  <c:v>20558052.93788</c:v>
                </c:pt>
                <c:pt idx="80">
                  <c:v>20464182.0652374</c:v>
                </c:pt>
                <c:pt idx="81">
                  <c:v>20391136.244477</c:v>
                </c:pt>
                <c:pt idx="82">
                  <c:v>20299101.6170239</c:v>
                </c:pt>
                <c:pt idx="83">
                  <c:v>20223610.3363867</c:v>
                </c:pt>
                <c:pt idx="84">
                  <c:v>20136119.8211971</c:v>
                </c:pt>
                <c:pt idx="85">
                  <c:v>20052767.5451394</c:v>
                </c:pt>
                <c:pt idx="86">
                  <c:v>19997731.7737583</c:v>
                </c:pt>
                <c:pt idx="87">
                  <c:v>19943740.8570204</c:v>
                </c:pt>
                <c:pt idx="88">
                  <c:v>19878345.7763979</c:v>
                </c:pt>
                <c:pt idx="89">
                  <c:v>19801783.1951627</c:v>
                </c:pt>
                <c:pt idx="90">
                  <c:v>19733226.3736216</c:v>
                </c:pt>
                <c:pt idx="91">
                  <c:v>19680111.5940553</c:v>
                </c:pt>
                <c:pt idx="92">
                  <c:v>19612822.6551641</c:v>
                </c:pt>
                <c:pt idx="93">
                  <c:v>19543959.4579503</c:v>
                </c:pt>
                <c:pt idx="94">
                  <c:v>19477657.3273635</c:v>
                </c:pt>
                <c:pt idx="95">
                  <c:v>19435935.8517856</c:v>
                </c:pt>
                <c:pt idx="96">
                  <c:v>19388431.2616211</c:v>
                </c:pt>
                <c:pt idx="97">
                  <c:v>19342913.5565454</c:v>
                </c:pt>
                <c:pt idx="98">
                  <c:v>19290842.8996933</c:v>
                </c:pt>
                <c:pt idx="99">
                  <c:v>19232446.0707478</c:v>
                </c:pt>
                <c:pt idx="100">
                  <c:v>19181525.8989133</c:v>
                </c:pt>
                <c:pt idx="101">
                  <c:v>19143965.6860357</c:v>
                </c:pt>
                <c:pt idx="102">
                  <c:v>19088766.2780744</c:v>
                </c:pt>
                <c:pt idx="103">
                  <c:v>19035466.5942592</c:v>
                </c:pt>
                <c:pt idx="104">
                  <c:v>18993515.30614</c:v>
                </c:pt>
                <c:pt idx="105">
                  <c:v>18956960.2071985</c:v>
                </c:pt>
                <c:pt idx="106">
                  <c:v>18916522.6463082</c:v>
                </c:pt>
                <c:pt idx="107">
                  <c:v>18878118.5483229</c:v>
                </c:pt>
                <c:pt idx="108">
                  <c:v>18836152.8971271</c:v>
                </c:pt>
                <c:pt idx="109">
                  <c:v>18791208.977405</c:v>
                </c:pt>
                <c:pt idx="110">
                  <c:v>18753022.4012457</c:v>
                </c:pt>
                <c:pt idx="111">
                  <c:v>18713063.943618</c:v>
                </c:pt>
                <c:pt idx="112">
                  <c:v>18670258.8059413</c:v>
                </c:pt>
                <c:pt idx="113">
                  <c:v>18633870.6210859</c:v>
                </c:pt>
                <c:pt idx="114">
                  <c:v>18600871.7307232</c:v>
                </c:pt>
                <c:pt idx="115">
                  <c:v>18565708.7564124</c:v>
                </c:pt>
                <c:pt idx="116">
                  <c:v>18532695.6770664</c:v>
                </c:pt>
                <c:pt idx="117">
                  <c:v>18498263.0394298</c:v>
                </c:pt>
                <c:pt idx="118">
                  <c:v>18462730.3937124</c:v>
                </c:pt>
                <c:pt idx="119">
                  <c:v>18434017.6380614</c:v>
                </c:pt>
                <c:pt idx="120">
                  <c:v>18404169.1192588</c:v>
                </c:pt>
                <c:pt idx="121">
                  <c:v>18370247.3307151</c:v>
                </c:pt>
                <c:pt idx="122">
                  <c:v>18340185.6663926</c:v>
                </c:pt>
                <c:pt idx="123">
                  <c:v>18312591.8340674</c:v>
                </c:pt>
                <c:pt idx="124">
                  <c:v>18283481.4250443</c:v>
                </c:pt>
                <c:pt idx="125">
                  <c:v>18256020.4908075</c:v>
                </c:pt>
                <c:pt idx="126">
                  <c:v>18227889.152496</c:v>
                </c:pt>
                <c:pt idx="127">
                  <c:v>18199454.9522869</c:v>
                </c:pt>
                <c:pt idx="128">
                  <c:v>18179782.8954077</c:v>
                </c:pt>
                <c:pt idx="129">
                  <c:v>18157015.9352639</c:v>
                </c:pt>
                <c:pt idx="130">
                  <c:v>18133671.1393386</c:v>
                </c:pt>
                <c:pt idx="131">
                  <c:v>18106415.5366838</c:v>
                </c:pt>
                <c:pt idx="132">
                  <c:v>18083770.4229812</c:v>
                </c:pt>
                <c:pt idx="133">
                  <c:v>18059737.7463916</c:v>
                </c:pt>
                <c:pt idx="134">
                  <c:v>18036873.2685542</c:v>
                </c:pt>
                <c:pt idx="135">
                  <c:v>18013530.5909573</c:v>
                </c:pt>
                <c:pt idx="136">
                  <c:v>17989890.1151634</c:v>
                </c:pt>
                <c:pt idx="137">
                  <c:v>17970900.5924182</c:v>
                </c:pt>
                <c:pt idx="138">
                  <c:v>17953407.812127</c:v>
                </c:pt>
                <c:pt idx="139">
                  <c:v>17934273.371147</c:v>
                </c:pt>
                <c:pt idx="140">
                  <c:v>17915425.3080315</c:v>
                </c:pt>
                <c:pt idx="141">
                  <c:v>17893904.1440685</c:v>
                </c:pt>
                <c:pt idx="142">
                  <c:v>17874743.7150785</c:v>
                </c:pt>
                <c:pt idx="143">
                  <c:v>17856320.1507526</c:v>
                </c:pt>
                <c:pt idx="144">
                  <c:v>17837222.93184</c:v>
                </c:pt>
                <c:pt idx="145">
                  <c:v>17817702.6668314</c:v>
                </c:pt>
                <c:pt idx="146">
                  <c:v>17804780.4225589</c:v>
                </c:pt>
                <c:pt idx="147">
                  <c:v>17788257.5638635</c:v>
                </c:pt>
                <c:pt idx="148">
                  <c:v>17772974.2805343</c:v>
                </c:pt>
                <c:pt idx="149">
                  <c:v>17756909.8591865</c:v>
                </c:pt>
                <c:pt idx="150">
                  <c:v>17741549.5410697</c:v>
                </c:pt>
                <c:pt idx="151">
                  <c:v>17724107.3130096</c:v>
                </c:pt>
                <c:pt idx="152">
                  <c:v>17710474.2225801</c:v>
                </c:pt>
                <c:pt idx="153">
                  <c:v>17695563.2455803</c:v>
                </c:pt>
                <c:pt idx="154">
                  <c:v>17680033.7744098</c:v>
                </c:pt>
                <c:pt idx="155">
                  <c:v>17664733.4302255</c:v>
                </c:pt>
                <c:pt idx="156">
                  <c:v>17650237.5870785</c:v>
                </c:pt>
                <c:pt idx="157">
                  <c:v>17636822.7849931</c:v>
                </c:pt>
                <c:pt idx="158">
                  <c:v>17623218.676273</c:v>
                </c:pt>
                <c:pt idx="159">
                  <c:v>17610546.1566759</c:v>
                </c:pt>
                <c:pt idx="160">
                  <c:v>17596389.8577089</c:v>
                </c:pt>
                <c:pt idx="161">
                  <c:v>17585346.8421204</c:v>
                </c:pt>
                <c:pt idx="162">
                  <c:v>17573192.7814608</c:v>
                </c:pt>
                <c:pt idx="163">
                  <c:v>17560490.8861284</c:v>
                </c:pt>
                <c:pt idx="164">
                  <c:v>17547901.7868954</c:v>
                </c:pt>
                <c:pt idx="165">
                  <c:v>17536014.2399557</c:v>
                </c:pt>
                <c:pt idx="166">
                  <c:v>17524919.2720929</c:v>
                </c:pt>
                <c:pt idx="167">
                  <c:v>17513647.0887981</c:v>
                </c:pt>
                <c:pt idx="168">
                  <c:v>17503131.2911968</c:v>
                </c:pt>
                <c:pt idx="169">
                  <c:v>17491487.9095625</c:v>
                </c:pt>
                <c:pt idx="170">
                  <c:v>17485679.1646392</c:v>
                </c:pt>
                <c:pt idx="171">
                  <c:v>17476572.9288248</c:v>
                </c:pt>
                <c:pt idx="172">
                  <c:v>17466826.8063782</c:v>
                </c:pt>
                <c:pt idx="173">
                  <c:v>17456730.3090278</c:v>
                </c:pt>
                <c:pt idx="174">
                  <c:v>17446081.6376452</c:v>
                </c:pt>
                <c:pt idx="175">
                  <c:v>17439124.9377721</c:v>
                </c:pt>
                <c:pt idx="176">
                  <c:v>17429713.7270199</c:v>
                </c:pt>
                <c:pt idx="177">
                  <c:v>17420145.3866652</c:v>
                </c:pt>
                <c:pt idx="178">
                  <c:v>17411104.0835595</c:v>
                </c:pt>
                <c:pt idx="179">
                  <c:v>17402148.824475</c:v>
                </c:pt>
                <c:pt idx="180">
                  <c:v>17394236.2689314</c:v>
                </c:pt>
                <c:pt idx="181">
                  <c:v>17385933.6869485</c:v>
                </c:pt>
                <c:pt idx="182">
                  <c:v>17377531.7900551</c:v>
                </c:pt>
                <c:pt idx="183">
                  <c:v>17368911.9815578</c:v>
                </c:pt>
                <c:pt idx="184">
                  <c:v>17363362.313522</c:v>
                </c:pt>
                <c:pt idx="185">
                  <c:v>17355735.4682472</c:v>
                </c:pt>
                <c:pt idx="186">
                  <c:v>17347829.8130606</c:v>
                </c:pt>
                <c:pt idx="187">
                  <c:v>17340260.5107841</c:v>
                </c:pt>
                <c:pt idx="188">
                  <c:v>17332821.1073238</c:v>
                </c:pt>
                <c:pt idx="189">
                  <c:v>17326147.1844449</c:v>
                </c:pt>
                <c:pt idx="190">
                  <c:v>17319340.9293778</c:v>
                </c:pt>
                <c:pt idx="191">
                  <c:v>17312572.1944895</c:v>
                </c:pt>
                <c:pt idx="192">
                  <c:v>17305515.0677182</c:v>
                </c:pt>
                <c:pt idx="193">
                  <c:v>17301076.2130823</c:v>
                </c:pt>
                <c:pt idx="194">
                  <c:v>17294860.0068065</c:v>
                </c:pt>
                <c:pt idx="195">
                  <c:v>17288434.1458613</c:v>
                </c:pt>
                <c:pt idx="196">
                  <c:v>17282299.2759656</c:v>
                </c:pt>
                <c:pt idx="197">
                  <c:v>17276198.3324494</c:v>
                </c:pt>
                <c:pt idx="198">
                  <c:v>17270788.0508035</c:v>
                </c:pt>
                <c:pt idx="199">
                  <c:v>17265186.9699595</c:v>
                </c:pt>
                <c:pt idx="200">
                  <c:v>17259576.5335572</c:v>
                </c:pt>
                <c:pt idx="201">
                  <c:v>17253854.5820581</c:v>
                </c:pt>
                <c:pt idx="202">
                  <c:v>17250315.5455593</c:v>
                </c:pt>
                <c:pt idx="203">
                  <c:v>17245350.0956416</c:v>
                </c:pt>
                <c:pt idx="204">
                  <c:v>17240142.3125055</c:v>
                </c:pt>
                <c:pt idx="205">
                  <c:v>17235114.3539524</c:v>
                </c:pt>
                <c:pt idx="206">
                  <c:v>17230148.7163985</c:v>
                </c:pt>
                <c:pt idx="207">
                  <c:v>17225688.2495393</c:v>
                </c:pt>
                <c:pt idx="208">
                  <c:v>17221197.978146</c:v>
                </c:pt>
                <c:pt idx="209">
                  <c:v>17216771.8175435</c:v>
                </c:pt>
                <c:pt idx="210">
                  <c:v>17212121.8461972</c:v>
                </c:pt>
                <c:pt idx="211">
                  <c:v>17209366.132527</c:v>
                </c:pt>
                <c:pt idx="212">
                  <c:v>17205322.2362379</c:v>
                </c:pt>
                <c:pt idx="213">
                  <c:v>17201151.122474</c:v>
                </c:pt>
                <c:pt idx="214">
                  <c:v>17197167.4945986</c:v>
                </c:pt>
                <c:pt idx="215">
                  <c:v>17193179.117025</c:v>
                </c:pt>
                <c:pt idx="216">
                  <c:v>17189667.8359875</c:v>
                </c:pt>
                <c:pt idx="217">
                  <c:v>17186046.2088799</c:v>
                </c:pt>
                <c:pt idx="218">
                  <c:v>17182423.0075856</c:v>
                </c:pt>
                <c:pt idx="219">
                  <c:v>17178724.7931896</c:v>
                </c:pt>
                <c:pt idx="220">
                  <c:v>17176473.8260296</c:v>
                </c:pt>
                <c:pt idx="221">
                  <c:v>17173337.5562624</c:v>
                </c:pt>
                <c:pt idx="222">
                  <c:v>17170025.8097868</c:v>
                </c:pt>
                <c:pt idx="223">
                  <c:v>17166818.8169705</c:v>
                </c:pt>
                <c:pt idx="224">
                  <c:v>17163646.7339251</c:v>
                </c:pt>
                <c:pt idx="225">
                  <c:v>17160810.7800878</c:v>
                </c:pt>
                <c:pt idx="226">
                  <c:v>17157995.0657927</c:v>
                </c:pt>
                <c:pt idx="227">
                  <c:v>17155245.2732966</c:v>
                </c:pt>
                <c:pt idx="228">
                  <c:v>17152305.5845806</c:v>
                </c:pt>
                <c:pt idx="229">
                  <c:v>17150941.9545197</c:v>
                </c:pt>
                <c:pt idx="230">
                  <c:v>17149223.158105</c:v>
                </c:pt>
                <c:pt idx="231">
                  <c:v>17146794.7204882</c:v>
                </c:pt>
                <c:pt idx="232">
                  <c:v>17144298.9805427</c:v>
                </c:pt>
                <c:pt idx="233">
                  <c:v>17141955.808459</c:v>
                </c:pt>
                <c:pt idx="234">
                  <c:v>17139582.4120034</c:v>
                </c:pt>
                <c:pt idx="235">
                  <c:v>17137204.394153</c:v>
                </c:pt>
                <c:pt idx="236">
                  <c:v>17134988.6780063</c:v>
                </c:pt>
                <c:pt idx="237">
                  <c:v>17132670.5996911</c:v>
                </c:pt>
                <c:pt idx="238">
                  <c:v>17131538.7808295</c:v>
                </c:pt>
                <c:pt idx="239">
                  <c:v>17130300.5082415</c:v>
                </c:pt>
                <c:pt idx="240">
                  <c:v>17128818.9004517</c:v>
                </c:pt>
                <c:pt idx="241">
                  <c:v>17126913.4914013</c:v>
                </c:pt>
                <c:pt idx="242">
                  <c:v>17124967.4775687</c:v>
                </c:pt>
                <c:pt idx="243">
                  <c:v>17123152.3667204</c:v>
                </c:pt>
                <c:pt idx="244">
                  <c:v>17121218.7619726</c:v>
                </c:pt>
                <c:pt idx="245">
                  <c:v>17119617.9951698</c:v>
                </c:pt>
                <c:pt idx="246">
                  <c:v>17117769.0452533</c:v>
                </c:pt>
                <c:pt idx="247">
                  <c:v>17116772.4933609</c:v>
                </c:pt>
                <c:pt idx="248">
                  <c:v>17115767.2840754</c:v>
                </c:pt>
                <c:pt idx="249">
                  <c:v>17114765.2394325</c:v>
                </c:pt>
                <c:pt idx="250">
                  <c:v>17113595.4661218</c:v>
                </c:pt>
                <c:pt idx="251">
                  <c:v>17112122.9309755</c:v>
                </c:pt>
                <c:pt idx="252">
                  <c:v>17110711.46734</c:v>
                </c:pt>
                <c:pt idx="253">
                  <c:v>17109259.0579268</c:v>
                </c:pt>
                <c:pt idx="254">
                  <c:v>17108096.0158749</c:v>
                </c:pt>
                <c:pt idx="255">
                  <c:v>17106694.633727</c:v>
                </c:pt>
                <c:pt idx="256">
                  <c:v>17106157.2612224</c:v>
                </c:pt>
                <c:pt idx="257">
                  <c:v>17105246.5843502</c:v>
                </c:pt>
                <c:pt idx="258">
                  <c:v>17104371.4201083</c:v>
                </c:pt>
                <c:pt idx="259">
                  <c:v>17103470.6349994</c:v>
                </c:pt>
                <c:pt idx="260">
                  <c:v>17102281.4492321</c:v>
                </c:pt>
                <c:pt idx="261">
                  <c:v>17101213.5500969</c:v>
                </c:pt>
                <c:pt idx="262">
                  <c:v>17100161.912405</c:v>
                </c:pt>
                <c:pt idx="263">
                  <c:v>17099446.3868325</c:v>
                </c:pt>
                <c:pt idx="264">
                  <c:v>17098396.548873</c:v>
                </c:pt>
                <c:pt idx="265">
                  <c:v>17097851.9920607</c:v>
                </c:pt>
                <c:pt idx="266">
                  <c:v>17097403.0870308</c:v>
                </c:pt>
                <c:pt idx="267">
                  <c:v>17096718.1138825</c:v>
                </c:pt>
                <c:pt idx="268">
                  <c:v>17096064.5268709</c:v>
                </c:pt>
                <c:pt idx="269">
                  <c:v>17095456.7763877</c:v>
                </c:pt>
                <c:pt idx="270">
                  <c:v>17094602.0793127</c:v>
                </c:pt>
                <c:pt idx="271">
                  <c:v>17093891.680069</c:v>
                </c:pt>
                <c:pt idx="272">
                  <c:v>17093401.3171412</c:v>
                </c:pt>
                <c:pt idx="273">
                  <c:v>17092659.7913882</c:v>
                </c:pt>
                <c:pt idx="274">
                  <c:v>17092253.7276244</c:v>
                </c:pt>
                <c:pt idx="275">
                  <c:v>17091864.0319491</c:v>
                </c:pt>
                <c:pt idx="276">
                  <c:v>17091528.4520575</c:v>
                </c:pt>
                <c:pt idx="277">
                  <c:v>17091023.220215</c:v>
                </c:pt>
                <c:pt idx="278">
                  <c:v>17090573.6603066</c:v>
                </c:pt>
                <c:pt idx="279">
                  <c:v>17090166.6628255</c:v>
                </c:pt>
                <c:pt idx="280">
                  <c:v>17089615.0967314</c:v>
                </c:pt>
                <c:pt idx="281">
                  <c:v>17089267.1731011</c:v>
                </c:pt>
                <c:pt idx="282">
                  <c:v>17088804.7003388</c:v>
                </c:pt>
                <c:pt idx="283">
                  <c:v>17088572.3428349</c:v>
                </c:pt>
                <c:pt idx="284">
                  <c:v>17088292.7030402</c:v>
                </c:pt>
                <c:pt idx="285">
                  <c:v>17088066.9614394</c:v>
                </c:pt>
                <c:pt idx="286">
                  <c:v>17087753.418584</c:v>
                </c:pt>
                <c:pt idx="287">
                  <c:v>17087490.8575676</c:v>
                </c:pt>
                <c:pt idx="288">
                  <c:v>17087279.1980729</c:v>
                </c:pt>
                <c:pt idx="289">
                  <c:v>17086980.2025675</c:v>
                </c:pt>
                <c:pt idx="290">
                  <c:v>17086891.3204765</c:v>
                </c:pt>
                <c:pt idx="291">
                  <c:v>17086656.3691137</c:v>
                </c:pt>
                <c:pt idx="292">
                  <c:v>17086553.9087841</c:v>
                </c:pt>
                <c:pt idx="293">
                  <c:v>17086427.633072</c:v>
                </c:pt>
                <c:pt idx="294">
                  <c:v>17086333.0355671</c:v>
                </c:pt>
                <c:pt idx="295">
                  <c:v>17086197.741899</c:v>
                </c:pt>
                <c:pt idx="296">
                  <c:v>17086090.5243106</c:v>
                </c:pt>
                <c:pt idx="297">
                  <c:v>17086013.233953</c:v>
                </c:pt>
                <c:pt idx="298">
                  <c:v>17085896.4462981</c:v>
                </c:pt>
                <c:pt idx="299">
                  <c:v>17085887.1240498</c:v>
                </c:pt>
                <c:pt idx="300">
                  <c:v>17085907.574295</c:v>
                </c:pt>
                <c:pt idx="301">
                  <c:v>17085826.090399</c:v>
                </c:pt>
                <c:pt idx="302">
                  <c:v>17085817.0009339</c:v>
                </c:pt>
                <c:pt idx="303">
                  <c:v>17085816.674519</c:v>
                </c:pt>
                <c:pt idx="304">
                  <c:v>17085805.9251164</c:v>
                </c:pt>
                <c:pt idx="305">
                  <c:v>17085823.2038723</c:v>
                </c:pt>
                <c:pt idx="306">
                  <c:v>17085805.2855666</c:v>
                </c:pt>
                <c:pt idx="307">
                  <c:v>17085792.6319114</c:v>
                </c:pt>
                <c:pt idx="308">
                  <c:v>17085858.8049838</c:v>
                </c:pt>
                <c:pt idx="309">
                  <c:v>17085767.6231513</c:v>
                </c:pt>
                <c:pt idx="310">
                  <c:v>17085812.8302224</c:v>
                </c:pt>
                <c:pt idx="311">
                  <c:v>17085771.7074538</c:v>
                </c:pt>
                <c:pt idx="312">
                  <c:v>17085777.4773304</c:v>
                </c:pt>
                <c:pt idx="313">
                  <c:v>17085773.5294384</c:v>
                </c:pt>
                <c:pt idx="314">
                  <c:v>17085780.6066083</c:v>
                </c:pt>
                <c:pt idx="315">
                  <c:v>17085770.4270918</c:v>
                </c:pt>
                <c:pt idx="316">
                  <c:v>17085768.8293903</c:v>
                </c:pt>
                <c:pt idx="317">
                  <c:v>17085762.6155302</c:v>
                </c:pt>
                <c:pt idx="318">
                  <c:v>17085765.3307233</c:v>
                </c:pt>
                <c:pt idx="319">
                  <c:v>17085765.8548209</c:v>
                </c:pt>
                <c:pt idx="320">
                  <c:v>17085761.2983171</c:v>
                </c:pt>
                <c:pt idx="321">
                  <c:v>17085762.5288224</c:v>
                </c:pt>
                <c:pt idx="322">
                  <c:v>17085756.1137573</c:v>
                </c:pt>
                <c:pt idx="323">
                  <c:v>17085754.3101595</c:v>
                </c:pt>
                <c:pt idx="324">
                  <c:v>17085755.4048343</c:v>
                </c:pt>
                <c:pt idx="325">
                  <c:v>17085757.0306758</c:v>
                </c:pt>
                <c:pt idx="326">
                  <c:v>17085754.3695279</c:v>
                </c:pt>
                <c:pt idx="327">
                  <c:v>17085753.6601066</c:v>
                </c:pt>
                <c:pt idx="328">
                  <c:v>17085754.5629189</c:v>
                </c:pt>
                <c:pt idx="329">
                  <c:v>17085754.211386</c:v>
                </c:pt>
                <c:pt idx="330">
                  <c:v>17085753.8180534</c:v>
                </c:pt>
                <c:pt idx="331">
                  <c:v>17085754.2991849</c:v>
                </c:pt>
                <c:pt idx="332">
                  <c:v>17085753.4441591</c:v>
                </c:pt>
                <c:pt idx="333">
                  <c:v>17085753.2384431</c:v>
                </c:pt>
                <c:pt idx="334">
                  <c:v>17085753.1411562</c:v>
                </c:pt>
                <c:pt idx="335">
                  <c:v>17085753.4134702</c:v>
                </c:pt>
                <c:pt idx="336">
                  <c:v>17085753.0123121</c:v>
                </c:pt>
                <c:pt idx="337">
                  <c:v>17085753.2074481</c:v>
                </c:pt>
                <c:pt idx="338">
                  <c:v>17085752.7091948</c:v>
                </c:pt>
                <c:pt idx="339">
                  <c:v>17085752.7188263</c:v>
                </c:pt>
                <c:pt idx="340">
                  <c:v>17085752.8429202</c:v>
                </c:pt>
                <c:pt idx="341">
                  <c:v>17085752.7318341</c:v>
                </c:pt>
                <c:pt idx="342">
                  <c:v>17085752.7380021</c:v>
                </c:pt>
                <c:pt idx="343">
                  <c:v>17085752.672381</c:v>
                </c:pt>
                <c:pt idx="344">
                  <c:v>17085752.7050453</c:v>
                </c:pt>
                <c:pt idx="345">
                  <c:v>17085752.6409396</c:v>
                </c:pt>
                <c:pt idx="346">
                  <c:v>17085752.6581532</c:v>
                </c:pt>
                <c:pt idx="347">
                  <c:v>17085752.6879712</c:v>
                </c:pt>
                <c:pt idx="348">
                  <c:v>17085752.6018248</c:v>
                </c:pt>
                <c:pt idx="349">
                  <c:v>17085752.638934</c:v>
                </c:pt>
                <c:pt idx="350">
                  <c:v>17085752.6431817</c:v>
                </c:pt>
                <c:pt idx="351">
                  <c:v>17085752.5880753</c:v>
                </c:pt>
                <c:pt idx="352">
                  <c:v>17085752.5834526</c:v>
                </c:pt>
                <c:pt idx="353">
                  <c:v>17085752.6194411</c:v>
                </c:pt>
                <c:pt idx="354">
                  <c:v>17085752.5932938</c:v>
                </c:pt>
                <c:pt idx="355">
                  <c:v>17085752.5932658</c:v>
                </c:pt>
                <c:pt idx="356">
                  <c:v>17085752.6070381</c:v>
                </c:pt>
                <c:pt idx="357">
                  <c:v>17085752.5892903</c:v>
                </c:pt>
                <c:pt idx="358">
                  <c:v>17085752.5730247</c:v>
                </c:pt>
                <c:pt idx="359">
                  <c:v>17085752.5923775</c:v>
                </c:pt>
                <c:pt idx="360">
                  <c:v>17085752.5681815</c:v>
                </c:pt>
                <c:pt idx="361">
                  <c:v>17085752.5573122</c:v>
                </c:pt>
                <c:pt idx="362">
                  <c:v>17085752.5638634</c:v>
                </c:pt>
                <c:pt idx="363">
                  <c:v>17085752.5561016</c:v>
                </c:pt>
                <c:pt idx="364">
                  <c:v>17085752.5640153</c:v>
                </c:pt>
                <c:pt idx="365">
                  <c:v>17085752.5656169</c:v>
                </c:pt>
                <c:pt idx="366">
                  <c:v>17085752.5585709</c:v>
                </c:pt>
                <c:pt idx="367">
                  <c:v>17085752.5528961</c:v>
                </c:pt>
                <c:pt idx="368">
                  <c:v>17085752.557732</c:v>
                </c:pt>
                <c:pt idx="369">
                  <c:v>17085752.5534185</c:v>
                </c:pt>
                <c:pt idx="370">
                  <c:v>17085752.5536437</c:v>
                </c:pt>
                <c:pt idx="371">
                  <c:v>17085752.5534777</c:v>
                </c:pt>
                <c:pt idx="372">
                  <c:v>17085752.5479414</c:v>
                </c:pt>
                <c:pt idx="373">
                  <c:v>17085752.5529194</c:v>
                </c:pt>
                <c:pt idx="374">
                  <c:v>17085752.5500394</c:v>
                </c:pt>
                <c:pt idx="375">
                  <c:v>17085752.545194</c:v>
                </c:pt>
                <c:pt idx="376">
                  <c:v>17085752.5476009</c:v>
                </c:pt>
                <c:pt idx="377">
                  <c:v>17085752.5478479</c:v>
                </c:pt>
                <c:pt idx="378">
                  <c:v>17085752.5483869</c:v>
                </c:pt>
                <c:pt idx="379">
                  <c:v>17085752.546025</c:v>
                </c:pt>
                <c:pt idx="380">
                  <c:v>17085752.5457455</c:v>
                </c:pt>
                <c:pt idx="381">
                  <c:v>17085752.5448786</c:v>
                </c:pt>
                <c:pt idx="382">
                  <c:v>17085752.5452983</c:v>
                </c:pt>
                <c:pt idx="383">
                  <c:v>17085752.5457581</c:v>
                </c:pt>
                <c:pt idx="384">
                  <c:v>17085752.5452071</c:v>
                </c:pt>
                <c:pt idx="385">
                  <c:v>17085752.5451162</c:v>
                </c:pt>
                <c:pt idx="386">
                  <c:v>17085752.5449725</c:v>
                </c:pt>
                <c:pt idx="387">
                  <c:v>17085752.5437103</c:v>
                </c:pt>
                <c:pt idx="388">
                  <c:v>17085752.5439214</c:v>
                </c:pt>
                <c:pt idx="389">
                  <c:v>17085752.5440504</c:v>
                </c:pt>
                <c:pt idx="390">
                  <c:v>17085752.5438834</c:v>
                </c:pt>
                <c:pt idx="391">
                  <c:v>17085752.543761</c:v>
                </c:pt>
                <c:pt idx="392">
                  <c:v>17085752.5437742</c:v>
                </c:pt>
                <c:pt idx="393">
                  <c:v>17085752.5436319</c:v>
                </c:pt>
                <c:pt idx="394">
                  <c:v>17085752.5436499</c:v>
                </c:pt>
                <c:pt idx="395">
                  <c:v>17085752.5439405</c:v>
                </c:pt>
                <c:pt idx="396">
                  <c:v>17085752.5437057</c:v>
                </c:pt>
                <c:pt idx="397">
                  <c:v>17085752.5438692</c:v>
                </c:pt>
                <c:pt idx="398">
                  <c:v>17085752.5435474</c:v>
                </c:pt>
                <c:pt idx="399">
                  <c:v>17085752.5435704</c:v>
                </c:pt>
                <c:pt idx="400">
                  <c:v>17085752.5436304</c:v>
                </c:pt>
                <c:pt idx="401">
                  <c:v>17085752.5437376</c:v>
                </c:pt>
                <c:pt idx="402">
                  <c:v>17085752.5435954</c:v>
                </c:pt>
                <c:pt idx="403">
                  <c:v>17085752.5436032</c:v>
                </c:pt>
                <c:pt idx="404">
                  <c:v>17085752.5435097</c:v>
                </c:pt>
                <c:pt idx="405">
                  <c:v>17085752.5435231</c:v>
                </c:pt>
                <c:pt idx="406">
                  <c:v>17085752.5434936</c:v>
                </c:pt>
                <c:pt idx="407">
                  <c:v>17085752.5435726</c:v>
                </c:pt>
                <c:pt idx="408">
                  <c:v>17085752.5435196</c:v>
                </c:pt>
                <c:pt idx="409">
                  <c:v>17085752.5434836</c:v>
                </c:pt>
                <c:pt idx="410">
                  <c:v>17085752.5434206</c:v>
                </c:pt>
                <c:pt idx="411">
                  <c:v>17085752.5433974</c:v>
                </c:pt>
                <c:pt idx="412">
                  <c:v>17085752.5434404</c:v>
                </c:pt>
                <c:pt idx="413">
                  <c:v>17085752.5433755</c:v>
                </c:pt>
                <c:pt idx="414">
                  <c:v>17085752.5433447</c:v>
                </c:pt>
                <c:pt idx="415">
                  <c:v>17085752.5433225</c:v>
                </c:pt>
                <c:pt idx="416">
                  <c:v>17085752.5433373</c:v>
                </c:pt>
                <c:pt idx="417">
                  <c:v>17085752.5433316</c:v>
                </c:pt>
                <c:pt idx="418">
                  <c:v>17085752.5433687</c:v>
                </c:pt>
                <c:pt idx="419">
                  <c:v>17085752.5433091</c:v>
                </c:pt>
                <c:pt idx="420">
                  <c:v>17085752.5433948</c:v>
                </c:pt>
                <c:pt idx="421">
                  <c:v>17085752.543311</c:v>
                </c:pt>
                <c:pt idx="422">
                  <c:v>17085752.5433553</c:v>
                </c:pt>
                <c:pt idx="423">
                  <c:v>17085752.5433049</c:v>
                </c:pt>
                <c:pt idx="424">
                  <c:v>17085752.5433082</c:v>
                </c:pt>
                <c:pt idx="425">
                  <c:v>17085752.5433105</c:v>
                </c:pt>
                <c:pt idx="426">
                  <c:v>17085752.5432991</c:v>
                </c:pt>
                <c:pt idx="427">
                  <c:v>17085752.5433189</c:v>
                </c:pt>
                <c:pt idx="428">
                  <c:v>17085752.5433046</c:v>
                </c:pt>
                <c:pt idx="429">
                  <c:v>17085752.5432989</c:v>
                </c:pt>
                <c:pt idx="430">
                  <c:v>17085752.543302</c:v>
                </c:pt>
                <c:pt idx="431">
                  <c:v>17085752.5433001</c:v>
                </c:pt>
                <c:pt idx="432">
                  <c:v>17085752.5433015</c:v>
                </c:pt>
                <c:pt idx="433">
                  <c:v>17085752.5432968</c:v>
                </c:pt>
                <c:pt idx="434">
                  <c:v>17085752.5432991</c:v>
                </c:pt>
                <c:pt idx="435">
                  <c:v>17085752.5432947</c:v>
                </c:pt>
                <c:pt idx="436">
                  <c:v>17085752.5432971</c:v>
                </c:pt>
                <c:pt idx="437">
                  <c:v>17085752.5432959</c:v>
                </c:pt>
                <c:pt idx="438">
                  <c:v>17085752.5432984</c:v>
                </c:pt>
                <c:pt idx="439">
                  <c:v>17085752.5432965</c:v>
                </c:pt>
                <c:pt idx="440">
                  <c:v>17085752.5432956</c:v>
                </c:pt>
                <c:pt idx="441">
                  <c:v>17085752.543295</c:v>
                </c:pt>
                <c:pt idx="442">
                  <c:v>17085752.5432943</c:v>
                </c:pt>
                <c:pt idx="443">
                  <c:v>17085752.5432936</c:v>
                </c:pt>
                <c:pt idx="444">
                  <c:v>17085752.5432933</c:v>
                </c:pt>
                <c:pt idx="445">
                  <c:v>17085752.5432933</c:v>
                </c:pt>
                <c:pt idx="446">
                  <c:v>17085752.5432929</c:v>
                </c:pt>
                <c:pt idx="447">
                  <c:v>17085752.5432931</c:v>
                </c:pt>
                <c:pt idx="448">
                  <c:v>17085752.5432932</c:v>
                </c:pt>
                <c:pt idx="449">
                  <c:v>17085752.5432932</c:v>
                </c:pt>
                <c:pt idx="450">
                  <c:v>17085752.5432934</c:v>
                </c:pt>
                <c:pt idx="451">
                  <c:v>17085752.5432934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2529929.28580743</c:v>
                </c:pt>
                <c:pt idx="2">
                  <c:v>2504700.30463705</c:v>
                </c:pt>
                <c:pt idx="3">
                  <c:v>2479144.35258051</c:v>
                </c:pt>
                <c:pt idx="4">
                  <c:v>2453406.76037462</c:v>
                </c:pt>
                <c:pt idx="5">
                  <c:v>2427595.32144832</c:v>
                </c:pt>
                <c:pt idx="6">
                  <c:v>2401802.59995277</c:v>
                </c:pt>
                <c:pt idx="7">
                  <c:v>2372124.17286535</c:v>
                </c:pt>
                <c:pt idx="8">
                  <c:v>2342397.00139792</c:v>
                </c:pt>
                <c:pt idx="9">
                  <c:v>1579543.08544834</c:v>
                </c:pt>
                <c:pt idx="10">
                  <c:v>1322181.00115951</c:v>
                </c:pt>
                <c:pt idx="11">
                  <c:v>1262101.05047104</c:v>
                </c:pt>
                <c:pt idx="12">
                  <c:v>1219878.60434641</c:v>
                </c:pt>
                <c:pt idx="13">
                  <c:v>1220214.6440812</c:v>
                </c:pt>
                <c:pt idx="14">
                  <c:v>1186526.92161731</c:v>
                </c:pt>
                <c:pt idx="15">
                  <c:v>1186446.85994385</c:v>
                </c:pt>
                <c:pt idx="16">
                  <c:v>1159964.05596963</c:v>
                </c:pt>
                <c:pt idx="17">
                  <c:v>1162422.60771323</c:v>
                </c:pt>
                <c:pt idx="18">
                  <c:v>1086124.12333776</c:v>
                </c:pt>
                <c:pt idx="19">
                  <c:v>1040081.62387625</c:v>
                </c:pt>
                <c:pt idx="20">
                  <c:v>1010329.2649876</c:v>
                </c:pt>
                <c:pt idx="21">
                  <c:v>988955.25463404</c:v>
                </c:pt>
                <c:pt idx="22">
                  <c:v>983221.225332951</c:v>
                </c:pt>
                <c:pt idx="23">
                  <c:v>983414.560226884</c:v>
                </c:pt>
                <c:pt idx="24">
                  <c:v>968749.134660125</c:v>
                </c:pt>
                <c:pt idx="25">
                  <c:v>962179.800903386</c:v>
                </c:pt>
                <c:pt idx="26">
                  <c:v>959724.914809137</c:v>
                </c:pt>
                <c:pt idx="27">
                  <c:v>955839.308815668</c:v>
                </c:pt>
                <c:pt idx="28">
                  <c:v>938760.831945751</c:v>
                </c:pt>
                <c:pt idx="29">
                  <c:v>928738.866211351</c:v>
                </c:pt>
                <c:pt idx="30">
                  <c:v>921584.797948578</c:v>
                </c:pt>
                <c:pt idx="31">
                  <c:v>916181.078184204</c:v>
                </c:pt>
                <c:pt idx="32">
                  <c:v>911766.68667314</c:v>
                </c:pt>
                <c:pt idx="33">
                  <c:v>913179.822228492</c:v>
                </c:pt>
                <c:pt idx="34">
                  <c:v>908577.834458139</c:v>
                </c:pt>
                <c:pt idx="35">
                  <c:v>902581.838667335</c:v>
                </c:pt>
                <c:pt idx="36">
                  <c:v>897243.862558575</c:v>
                </c:pt>
                <c:pt idx="37">
                  <c:v>895417.655789838</c:v>
                </c:pt>
                <c:pt idx="38">
                  <c:v>893305.866549589</c:v>
                </c:pt>
                <c:pt idx="39">
                  <c:v>891160.4423344</c:v>
                </c:pt>
                <c:pt idx="40">
                  <c:v>891004.345629613</c:v>
                </c:pt>
                <c:pt idx="41">
                  <c:v>892496.984994814</c:v>
                </c:pt>
                <c:pt idx="42">
                  <c:v>893384.221633334</c:v>
                </c:pt>
                <c:pt idx="43">
                  <c:v>891346.225735767</c:v>
                </c:pt>
                <c:pt idx="44">
                  <c:v>893385.702755888</c:v>
                </c:pt>
                <c:pt idx="45">
                  <c:v>895963.001992347</c:v>
                </c:pt>
                <c:pt idx="46">
                  <c:v>895788.128747505</c:v>
                </c:pt>
                <c:pt idx="47">
                  <c:v>897044.455350536</c:v>
                </c:pt>
                <c:pt idx="48">
                  <c:v>899475.280393873</c:v>
                </c:pt>
                <c:pt idx="49">
                  <c:v>900953.739797267</c:v>
                </c:pt>
                <c:pt idx="50">
                  <c:v>900703.905108464</c:v>
                </c:pt>
                <c:pt idx="51">
                  <c:v>902237.493736275</c:v>
                </c:pt>
                <c:pt idx="52">
                  <c:v>905965.488308525</c:v>
                </c:pt>
                <c:pt idx="53">
                  <c:v>907047.968857996</c:v>
                </c:pt>
                <c:pt idx="54">
                  <c:v>907406.204078724</c:v>
                </c:pt>
                <c:pt idx="55">
                  <c:v>911752.686055462</c:v>
                </c:pt>
                <c:pt idx="56">
                  <c:v>914794.268858361</c:v>
                </c:pt>
                <c:pt idx="57">
                  <c:v>917942.112060362</c:v>
                </c:pt>
                <c:pt idx="58">
                  <c:v>921693.397028811</c:v>
                </c:pt>
                <c:pt idx="59">
                  <c:v>925106.485093327</c:v>
                </c:pt>
                <c:pt idx="60">
                  <c:v>928536.50249854</c:v>
                </c:pt>
                <c:pt idx="61">
                  <c:v>931649.439412466</c:v>
                </c:pt>
                <c:pt idx="62">
                  <c:v>936555.404377852</c:v>
                </c:pt>
                <c:pt idx="63">
                  <c:v>941230.836283702</c:v>
                </c:pt>
                <c:pt idx="64">
                  <c:v>944656.000346421</c:v>
                </c:pt>
                <c:pt idx="65">
                  <c:v>948308.085468375</c:v>
                </c:pt>
                <c:pt idx="66">
                  <c:v>953472.463400724</c:v>
                </c:pt>
                <c:pt idx="67">
                  <c:v>957864.117550428</c:v>
                </c:pt>
                <c:pt idx="68">
                  <c:v>959795.965022378</c:v>
                </c:pt>
                <c:pt idx="69">
                  <c:v>963476.128543057</c:v>
                </c:pt>
                <c:pt idx="70">
                  <c:v>969363.006105509</c:v>
                </c:pt>
                <c:pt idx="71">
                  <c:v>973068.372612141</c:v>
                </c:pt>
                <c:pt idx="72">
                  <c:v>975374.99873557</c:v>
                </c:pt>
                <c:pt idx="73">
                  <c:v>981294.166067076</c:v>
                </c:pt>
                <c:pt idx="74">
                  <c:v>985753.094763364</c:v>
                </c:pt>
                <c:pt idx="75">
                  <c:v>990562.703197867</c:v>
                </c:pt>
                <c:pt idx="76">
                  <c:v>995878.091929108</c:v>
                </c:pt>
                <c:pt idx="77">
                  <c:v>1000397.01763251</c:v>
                </c:pt>
                <c:pt idx="78">
                  <c:v>1005286.26528513</c:v>
                </c:pt>
                <c:pt idx="79">
                  <c:v>1010054.44289696</c:v>
                </c:pt>
                <c:pt idx="80">
                  <c:v>1016072.67570684</c:v>
                </c:pt>
                <c:pt idx="81">
                  <c:v>1021662.94680289</c:v>
                </c:pt>
                <c:pt idx="82">
                  <c:v>1026379.35394438</c:v>
                </c:pt>
                <c:pt idx="83">
                  <c:v>1030928.53663445</c:v>
                </c:pt>
                <c:pt idx="84">
                  <c:v>1037048.83492571</c:v>
                </c:pt>
                <c:pt idx="85">
                  <c:v>1042601.68923654</c:v>
                </c:pt>
                <c:pt idx="86">
                  <c:v>1047193.24587785</c:v>
                </c:pt>
                <c:pt idx="87">
                  <c:v>1050093.03032408</c:v>
                </c:pt>
                <c:pt idx="88">
                  <c:v>1054543.12940886</c:v>
                </c:pt>
                <c:pt idx="89">
                  <c:v>1061216.78927588</c:v>
                </c:pt>
                <c:pt idx="90">
                  <c:v>1065889.28452069</c:v>
                </c:pt>
                <c:pt idx="91">
                  <c:v>1068863.35612179</c:v>
                </c:pt>
                <c:pt idx="92">
                  <c:v>1075346.78048808</c:v>
                </c:pt>
                <c:pt idx="93">
                  <c:v>1081261.0549178</c:v>
                </c:pt>
                <c:pt idx="94">
                  <c:v>1087414.99985241</c:v>
                </c:pt>
                <c:pt idx="95">
                  <c:v>1090543.29400353</c:v>
                </c:pt>
                <c:pt idx="96">
                  <c:v>1094499.44205598</c:v>
                </c:pt>
                <c:pt idx="97">
                  <c:v>1099926.25800065</c:v>
                </c:pt>
                <c:pt idx="98">
                  <c:v>1105619.61781289</c:v>
                </c:pt>
                <c:pt idx="99">
                  <c:v>1111052.92710009</c:v>
                </c:pt>
                <c:pt idx="100">
                  <c:v>1117444.81915171</c:v>
                </c:pt>
                <c:pt idx="101">
                  <c:v>1123127.80642957</c:v>
                </c:pt>
                <c:pt idx="102">
                  <c:v>1129169.39184685</c:v>
                </c:pt>
                <c:pt idx="103">
                  <c:v>1135446.37689243</c:v>
                </c:pt>
                <c:pt idx="104">
                  <c:v>1139607.09624097</c:v>
                </c:pt>
                <c:pt idx="105">
                  <c:v>1145038.62082379</c:v>
                </c:pt>
                <c:pt idx="106">
                  <c:v>1150914.09464861</c:v>
                </c:pt>
                <c:pt idx="107">
                  <c:v>1155263.86373467</c:v>
                </c:pt>
                <c:pt idx="108">
                  <c:v>1160738.39054416</c:v>
                </c:pt>
                <c:pt idx="109">
                  <c:v>1167859.57984575</c:v>
                </c:pt>
                <c:pt idx="110">
                  <c:v>1172599.90352907</c:v>
                </c:pt>
                <c:pt idx="111">
                  <c:v>1177896.002439</c:v>
                </c:pt>
                <c:pt idx="112">
                  <c:v>1184619.60031358</c:v>
                </c:pt>
                <c:pt idx="113">
                  <c:v>1191290.70150056</c:v>
                </c:pt>
                <c:pt idx="114">
                  <c:v>1195952.29809055</c:v>
                </c:pt>
                <c:pt idx="115">
                  <c:v>1201283.98726722</c:v>
                </c:pt>
                <c:pt idx="116">
                  <c:v>1207622.62929031</c:v>
                </c:pt>
                <c:pt idx="117">
                  <c:v>1213914.8678208</c:v>
                </c:pt>
                <c:pt idx="118">
                  <c:v>1219569.45555995</c:v>
                </c:pt>
                <c:pt idx="119">
                  <c:v>1225788.19383781</c:v>
                </c:pt>
                <c:pt idx="120">
                  <c:v>1232246.2273506</c:v>
                </c:pt>
                <c:pt idx="121">
                  <c:v>1238763.09777459</c:v>
                </c:pt>
                <c:pt idx="122">
                  <c:v>1243890.3995377</c:v>
                </c:pt>
                <c:pt idx="123">
                  <c:v>1250174.78832312</c:v>
                </c:pt>
                <c:pt idx="124">
                  <c:v>1256766.85889149</c:v>
                </c:pt>
                <c:pt idx="125">
                  <c:v>1262018.68168546</c:v>
                </c:pt>
                <c:pt idx="126">
                  <c:v>1267978.76175466</c:v>
                </c:pt>
                <c:pt idx="127">
                  <c:v>1275159.65648709</c:v>
                </c:pt>
                <c:pt idx="128">
                  <c:v>1279316.57933531</c:v>
                </c:pt>
                <c:pt idx="129">
                  <c:v>1283737.79048475</c:v>
                </c:pt>
                <c:pt idx="130">
                  <c:v>1288505.67225208</c:v>
                </c:pt>
                <c:pt idx="131">
                  <c:v>1295794.96429</c:v>
                </c:pt>
                <c:pt idx="132">
                  <c:v>1300953.25651515</c:v>
                </c:pt>
                <c:pt idx="133">
                  <c:v>1306743.63616157</c:v>
                </c:pt>
                <c:pt idx="134">
                  <c:v>1313463.26927593</c:v>
                </c:pt>
                <c:pt idx="135">
                  <c:v>1320097.1637903</c:v>
                </c:pt>
                <c:pt idx="136">
                  <c:v>1326037.44296294</c:v>
                </c:pt>
                <c:pt idx="137">
                  <c:v>1330186.05770347</c:v>
                </c:pt>
                <c:pt idx="138">
                  <c:v>1335614.37178967</c:v>
                </c:pt>
                <c:pt idx="139">
                  <c:v>1342121.64674848</c:v>
                </c:pt>
                <c:pt idx="140">
                  <c:v>1348580.28496124</c:v>
                </c:pt>
                <c:pt idx="141">
                  <c:v>1355117.21371296</c:v>
                </c:pt>
                <c:pt idx="142">
                  <c:v>1361587.03291844</c:v>
                </c:pt>
                <c:pt idx="143">
                  <c:v>1366789.72459257</c:v>
                </c:pt>
                <c:pt idx="144">
                  <c:v>1372699.00369643</c:v>
                </c:pt>
                <c:pt idx="145">
                  <c:v>1379838.63233307</c:v>
                </c:pt>
                <c:pt idx="146">
                  <c:v>1384897.39928118</c:v>
                </c:pt>
                <c:pt idx="147">
                  <c:v>1391961.16330325</c:v>
                </c:pt>
                <c:pt idx="148">
                  <c:v>1397181.48577224</c:v>
                </c:pt>
                <c:pt idx="149">
                  <c:v>1402378.0522205</c:v>
                </c:pt>
                <c:pt idx="150">
                  <c:v>1407516.92982484</c:v>
                </c:pt>
                <c:pt idx="151">
                  <c:v>1414254.31473794</c:v>
                </c:pt>
                <c:pt idx="152">
                  <c:v>1419115.86277569</c:v>
                </c:pt>
                <c:pt idx="153">
                  <c:v>1426019.68130498</c:v>
                </c:pt>
                <c:pt idx="154">
                  <c:v>1433006.63603207</c:v>
                </c:pt>
                <c:pt idx="155">
                  <c:v>1439008.71171993</c:v>
                </c:pt>
                <c:pt idx="156">
                  <c:v>1444181.19920448</c:v>
                </c:pt>
                <c:pt idx="157">
                  <c:v>1450364.76632566</c:v>
                </c:pt>
                <c:pt idx="158">
                  <c:v>1457155.07155584</c:v>
                </c:pt>
                <c:pt idx="159">
                  <c:v>1463586.27182861</c:v>
                </c:pt>
                <c:pt idx="160">
                  <c:v>1470167.35754825</c:v>
                </c:pt>
                <c:pt idx="161">
                  <c:v>1476056.20605932</c:v>
                </c:pt>
                <c:pt idx="162">
                  <c:v>1481079.46971616</c:v>
                </c:pt>
                <c:pt idx="163">
                  <c:v>1486796.0733553</c:v>
                </c:pt>
                <c:pt idx="164">
                  <c:v>1493673.72263197</c:v>
                </c:pt>
                <c:pt idx="165">
                  <c:v>1501040.78287296</c:v>
                </c:pt>
                <c:pt idx="166">
                  <c:v>1506732.58124462</c:v>
                </c:pt>
                <c:pt idx="167">
                  <c:v>1512242.15077986</c:v>
                </c:pt>
                <c:pt idx="168">
                  <c:v>1517502.37184271</c:v>
                </c:pt>
                <c:pt idx="169">
                  <c:v>1524227.50491888</c:v>
                </c:pt>
                <c:pt idx="170">
                  <c:v>1528405.35400513</c:v>
                </c:pt>
                <c:pt idx="171">
                  <c:v>1533151.71985292</c:v>
                </c:pt>
                <c:pt idx="172">
                  <c:v>1540004.98312371</c:v>
                </c:pt>
                <c:pt idx="173">
                  <c:v>1546924.61750725</c:v>
                </c:pt>
                <c:pt idx="174">
                  <c:v>1552638.34032452</c:v>
                </c:pt>
                <c:pt idx="175">
                  <c:v>1556892.80786075</c:v>
                </c:pt>
                <c:pt idx="176">
                  <c:v>1563111.32681274</c:v>
                </c:pt>
                <c:pt idx="177">
                  <c:v>1569958.67579461</c:v>
                </c:pt>
                <c:pt idx="178">
                  <c:v>1576587.86141655</c:v>
                </c:pt>
                <c:pt idx="179">
                  <c:v>1582227.9866405</c:v>
                </c:pt>
                <c:pt idx="180">
                  <c:v>1588363.78570901</c:v>
                </c:pt>
                <c:pt idx="181">
                  <c:v>1593315.28633702</c:v>
                </c:pt>
                <c:pt idx="182">
                  <c:v>1598728.29755996</c:v>
                </c:pt>
                <c:pt idx="183">
                  <c:v>1606241.23847071</c:v>
                </c:pt>
                <c:pt idx="184">
                  <c:v>1610301.67007395</c:v>
                </c:pt>
                <c:pt idx="185">
                  <c:v>1616277.80815539</c:v>
                </c:pt>
                <c:pt idx="186">
                  <c:v>1622042.98738444</c:v>
                </c:pt>
                <c:pt idx="187">
                  <c:v>1627658.90146223</c:v>
                </c:pt>
                <c:pt idx="188">
                  <c:v>1634363.665425</c:v>
                </c:pt>
                <c:pt idx="189">
                  <c:v>1639440.72572012</c:v>
                </c:pt>
                <c:pt idx="190">
                  <c:v>1646376.57559013</c:v>
                </c:pt>
                <c:pt idx="191">
                  <c:v>1653171.07545925</c:v>
                </c:pt>
                <c:pt idx="192">
                  <c:v>1658366.39445004</c:v>
                </c:pt>
                <c:pt idx="193">
                  <c:v>1662283.96110118</c:v>
                </c:pt>
                <c:pt idx="194">
                  <c:v>1668101.88441534</c:v>
                </c:pt>
                <c:pt idx="195">
                  <c:v>1674776.67703929</c:v>
                </c:pt>
                <c:pt idx="196">
                  <c:v>1681366.51780038</c:v>
                </c:pt>
                <c:pt idx="197">
                  <c:v>1686936.30267675</c:v>
                </c:pt>
                <c:pt idx="198">
                  <c:v>1693110.56643229</c:v>
                </c:pt>
                <c:pt idx="199">
                  <c:v>1697855.97619582</c:v>
                </c:pt>
                <c:pt idx="200">
                  <c:v>1702947.4193823</c:v>
                </c:pt>
                <c:pt idx="201">
                  <c:v>1710351.5945003</c:v>
                </c:pt>
                <c:pt idx="202">
                  <c:v>1714194.59842219</c:v>
                </c:pt>
                <c:pt idx="203">
                  <c:v>1719871.65952058</c:v>
                </c:pt>
                <c:pt idx="204">
                  <c:v>1725278.69335328</c:v>
                </c:pt>
                <c:pt idx="205">
                  <c:v>1730530.94726312</c:v>
                </c:pt>
                <c:pt idx="206">
                  <c:v>1737026.66345473</c:v>
                </c:pt>
                <c:pt idx="207">
                  <c:v>1741808.72664975</c:v>
                </c:pt>
                <c:pt idx="208">
                  <c:v>1748601.93240314</c:v>
                </c:pt>
                <c:pt idx="209">
                  <c:v>1755269.89449365</c:v>
                </c:pt>
                <c:pt idx="210">
                  <c:v>1760024.72593073</c:v>
                </c:pt>
                <c:pt idx="211">
                  <c:v>1763526.69717926</c:v>
                </c:pt>
                <c:pt idx="212">
                  <c:v>1768900.06562675</c:v>
                </c:pt>
                <c:pt idx="213">
                  <c:v>1775264.27800198</c:v>
                </c:pt>
                <c:pt idx="214">
                  <c:v>1781641.26134494</c:v>
                </c:pt>
                <c:pt idx="215">
                  <c:v>1786869.65543497</c:v>
                </c:pt>
                <c:pt idx="216">
                  <c:v>1792869.18532562</c:v>
                </c:pt>
                <c:pt idx="217">
                  <c:v>1797099.77691442</c:v>
                </c:pt>
                <c:pt idx="218">
                  <c:v>1801586.06018291</c:v>
                </c:pt>
                <c:pt idx="219">
                  <c:v>1808746.18209102</c:v>
                </c:pt>
                <c:pt idx="220">
                  <c:v>1812392.37153983</c:v>
                </c:pt>
                <c:pt idx="221">
                  <c:v>1817671.92955786</c:v>
                </c:pt>
                <c:pt idx="222">
                  <c:v>1822548.99927069</c:v>
                </c:pt>
                <c:pt idx="223">
                  <c:v>1827207.31057639</c:v>
                </c:pt>
                <c:pt idx="224">
                  <c:v>1833319.08015746</c:v>
                </c:pt>
                <c:pt idx="225">
                  <c:v>1837535.56435263</c:v>
                </c:pt>
                <c:pt idx="226">
                  <c:v>1844045.35420291</c:v>
                </c:pt>
                <c:pt idx="227">
                  <c:v>1850486.76767747</c:v>
                </c:pt>
                <c:pt idx="228">
                  <c:v>1854552.94519139</c:v>
                </c:pt>
                <c:pt idx="229">
                  <c:v>1859757.93127581</c:v>
                </c:pt>
                <c:pt idx="230">
                  <c:v>1863055.37145342</c:v>
                </c:pt>
                <c:pt idx="231">
                  <c:v>1867546.80806203</c:v>
                </c:pt>
                <c:pt idx="232">
                  <c:v>1873281.05589629</c:v>
                </c:pt>
                <c:pt idx="233">
                  <c:v>1879101.18759225</c:v>
                </c:pt>
                <c:pt idx="234">
                  <c:v>1883434.88971833</c:v>
                </c:pt>
                <c:pt idx="235">
                  <c:v>1888250.22857087</c:v>
                </c:pt>
                <c:pt idx="236">
                  <c:v>1891720.90643147</c:v>
                </c:pt>
                <c:pt idx="237">
                  <c:v>1898353.1051756</c:v>
                </c:pt>
                <c:pt idx="238">
                  <c:v>1901136.56121862</c:v>
                </c:pt>
                <c:pt idx="239">
                  <c:v>1901310.68683746</c:v>
                </c:pt>
                <c:pt idx="240">
                  <c:v>1904702.44280527</c:v>
                </c:pt>
                <c:pt idx="241">
                  <c:v>1909583.23151674</c:v>
                </c:pt>
                <c:pt idx="242">
                  <c:v>1913629.39255987</c:v>
                </c:pt>
                <c:pt idx="243">
                  <c:v>1917171.60031052</c:v>
                </c:pt>
                <c:pt idx="244">
                  <c:v>1922903.93747005</c:v>
                </c:pt>
                <c:pt idx="245">
                  <c:v>1929133.50968786</c:v>
                </c:pt>
                <c:pt idx="246">
                  <c:v>1932806.00649651</c:v>
                </c:pt>
                <c:pt idx="247">
                  <c:v>1938055.20400438</c:v>
                </c:pt>
                <c:pt idx="248">
                  <c:v>1940496.96271123</c:v>
                </c:pt>
                <c:pt idx="249">
                  <c:v>1945849.66670205</c:v>
                </c:pt>
                <c:pt idx="250">
                  <c:v>1949060.72746087</c:v>
                </c:pt>
                <c:pt idx="251">
                  <c:v>1952707.13476809</c:v>
                </c:pt>
                <c:pt idx="252">
                  <c:v>1957469.16830787</c:v>
                </c:pt>
                <c:pt idx="253">
                  <c:v>1961844.48774046</c:v>
                </c:pt>
                <c:pt idx="254">
                  <c:v>1962815.6996913</c:v>
                </c:pt>
                <c:pt idx="255">
                  <c:v>1968340.87460896</c:v>
                </c:pt>
                <c:pt idx="256">
                  <c:v>1971365.38660005</c:v>
                </c:pt>
                <c:pt idx="257">
                  <c:v>1971842.55194931</c:v>
                </c:pt>
                <c:pt idx="258">
                  <c:v>1975035.68323947</c:v>
                </c:pt>
                <c:pt idx="259">
                  <c:v>1975523.75655962</c:v>
                </c:pt>
                <c:pt idx="260">
                  <c:v>1979934.16385167</c:v>
                </c:pt>
                <c:pt idx="261">
                  <c:v>1983197.20199302</c:v>
                </c:pt>
                <c:pt idx="262">
                  <c:v>1987281.8117486</c:v>
                </c:pt>
                <c:pt idx="263">
                  <c:v>1993319.02270606</c:v>
                </c:pt>
                <c:pt idx="264">
                  <c:v>1996064.0224195</c:v>
                </c:pt>
                <c:pt idx="265">
                  <c:v>1997224.33244049</c:v>
                </c:pt>
                <c:pt idx="266">
                  <c:v>1997571.63182623</c:v>
                </c:pt>
                <c:pt idx="267">
                  <c:v>2002534.04019005</c:v>
                </c:pt>
                <c:pt idx="268">
                  <c:v>2004662.98717592</c:v>
                </c:pt>
                <c:pt idx="269">
                  <c:v>2009617.05757303</c:v>
                </c:pt>
                <c:pt idx="270">
                  <c:v>2013001.28710496</c:v>
                </c:pt>
                <c:pt idx="271">
                  <c:v>2015660.77898648</c:v>
                </c:pt>
                <c:pt idx="272">
                  <c:v>2013925.87116829</c:v>
                </c:pt>
                <c:pt idx="273">
                  <c:v>2018286.98488482</c:v>
                </c:pt>
                <c:pt idx="274">
                  <c:v>2020558.96122149</c:v>
                </c:pt>
                <c:pt idx="275">
                  <c:v>2023529.61279015</c:v>
                </c:pt>
                <c:pt idx="276">
                  <c:v>2026588.62065808</c:v>
                </c:pt>
                <c:pt idx="277">
                  <c:v>2026909.03341405</c:v>
                </c:pt>
                <c:pt idx="278">
                  <c:v>2029802.85146196</c:v>
                </c:pt>
                <c:pt idx="279">
                  <c:v>2029503.31573664</c:v>
                </c:pt>
                <c:pt idx="280">
                  <c:v>2033299.01267155</c:v>
                </c:pt>
                <c:pt idx="281">
                  <c:v>2032241.78132821</c:v>
                </c:pt>
                <c:pt idx="282">
                  <c:v>2036868.30949379</c:v>
                </c:pt>
                <c:pt idx="283">
                  <c:v>2038684.06659002</c:v>
                </c:pt>
                <c:pt idx="284">
                  <c:v>2039626.213195</c:v>
                </c:pt>
                <c:pt idx="285">
                  <c:v>2039985.54289337</c:v>
                </c:pt>
                <c:pt idx="286">
                  <c:v>2044778.67451447</c:v>
                </c:pt>
                <c:pt idx="287">
                  <c:v>2046543.76458591</c:v>
                </c:pt>
                <c:pt idx="288">
                  <c:v>2051216.97151587</c:v>
                </c:pt>
                <c:pt idx="289">
                  <c:v>2053484.99052918</c:v>
                </c:pt>
                <c:pt idx="290">
                  <c:v>2059613.34536281</c:v>
                </c:pt>
                <c:pt idx="291">
                  <c:v>2060822.94806329</c:v>
                </c:pt>
                <c:pt idx="292">
                  <c:v>2062109.57764751</c:v>
                </c:pt>
                <c:pt idx="293">
                  <c:v>2065110.20984572</c:v>
                </c:pt>
                <c:pt idx="294">
                  <c:v>2068108.94078288</c:v>
                </c:pt>
                <c:pt idx="295">
                  <c:v>2067880.78761513</c:v>
                </c:pt>
                <c:pt idx="296">
                  <c:v>2070217.00043927</c:v>
                </c:pt>
                <c:pt idx="297">
                  <c:v>2068678.87251437</c:v>
                </c:pt>
                <c:pt idx="298">
                  <c:v>2071812.76973026</c:v>
                </c:pt>
                <c:pt idx="299">
                  <c:v>2077657.49917456</c:v>
                </c:pt>
                <c:pt idx="300">
                  <c:v>2077129.88569611</c:v>
                </c:pt>
                <c:pt idx="301">
                  <c:v>2076471.38611822</c:v>
                </c:pt>
                <c:pt idx="302">
                  <c:v>2075336.79236711</c:v>
                </c:pt>
                <c:pt idx="303">
                  <c:v>2073872.39274518</c:v>
                </c:pt>
                <c:pt idx="304">
                  <c:v>2075678.48972777</c:v>
                </c:pt>
                <c:pt idx="305">
                  <c:v>2074209.57727172</c:v>
                </c:pt>
                <c:pt idx="306">
                  <c:v>2078015.39724323</c:v>
                </c:pt>
                <c:pt idx="307">
                  <c:v>2080898.70442234</c:v>
                </c:pt>
                <c:pt idx="308">
                  <c:v>2082173.62542008</c:v>
                </c:pt>
                <c:pt idx="309">
                  <c:v>2080054.69277097</c:v>
                </c:pt>
                <c:pt idx="310">
                  <c:v>2082760.98685602</c:v>
                </c:pt>
                <c:pt idx="311">
                  <c:v>2078921.58437542</c:v>
                </c:pt>
                <c:pt idx="312">
                  <c:v>2079344.80299932</c:v>
                </c:pt>
                <c:pt idx="313">
                  <c:v>2080903.65869849</c:v>
                </c:pt>
                <c:pt idx="314">
                  <c:v>2080613.06722621</c:v>
                </c:pt>
                <c:pt idx="315">
                  <c:v>2079154.59421552</c:v>
                </c:pt>
                <c:pt idx="316">
                  <c:v>2079954.42219517</c:v>
                </c:pt>
                <c:pt idx="317">
                  <c:v>2080569.06231131</c:v>
                </c:pt>
                <c:pt idx="318">
                  <c:v>2079135.43955452</c:v>
                </c:pt>
                <c:pt idx="319">
                  <c:v>2080422.42924721</c:v>
                </c:pt>
                <c:pt idx="320">
                  <c:v>2081288.63797168</c:v>
                </c:pt>
                <c:pt idx="321">
                  <c:v>2081394.76287367</c:v>
                </c:pt>
                <c:pt idx="322">
                  <c:v>2080718.10554746</c:v>
                </c:pt>
                <c:pt idx="323">
                  <c:v>2080532.74920562</c:v>
                </c:pt>
                <c:pt idx="324">
                  <c:v>2081360.77165895</c:v>
                </c:pt>
                <c:pt idx="325">
                  <c:v>2080133.64498648</c:v>
                </c:pt>
                <c:pt idx="326">
                  <c:v>2080297.73681725</c:v>
                </c:pt>
                <c:pt idx="327">
                  <c:v>2080230.5348357</c:v>
                </c:pt>
                <c:pt idx="328">
                  <c:v>2079694.90025685</c:v>
                </c:pt>
                <c:pt idx="329">
                  <c:v>2080414.18643528</c:v>
                </c:pt>
                <c:pt idx="330">
                  <c:v>2079995.04779656</c:v>
                </c:pt>
                <c:pt idx="331">
                  <c:v>2080185.30072123</c:v>
                </c:pt>
                <c:pt idx="332">
                  <c:v>2080016.11885534</c:v>
                </c:pt>
                <c:pt idx="333">
                  <c:v>2080096.50829183</c:v>
                </c:pt>
                <c:pt idx="334">
                  <c:v>2080073.78923582</c:v>
                </c:pt>
                <c:pt idx="335">
                  <c:v>2080127.0970375</c:v>
                </c:pt>
                <c:pt idx="336">
                  <c:v>2079723.91202556</c:v>
                </c:pt>
                <c:pt idx="337">
                  <c:v>2079773.65510108</c:v>
                </c:pt>
                <c:pt idx="338">
                  <c:v>2079571.95718294</c:v>
                </c:pt>
                <c:pt idx="339">
                  <c:v>2079612.88142533</c:v>
                </c:pt>
                <c:pt idx="340">
                  <c:v>2079501.0603913</c:v>
                </c:pt>
                <c:pt idx="341">
                  <c:v>2079628.33760657</c:v>
                </c:pt>
                <c:pt idx="342">
                  <c:v>2079427.60040482</c:v>
                </c:pt>
                <c:pt idx="343">
                  <c:v>2079572.86110412</c:v>
                </c:pt>
                <c:pt idx="344">
                  <c:v>2079532.52009345</c:v>
                </c:pt>
                <c:pt idx="345">
                  <c:v>2079648.12379701</c:v>
                </c:pt>
                <c:pt idx="346">
                  <c:v>2079749.4078021</c:v>
                </c:pt>
                <c:pt idx="347">
                  <c:v>2079653.29908201</c:v>
                </c:pt>
                <c:pt idx="348">
                  <c:v>2079783.24696265</c:v>
                </c:pt>
                <c:pt idx="349">
                  <c:v>2079813.75322722</c:v>
                </c:pt>
                <c:pt idx="350">
                  <c:v>2079761.27979386</c:v>
                </c:pt>
                <c:pt idx="351">
                  <c:v>2079676.00161888</c:v>
                </c:pt>
                <c:pt idx="352">
                  <c:v>2079663.90220728</c:v>
                </c:pt>
                <c:pt idx="353">
                  <c:v>2079736.66162072</c:v>
                </c:pt>
                <c:pt idx="354">
                  <c:v>2079701.01286946</c:v>
                </c:pt>
                <c:pt idx="355">
                  <c:v>2079638.4956594</c:v>
                </c:pt>
                <c:pt idx="356">
                  <c:v>2079706.92481832</c:v>
                </c:pt>
                <c:pt idx="357">
                  <c:v>2079637.97471197</c:v>
                </c:pt>
                <c:pt idx="358">
                  <c:v>2079617.08782359</c:v>
                </c:pt>
                <c:pt idx="359">
                  <c:v>2079589.23063113</c:v>
                </c:pt>
                <c:pt idx="360">
                  <c:v>2079635.15453768</c:v>
                </c:pt>
                <c:pt idx="361">
                  <c:v>2079694.02190227</c:v>
                </c:pt>
                <c:pt idx="362">
                  <c:v>2079755.39193246</c:v>
                </c:pt>
                <c:pt idx="363">
                  <c:v>2079729.13602075</c:v>
                </c:pt>
                <c:pt idx="364">
                  <c:v>2079698.59058559</c:v>
                </c:pt>
                <c:pt idx="365">
                  <c:v>2079733.49511656</c:v>
                </c:pt>
                <c:pt idx="366">
                  <c:v>2079720.17025256</c:v>
                </c:pt>
                <c:pt idx="367">
                  <c:v>2079755.86844771</c:v>
                </c:pt>
                <c:pt idx="368">
                  <c:v>2079770.45321765</c:v>
                </c:pt>
                <c:pt idx="369">
                  <c:v>2079759.09093487</c:v>
                </c:pt>
                <c:pt idx="370">
                  <c:v>2079738.23975208</c:v>
                </c:pt>
                <c:pt idx="371">
                  <c:v>2079772.11613401</c:v>
                </c:pt>
                <c:pt idx="372">
                  <c:v>2079768.49687121</c:v>
                </c:pt>
                <c:pt idx="373">
                  <c:v>2079791.65262601</c:v>
                </c:pt>
                <c:pt idx="374">
                  <c:v>2079759.60760691</c:v>
                </c:pt>
                <c:pt idx="375">
                  <c:v>2079773.59880841</c:v>
                </c:pt>
                <c:pt idx="376">
                  <c:v>2079784.97674256</c:v>
                </c:pt>
                <c:pt idx="377">
                  <c:v>2079784.26526387</c:v>
                </c:pt>
                <c:pt idx="378">
                  <c:v>2079730.9720637</c:v>
                </c:pt>
                <c:pt idx="379">
                  <c:v>2079761.04692458</c:v>
                </c:pt>
                <c:pt idx="380">
                  <c:v>2079775.43849958</c:v>
                </c:pt>
                <c:pt idx="381">
                  <c:v>2079788.74263531</c:v>
                </c:pt>
                <c:pt idx="382">
                  <c:v>2079793.33213972</c:v>
                </c:pt>
                <c:pt idx="383">
                  <c:v>2079792.6358451</c:v>
                </c:pt>
                <c:pt idx="384">
                  <c:v>2079793.33748529</c:v>
                </c:pt>
                <c:pt idx="385">
                  <c:v>2079768.75210236</c:v>
                </c:pt>
                <c:pt idx="386">
                  <c:v>2079789.74416188</c:v>
                </c:pt>
                <c:pt idx="387">
                  <c:v>2079790.47299374</c:v>
                </c:pt>
                <c:pt idx="388">
                  <c:v>2079798.18745616</c:v>
                </c:pt>
                <c:pt idx="389">
                  <c:v>2079785.21216009</c:v>
                </c:pt>
                <c:pt idx="390">
                  <c:v>2079785.12089735</c:v>
                </c:pt>
                <c:pt idx="391">
                  <c:v>2079791.94143673</c:v>
                </c:pt>
                <c:pt idx="392">
                  <c:v>2079791.03571065</c:v>
                </c:pt>
                <c:pt idx="393">
                  <c:v>2079777.42019676</c:v>
                </c:pt>
                <c:pt idx="394">
                  <c:v>2079777.22931137</c:v>
                </c:pt>
                <c:pt idx="395">
                  <c:v>2079780.79953112</c:v>
                </c:pt>
                <c:pt idx="396">
                  <c:v>2079775.66364815</c:v>
                </c:pt>
                <c:pt idx="397">
                  <c:v>2079779.21739579</c:v>
                </c:pt>
                <c:pt idx="398">
                  <c:v>2079777.57237373</c:v>
                </c:pt>
                <c:pt idx="399">
                  <c:v>2079770.06240592</c:v>
                </c:pt>
                <c:pt idx="400">
                  <c:v>2079775.33972468</c:v>
                </c:pt>
                <c:pt idx="401">
                  <c:v>2079775.4492938</c:v>
                </c:pt>
                <c:pt idx="402">
                  <c:v>2079778.2629117</c:v>
                </c:pt>
                <c:pt idx="403">
                  <c:v>2079777.01845585</c:v>
                </c:pt>
                <c:pt idx="404">
                  <c:v>2079783.71913962</c:v>
                </c:pt>
                <c:pt idx="405">
                  <c:v>2079784.74098219</c:v>
                </c:pt>
                <c:pt idx="406">
                  <c:v>2079786.34789457</c:v>
                </c:pt>
                <c:pt idx="407">
                  <c:v>2079787.98635282</c:v>
                </c:pt>
                <c:pt idx="408">
                  <c:v>2079784.15053574</c:v>
                </c:pt>
                <c:pt idx="409">
                  <c:v>2079786.07613692</c:v>
                </c:pt>
                <c:pt idx="410">
                  <c:v>2079787.54544699</c:v>
                </c:pt>
                <c:pt idx="411">
                  <c:v>2079785.23291932</c:v>
                </c:pt>
                <c:pt idx="412">
                  <c:v>2079784.92284464</c:v>
                </c:pt>
                <c:pt idx="413">
                  <c:v>2079780.15309573</c:v>
                </c:pt>
                <c:pt idx="414">
                  <c:v>2079781.08065731</c:v>
                </c:pt>
                <c:pt idx="415">
                  <c:v>2079784.27789359</c:v>
                </c:pt>
                <c:pt idx="416">
                  <c:v>2079784.61538929</c:v>
                </c:pt>
                <c:pt idx="417">
                  <c:v>2079784.80573492</c:v>
                </c:pt>
                <c:pt idx="418">
                  <c:v>2079781.15871105</c:v>
                </c:pt>
                <c:pt idx="419">
                  <c:v>2079784.77256831</c:v>
                </c:pt>
                <c:pt idx="420">
                  <c:v>2079784.5959872</c:v>
                </c:pt>
                <c:pt idx="421">
                  <c:v>2079785.64638547</c:v>
                </c:pt>
                <c:pt idx="422">
                  <c:v>2079787.95559253</c:v>
                </c:pt>
                <c:pt idx="423">
                  <c:v>2079787.65192656</c:v>
                </c:pt>
                <c:pt idx="424">
                  <c:v>2079787.63325732</c:v>
                </c:pt>
                <c:pt idx="425">
                  <c:v>2079785.78625163</c:v>
                </c:pt>
                <c:pt idx="426">
                  <c:v>2079787.74288535</c:v>
                </c:pt>
                <c:pt idx="427">
                  <c:v>2079787.60751032</c:v>
                </c:pt>
                <c:pt idx="428">
                  <c:v>2079789.49102576</c:v>
                </c:pt>
                <c:pt idx="429">
                  <c:v>2079788.13898855</c:v>
                </c:pt>
                <c:pt idx="430">
                  <c:v>2079787.90552587</c:v>
                </c:pt>
                <c:pt idx="431">
                  <c:v>2079788.31183017</c:v>
                </c:pt>
                <c:pt idx="432">
                  <c:v>2079788.4639445</c:v>
                </c:pt>
                <c:pt idx="433">
                  <c:v>2079786.61146775</c:v>
                </c:pt>
                <c:pt idx="434">
                  <c:v>2079786.23995953</c:v>
                </c:pt>
                <c:pt idx="435">
                  <c:v>2079786.9780312</c:v>
                </c:pt>
                <c:pt idx="436">
                  <c:v>2079786.98885666</c:v>
                </c:pt>
                <c:pt idx="437">
                  <c:v>2079787.10165609</c:v>
                </c:pt>
                <c:pt idx="438">
                  <c:v>2079786.39389088</c:v>
                </c:pt>
                <c:pt idx="439">
                  <c:v>2079787.07855624</c:v>
                </c:pt>
                <c:pt idx="440">
                  <c:v>2079786.95132395</c:v>
                </c:pt>
                <c:pt idx="441">
                  <c:v>2079786.81096725</c:v>
                </c:pt>
                <c:pt idx="442">
                  <c:v>2079787.32150576</c:v>
                </c:pt>
                <c:pt idx="443">
                  <c:v>2079787.69298554</c:v>
                </c:pt>
                <c:pt idx="444">
                  <c:v>2079787.6847782</c:v>
                </c:pt>
                <c:pt idx="445">
                  <c:v>2079787.74104333</c:v>
                </c:pt>
                <c:pt idx="446">
                  <c:v>2079787.78779095</c:v>
                </c:pt>
                <c:pt idx="447">
                  <c:v>2079787.76686089</c:v>
                </c:pt>
                <c:pt idx="448">
                  <c:v>2079788.24502825</c:v>
                </c:pt>
                <c:pt idx="449">
                  <c:v>2079787.86551762</c:v>
                </c:pt>
                <c:pt idx="450">
                  <c:v>2079788.03397167</c:v>
                </c:pt>
                <c:pt idx="451">
                  <c:v>2079787.22854031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12429903.6078323</c:v>
                </c:pt>
                <c:pt idx="1">
                  <c:v>101983169.419364</c:v>
                </c:pt>
                <c:pt idx="2">
                  <c:v>100397014.203408</c:v>
                </c:pt>
                <c:pt idx="3">
                  <c:v>98822133.530631</c:v>
                </c:pt>
                <c:pt idx="4">
                  <c:v>97235180.2708188</c:v>
                </c:pt>
                <c:pt idx="5">
                  <c:v>95644735.1339747</c:v>
                </c:pt>
                <c:pt idx="6">
                  <c:v>94057259.133078</c:v>
                </c:pt>
                <c:pt idx="7">
                  <c:v>92167265.7441628</c:v>
                </c:pt>
                <c:pt idx="8">
                  <c:v>90411641.2904587</c:v>
                </c:pt>
                <c:pt idx="9">
                  <c:v>52538560.378877</c:v>
                </c:pt>
                <c:pt idx="10">
                  <c:v>39528780.8091635</c:v>
                </c:pt>
                <c:pt idx="11">
                  <c:v>36206264.1487963</c:v>
                </c:pt>
                <c:pt idx="12">
                  <c:v>33812447.9705156</c:v>
                </c:pt>
                <c:pt idx="13">
                  <c:v>33723744.8903916</c:v>
                </c:pt>
                <c:pt idx="14">
                  <c:v>31860070.6043314</c:v>
                </c:pt>
                <c:pt idx="15">
                  <c:v>31759119.7201317</c:v>
                </c:pt>
                <c:pt idx="16">
                  <c:v>30296274.2505042</c:v>
                </c:pt>
                <c:pt idx="17">
                  <c:v>30502148.7511529</c:v>
                </c:pt>
                <c:pt idx="18">
                  <c:v>26477948.1794323</c:v>
                </c:pt>
                <c:pt idx="19">
                  <c:v>23760875.3386779</c:v>
                </c:pt>
                <c:pt idx="20">
                  <c:v>22092472.1724579</c:v>
                </c:pt>
                <c:pt idx="21">
                  <c:v>20886549.3882553</c:v>
                </c:pt>
                <c:pt idx="22">
                  <c:v>20617219.1315783</c:v>
                </c:pt>
                <c:pt idx="23">
                  <c:v>20697925.3614879</c:v>
                </c:pt>
                <c:pt idx="24">
                  <c:v>19768984.9256665</c:v>
                </c:pt>
                <c:pt idx="25">
                  <c:v>19124215.5969639</c:v>
                </c:pt>
                <c:pt idx="26">
                  <c:v>18758035.7187831</c:v>
                </c:pt>
                <c:pt idx="27">
                  <c:v>18427824.0782762</c:v>
                </c:pt>
                <c:pt idx="28">
                  <c:v>17203025.3310158</c:v>
                </c:pt>
                <c:pt idx="29">
                  <c:v>16319945.0802209</c:v>
                </c:pt>
                <c:pt idx="30">
                  <c:v>15575872.4683197</c:v>
                </c:pt>
                <c:pt idx="31">
                  <c:v>15086755.6273901</c:v>
                </c:pt>
                <c:pt idx="32">
                  <c:v>14810040.7751893</c:v>
                </c:pt>
                <c:pt idx="33">
                  <c:v>14873216.0774022</c:v>
                </c:pt>
                <c:pt idx="34">
                  <c:v>14322022.7356727</c:v>
                </c:pt>
                <c:pt idx="35">
                  <c:v>13870904.496648</c:v>
                </c:pt>
                <c:pt idx="36">
                  <c:v>13469052.8449785</c:v>
                </c:pt>
                <c:pt idx="37">
                  <c:v>12950374.0404271</c:v>
                </c:pt>
                <c:pt idx="38">
                  <c:v>12508466.8498129</c:v>
                </c:pt>
                <c:pt idx="39">
                  <c:v>12061596.3372155</c:v>
                </c:pt>
                <c:pt idx="40">
                  <c:v>11773421.9387054</c:v>
                </c:pt>
                <c:pt idx="41">
                  <c:v>11651524.9541264</c:v>
                </c:pt>
                <c:pt idx="42">
                  <c:v>11668823.2004254</c:v>
                </c:pt>
                <c:pt idx="43">
                  <c:v>11292397.1598624</c:v>
                </c:pt>
                <c:pt idx="44">
                  <c:v>11048017.9223558</c:v>
                </c:pt>
                <c:pt idx="45">
                  <c:v>10863135.0933363</c:v>
                </c:pt>
                <c:pt idx="46">
                  <c:v>10533806.9708104</c:v>
                </c:pt>
                <c:pt idx="47">
                  <c:v>10282498.1475769</c:v>
                </c:pt>
                <c:pt idx="48">
                  <c:v>10024615.030915</c:v>
                </c:pt>
                <c:pt idx="49">
                  <c:v>9803261.30652452</c:v>
                </c:pt>
                <c:pt idx="50">
                  <c:v>9667658.91920494</c:v>
                </c:pt>
                <c:pt idx="51">
                  <c:v>9497731.4918819</c:v>
                </c:pt>
                <c:pt idx="52">
                  <c:v>9308193.02520164</c:v>
                </c:pt>
                <c:pt idx="53">
                  <c:v>9120483.0036419</c:v>
                </c:pt>
                <c:pt idx="54">
                  <c:v>8968303.61255868</c:v>
                </c:pt>
                <c:pt idx="55">
                  <c:v>8794661.89946751</c:v>
                </c:pt>
                <c:pt idx="56">
                  <c:v>8646205.89281843</c:v>
                </c:pt>
                <c:pt idx="57">
                  <c:v>8471740.5164622</c:v>
                </c:pt>
                <c:pt idx="58">
                  <c:v>8326235.86773994</c:v>
                </c:pt>
                <c:pt idx="59">
                  <c:v>8249370.44834741</c:v>
                </c:pt>
                <c:pt idx="60">
                  <c:v>8138428.5569014</c:v>
                </c:pt>
                <c:pt idx="61">
                  <c:v>7988339.72875782</c:v>
                </c:pt>
                <c:pt idx="62">
                  <c:v>7875635.29881247</c:v>
                </c:pt>
                <c:pt idx="63">
                  <c:v>7794628.90810266</c:v>
                </c:pt>
                <c:pt idx="64">
                  <c:v>7663164.84791147</c:v>
                </c:pt>
                <c:pt idx="65">
                  <c:v>7562117.33777813</c:v>
                </c:pt>
                <c:pt idx="66">
                  <c:v>7449460.98472818</c:v>
                </c:pt>
                <c:pt idx="67">
                  <c:v>7341922.67101641</c:v>
                </c:pt>
                <c:pt idx="68">
                  <c:v>7268135.39363459</c:v>
                </c:pt>
                <c:pt idx="69">
                  <c:v>7179784.28060197</c:v>
                </c:pt>
                <c:pt idx="70">
                  <c:v>7083667.47216501</c:v>
                </c:pt>
                <c:pt idx="71">
                  <c:v>6989337.25276658</c:v>
                </c:pt>
                <c:pt idx="72">
                  <c:v>6912618.90881179</c:v>
                </c:pt>
                <c:pt idx="73">
                  <c:v>6829043.6104909</c:v>
                </c:pt>
                <c:pt idx="74">
                  <c:v>6757833.68397063</c:v>
                </c:pt>
                <c:pt idx="75">
                  <c:v>6671556.7371639</c:v>
                </c:pt>
                <c:pt idx="76">
                  <c:v>6593249.39087576</c:v>
                </c:pt>
                <c:pt idx="77">
                  <c:v>6546429.05098358</c:v>
                </c:pt>
                <c:pt idx="78">
                  <c:v>6484282.87992048</c:v>
                </c:pt>
                <c:pt idx="79">
                  <c:v>6405144.39514753</c:v>
                </c:pt>
                <c:pt idx="80">
                  <c:v>6341235.9675081</c:v>
                </c:pt>
                <c:pt idx="81">
                  <c:v>6294389.91194722</c:v>
                </c:pt>
                <c:pt idx="82">
                  <c:v>6224569.2910209</c:v>
                </c:pt>
                <c:pt idx="83">
                  <c:v>6169296.29512225</c:v>
                </c:pt>
                <c:pt idx="84">
                  <c:v>6107356.22388437</c:v>
                </c:pt>
                <c:pt idx="85">
                  <c:v>6046308.59411202</c:v>
                </c:pt>
                <c:pt idx="86">
                  <c:v>6008197.67233375</c:v>
                </c:pt>
                <c:pt idx="87">
                  <c:v>5965327.14351899</c:v>
                </c:pt>
                <c:pt idx="88">
                  <c:v>5916048.51648604</c:v>
                </c:pt>
                <c:pt idx="89">
                  <c:v>5862450.45004379</c:v>
                </c:pt>
                <c:pt idx="90">
                  <c:v>5809388.32202003</c:v>
                </c:pt>
                <c:pt idx="91">
                  <c:v>5765937.16592803</c:v>
                </c:pt>
                <c:pt idx="92">
                  <c:v>5718358.91237763</c:v>
                </c:pt>
                <c:pt idx="93">
                  <c:v>5666840.52994074</c:v>
                </c:pt>
                <c:pt idx="94">
                  <c:v>5617582.42928122</c:v>
                </c:pt>
                <c:pt idx="95">
                  <c:v>5584030.53353314</c:v>
                </c:pt>
                <c:pt idx="96">
                  <c:v>5547227.22114075</c:v>
                </c:pt>
                <c:pt idx="97">
                  <c:v>5515381.939358</c:v>
                </c:pt>
                <c:pt idx="98">
                  <c:v>5477195.03147594</c:v>
                </c:pt>
                <c:pt idx="99">
                  <c:v>5431417.07546502</c:v>
                </c:pt>
                <c:pt idx="100">
                  <c:v>5394793.85172935</c:v>
                </c:pt>
                <c:pt idx="101">
                  <c:v>5369524.86960722</c:v>
                </c:pt>
                <c:pt idx="102">
                  <c:v>5326648.33927709</c:v>
                </c:pt>
                <c:pt idx="103">
                  <c:v>5285592.51822789</c:v>
                </c:pt>
                <c:pt idx="104">
                  <c:v>5251276.9741625</c:v>
                </c:pt>
                <c:pt idx="105">
                  <c:v>5224858.97207806</c:v>
                </c:pt>
                <c:pt idx="106">
                  <c:v>5194657.92102715</c:v>
                </c:pt>
                <c:pt idx="107">
                  <c:v>5163482.62791447</c:v>
                </c:pt>
                <c:pt idx="108">
                  <c:v>5130374.62127511</c:v>
                </c:pt>
                <c:pt idx="109">
                  <c:v>5096700.11663135</c:v>
                </c:pt>
                <c:pt idx="110">
                  <c:v>5065415.07396122</c:v>
                </c:pt>
                <c:pt idx="111">
                  <c:v>5032984.97538668</c:v>
                </c:pt>
                <c:pt idx="112">
                  <c:v>4999393.30890698</c:v>
                </c:pt>
                <c:pt idx="113">
                  <c:v>4971957.74143499</c:v>
                </c:pt>
                <c:pt idx="114">
                  <c:v>4944621.07723668</c:v>
                </c:pt>
                <c:pt idx="115">
                  <c:v>4915918.14127941</c:v>
                </c:pt>
                <c:pt idx="116">
                  <c:v>4890421.7471281</c:v>
                </c:pt>
                <c:pt idx="117">
                  <c:v>4863058.16879635</c:v>
                </c:pt>
                <c:pt idx="118">
                  <c:v>4833355.46013149</c:v>
                </c:pt>
                <c:pt idx="119">
                  <c:v>4811175.90629763</c:v>
                </c:pt>
                <c:pt idx="120">
                  <c:v>4787750.99363382</c:v>
                </c:pt>
                <c:pt idx="121">
                  <c:v>4759856.71592427</c:v>
                </c:pt>
                <c:pt idx="122">
                  <c:v>4734100.24447026</c:v>
                </c:pt>
                <c:pt idx="123">
                  <c:v>4712003.99018342</c:v>
                </c:pt>
                <c:pt idx="124">
                  <c:v>4688259.66070989</c:v>
                </c:pt>
                <c:pt idx="125">
                  <c:v>4664671.46271387</c:v>
                </c:pt>
                <c:pt idx="126">
                  <c:v>4640845.43531368</c:v>
                </c:pt>
                <c:pt idx="127">
                  <c:v>4617610.18137794</c:v>
                </c:pt>
                <c:pt idx="128">
                  <c:v>4600371.92662841</c:v>
                </c:pt>
                <c:pt idx="129">
                  <c:v>4580225.75664309</c:v>
                </c:pt>
                <c:pt idx="130">
                  <c:v>4559658.24216941</c:v>
                </c:pt>
                <c:pt idx="131">
                  <c:v>4536793.35390072</c:v>
                </c:pt>
                <c:pt idx="132">
                  <c:v>4516830.03275763</c:v>
                </c:pt>
                <c:pt idx="133">
                  <c:v>4495761.73093768</c:v>
                </c:pt>
                <c:pt idx="134">
                  <c:v>4476346.53083433</c:v>
                </c:pt>
                <c:pt idx="135">
                  <c:v>4456138.36480266</c:v>
                </c:pt>
                <c:pt idx="136">
                  <c:v>4434914.9478952</c:v>
                </c:pt>
                <c:pt idx="137">
                  <c:v>4417196.52762145</c:v>
                </c:pt>
                <c:pt idx="138">
                  <c:v>4402062.74792679</c:v>
                </c:pt>
                <c:pt idx="139">
                  <c:v>4385511.76199695</c:v>
                </c:pt>
                <c:pt idx="140">
                  <c:v>4369036.45380445</c:v>
                </c:pt>
                <c:pt idx="141">
                  <c:v>4349587.37767263</c:v>
                </c:pt>
                <c:pt idx="142">
                  <c:v>4332357.96558019</c:v>
                </c:pt>
                <c:pt idx="143">
                  <c:v>4315157.18185825</c:v>
                </c:pt>
                <c:pt idx="144">
                  <c:v>4297424.95801397</c:v>
                </c:pt>
                <c:pt idx="145">
                  <c:v>4279631.39759848</c:v>
                </c:pt>
                <c:pt idx="146">
                  <c:v>4267659.23797282</c:v>
                </c:pt>
                <c:pt idx="147">
                  <c:v>4252843.40060619</c:v>
                </c:pt>
                <c:pt idx="148">
                  <c:v>4238288.09567704</c:v>
                </c:pt>
                <c:pt idx="149">
                  <c:v>4222847.78697247</c:v>
                </c:pt>
                <c:pt idx="150">
                  <c:v>4208051.72310113</c:v>
                </c:pt>
                <c:pt idx="151">
                  <c:v>4191414.70776662</c:v>
                </c:pt>
                <c:pt idx="152">
                  <c:v>4177971.33173271</c:v>
                </c:pt>
                <c:pt idx="153">
                  <c:v>4163816.68452141</c:v>
                </c:pt>
                <c:pt idx="154">
                  <c:v>4148860.77822801</c:v>
                </c:pt>
                <c:pt idx="155">
                  <c:v>4133818.5178393</c:v>
                </c:pt>
                <c:pt idx="156">
                  <c:v>4119189.57685754</c:v>
                </c:pt>
                <c:pt idx="157">
                  <c:v>4105968.44731438</c:v>
                </c:pt>
                <c:pt idx="158">
                  <c:v>4092487.95671817</c:v>
                </c:pt>
                <c:pt idx="159">
                  <c:v>4079818.50814625</c:v>
                </c:pt>
                <c:pt idx="160">
                  <c:v>4065409.61857093</c:v>
                </c:pt>
                <c:pt idx="161">
                  <c:v>4054342.24207027</c:v>
                </c:pt>
                <c:pt idx="162">
                  <c:v>4041697.38605849</c:v>
                </c:pt>
                <c:pt idx="163">
                  <c:v>4028452.6212002</c:v>
                </c:pt>
                <c:pt idx="164">
                  <c:v>4015297.8594032</c:v>
                </c:pt>
                <c:pt idx="165">
                  <c:v>4002931.68075468</c:v>
                </c:pt>
                <c:pt idx="166">
                  <c:v>3991095.8826349</c:v>
                </c:pt>
                <c:pt idx="167">
                  <c:v>3978993.49172288</c:v>
                </c:pt>
                <c:pt idx="168">
                  <c:v>3967637.58904238</c:v>
                </c:pt>
                <c:pt idx="169">
                  <c:v>3955016.26945553</c:v>
                </c:pt>
                <c:pt idx="170">
                  <c:v>3948709.53882744</c:v>
                </c:pt>
                <c:pt idx="171">
                  <c:v>3938582.2131956</c:v>
                </c:pt>
                <c:pt idx="172">
                  <c:v>3927788.03491236</c:v>
                </c:pt>
                <c:pt idx="173">
                  <c:v>3916494.23940586</c:v>
                </c:pt>
                <c:pt idx="174">
                  <c:v>3904489.31947693</c:v>
                </c:pt>
                <c:pt idx="175">
                  <c:v>3896439.34334436</c:v>
                </c:pt>
                <c:pt idx="176">
                  <c:v>3885671.03231335</c:v>
                </c:pt>
                <c:pt idx="177">
                  <c:v>3874584.88654697</c:v>
                </c:pt>
                <c:pt idx="178">
                  <c:v>3864003.62210973</c:v>
                </c:pt>
                <c:pt idx="179">
                  <c:v>3853494.32560702</c:v>
                </c:pt>
                <c:pt idx="180">
                  <c:v>3844108.51723039</c:v>
                </c:pt>
                <c:pt idx="181">
                  <c:v>3834244.48900793</c:v>
                </c:pt>
                <c:pt idx="182">
                  <c:v>3824162.47472858</c:v>
                </c:pt>
                <c:pt idx="183">
                  <c:v>3813515.29168915</c:v>
                </c:pt>
                <c:pt idx="184">
                  <c:v>3806564.02653448</c:v>
                </c:pt>
                <c:pt idx="185">
                  <c:v>3797170.45245305</c:v>
                </c:pt>
                <c:pt idx="186">
                  <c:v>3787341.81857529</c:v>
                </c:pt>
                <c:pt idx="187">
                  <c:v>3777851.51015672</c:v>
                </c:pt>
                <c:pt idx="188">
                  <c:v>3768267.4208927</c:v>
                </c:pt>
                <c:pt idx="189">
                  <c:v>3759711.75956609</c:v>
                </c:pt>
                <c:pt idx="190">
                  <c:v>3750661.44668527</c:v>
                </c:pt>
                <c:pt idx="191">
                  <c:v>3741597.92479288</c:v>
                </c:pt>
                <c:pt idx="192">
                  <c:v>3732433.70747194</c:v>
                </c:pt>
                <c:pt idx="193">
                  <c:v>3726319.90054903</c:v>
                </c:pt>
                <c:pt idx="194">
                  <c:v>3717947.73330008</c:v>
                </c:pt>
                <c:pt idx="195">
                  <c:v>3709027.36390196</c:v>
                </c:pt>
                <c:pt idx="196">
                  <c:v>3700387.85885361</c:v>
                </c:pt>
                <c:pt idx="197">
                  <c:v>3691950.48767822</c:v>
                </c:pt>
                <c:pt idx="198">
                  <c:v>3684152.94096555</c:v>
                </c:pt>
                <c:pt idx="199">
                  <c:v>3676389.30820977</c:v>
                </c:pt>
                <c:pt idx="200">
                  <c:v>3668481.36187231</c:v>
                </c:pt>
                <c:pt idx="201">
                  <c:v>3659769.19958715</c:v>
                </c:pt>
                <c:pt idx="202">
                  <c:v>3654372.79857583</c:v>
                </c:pt>
                <c:pt idx="203">
                  <c:v>3646997.63487723</c:v>
                </c:pt>
                <c:pt idx="204">
                  <c:v>3639281.80373975</c:v>
                </c:pt>
                <c:pt idx="205">
                  <c:v>3631773.87064245</c:v>
                </c:pt>
                <c:pt idx="206">
                  <c:v>3623918.67841939</c:v>
                </c:pt>
                <c:pt idx="207">
                  <c:v>3617099.79582442</c:v>
                </c:pt>
                <c:pt idx="208">
                  <c:v>3609599.90345804</c:v>
                </c:pt>
                <c:pt idx="209">
                  <c:v>3602152.434734</c:v>
                </c:pt>
                <c:pt idx="210">
                  <c:v>3594993.63360326</c:v>
                </c:pt>
                <c:pt idx="211">
                  <c:v>3590311.98004491</c:v>
                </c:pt>
                <c:pt idx="212">
                  <c:v>3583666.71030046</c:v>
                </c:pt>
                <c:pt idx="213">
                  <c:v>3576419.87704827</c:v>
                </c:pt>
                <c:pt idx="214">
                  <c:v>3569337.95178586</c:v>
                </c:pt>
                <c:pt idx="215">
                  <c:v>3562594.45273341</c:v>
                </c:pt>
                <c:pt idx="216">
                  <c:v>3556140.00366173</c:v>
                </c:pt>
                <c:pt idx="217">
                  <c:v>3550120.8652506</c:v>
                </c:pt>
                <c:pt idx="218">
                  <c:v>3543971.85386029</c:v>
                </c:pt>
                <c:pt idx="219">
                  <c:v>3536679.39066217</c:v>
                </c:pt>
                <c:pt idx="220">
                  <c:v>3532311.76228118</c:v>
                </c:pt>
                <c:pt idx="221">
                  <c:v>3526430.25772433</c:v>
                </c:pt>
                <c:pt idx="222">
                  <c:v>3520368.69531703</c:v>
                </c:pt>
                <c:pt idx="223">
                  <c:v>3514486.41653498</c:v>
                </c:pt>
                <c:pt idx="224">
                  <c:v>3508027.73559562</c:v>
                </c:pt>
                <c:pt idx="225">
                  <c:v>3502694.1165011</c:v>
                </c:pt>
                <c:pt idx="226">
                  <c:v>3496428.91672934</c:v>
                </c:pt>
                <c:pt idx="227">
                  <c:v>3490224.58196923</c:v>
                </c:pt>
                <c:pt idx="228">
                  <c:v>3484720.5751317</c:v>
                </c:pt>
                <c:pt idx="229">
                  <c:v>3480725.53435444</c:v>
                </c:pt>
                <c:pt idx="230">
                  <c:v>3477202.0262853</c:v>
                </c:pt>
                <c:pt idx="231">
                  <c:v>3472040.92468695</c:v>
                </c:pt>
                <c:pt idx="232">
                  <c:v>3466266.84521063</c:v>
                </c:pt>
                <c:pt idx="233">
                  <c:v>3460607.62656829</c:v>
                </c:pt>
                <c:pt idx="234">
                  <c:v>3455519.12167114</c:v>
                </c:pt>
                <c:pt idx="235">
                  <c:v>3450189.66229207</c:v>
                </c:pt>
                <c:pt idx="236">
                  <c:v>3445625.56418813</c:v>
                </c:pt>
                <c:pt idx="237">
                  <c:v>3439451.46189403</c:v>
                </c:pt>
                <c:pt idx="238">
                  <c:v>3436607.84500812</c:v>
                </c:pt>
                <c:pt idx="239">
                  <c:v>3434841.60895252</c:v>
                </c:pt>
                <c:pt idx="240">
                  <c:v>3431159.07805666</c:v>
                </c:pt>
                <c:pt idx="241">
                  <c:v>3426283.03827992</c:v>
                </c:pt>
                <c:pt idx="242">
                  <c:v>3421672.12286518</c:v>
                </c:pt>
                <c:pt idx="243">
                  <c:v>3417452.74417409</c:v>
                </c:pt>
                <c:pt idx="244">
                  <c:v>3411981.25083313</c:v>
                </c:pt>
                <c:pt idx="245">
                  <c:v>3406693.30595371</c:v>
                </c:pt>
                <c:pt idx="246">
                  <c:v>3402241.27266038</c:v>
                </c:pt>
                <c:pt idx="247">
                  <c:v>3398206.84891264</c:v>
                </c:pt>
                <c:pt idx="248">
                  <c:v>3395547.27545738</c:v>
                </c:pt>
                <c:pt idx="249">
                  <c:v>3391438.49273016</c:v>
                </c:pt>
                <c:pt idx="250">
                  <c:v>3388166.4583386</c:v>
                </c:pt>
                <c:pt idx="251">
                  <c:v>3384125.85225624</c:v>
                </c:pt>
                <c:pt idx="252">
                  <c:v>3379608.65573641</c:v>
                </c:pt>
                <c:pt idx="253">
                  <c:v>3375185.09645975</c:v>
                </c:pt>
                <c:pt idx="254">
                  <c:v>3372878.6443463</c:v>
                </c:pt>
                <c:pt idx="255">
                  <c:v>3367863.25169101</c:v>
                </c:pt>
                <c:pt idx="256">
                  <c:v>3365437.56260327</c:v>
                </c:pt>
                <c:pt idx="257">
                  <c:v>3363762.39853681</c:v>
                </c:pt>
                <c:pt idx="258">
                  <c:v>3360718.04257757</c:v>
                </c:pt>
                <c:pt idx="259">
                  <c:v>3359003.41374592</c:v>
                </c:pt>
                <c:pt idx="260">
                  <c:v>3354769.81428479</c:v>
                </c:pt>
                <c:pt idx="261">
                  <c:v>3351286.65495734</c:v>
                </c:pt>
                <c:pt idx="262">
                  <c:v>3347359.30969653</c:v>
                </c:pt>
                <c:pt idx="263">
                  <c:v>3342953.6688189</c:v>
                </c:pt>
                <c:pt idx="264">
                  <c:v>3339657.81780944</c:v>
                </c:pt>
                <c:pt idx="265">
                  <c:v>3337997.54770648</c:v>
                </c:pt>
                <c:pt idx="266">
                  <c:v>3337007.96226864</c:v>
                </c:pt>
                <c:pt idx="267">
                  <c:v>3333118.03249345</c:v>
                </c:pt>
                <c:pt idx="268">
                  <c:v>3330771.3649745</c:v>
                </c:pt>
                <c:pt idx="269">
                  <c:v>3326994.89487864</c:v>
                </c:pt>
                <c:pt idx="270">
                  <c:v>3323546.12986898</c:v>
                </c:pt>
                <c:pt idx="271">
                  <c:v>3320700.77418315</c:v>
                </c:pt>
                <c:pt idx="272">
                  <c:v>3320629.32384848</c:v>
                </c:pt>
                <c:pt idx="273">
                  <c:v>3316724.10981767</c:v>
                </c:pt>
                <c:pt idx="274">
                  <c:v>3314496.10737154</c:v>
                </c:pt>
                <c:pt idx="275">
                  <c:v>3312075.95266581</c:v>
                </c:pt>
                <c:pt idx="276">
                  <c:v>3309704.85959723</c:v>
                </c:pt>
                <c:pt idx="277">
                  <c:v>3308418.3033579</c:v>
                </c:pt>
                <c:pt idx="278">
                  <c:v>3305831.65679689</c:v>
                </c:pt>
                <c:pt idx="279">
                  <c:v>3305024.75920957</c:v>
                </c:pt>
                <c:pt idx="280">
                  <c:v>3301609.55053069</c:v>
                </c:pt>
                <c:pt idx="281">
                  <c:v>3301153.77470963</c:v>
                </c:pt>
                <c:pt idx="282">
                  <c:v>3297416.41763068</c:v>
                </c:pt>
                <c:pt idx="283">
                  <c:v>3295761.4867232</c:v>
                </c:pt>
                <c:pt idx="284">
                  <c:v>3294443.67797386</c:v>
                </c:pt>
                <c:pt idx="285">
                  <c:v>3293549.35055538</c:v>
                </c:pt>
                <c:pt idx="286">
                  <c:v>3289950.00812055</c:v>
                </c:pt>
                <c:pt idx="287">
                  <c:v>3288115.5078514</c:v>
                </c:pt>
                <c:pt idx="288">
                  <c:v>3284847.73776744</c:v>
                </c:pt>
                <c:pt idx="289">
                  <c:v>3282505.74457363</c:v>
                </c:pt>
                <c:pt idx="290">
                  <c:v>3278666.74363735</c:v>
                </c:pt>
                <c:pt idx="291">
                  <c:v>3276969.95977539</c:v>
                </c:pt>
                <c:pt idx="292">
                  <c:v>3275742.95753183</c:v>
                </c:pt>
                <c:pt idx="293">
                  <c:v>3273446.13859204</c:v>
                </c:pt>
                <c:pt idx="294">
                  <c:v>3271309.30417742</c:v>
                </c:pt>
                <c:pt idx="295">
                  <c:v>3270648.12809871</c:v>
                </c:pt>
                <c:pt idx="296">
                  <c:v>3268705.67778517</c:v>
                </c:pt>
                <c:pt idx="297">
                  <c:v>3268986.89098498</c:v>
                </c:pt>
                <c:pt idx="298">
                  <c:v>3266347.57127334</c:v>
                </c:pt>
                <c:pt idx="299">
                  <c:v>3262540.71670226</c:v>
                </c:pt>
                <c:pt idx="300">
                  <c:v>3262817.16695579</c:v>
                </c:pt>
                <c:pt idx="301">
                  <c:v>3262543.48217226</c:v>
                </c:pt>
                <c:pt idx="302">
                  <c:v>3262809.27073271</c:v>
                </c:pt>
                <c:pt idx="303">
                  <c:v>3263584.32995006</c:v>
                </c:pt>
                <c:pt idx="304">
                  <c:v>3262143.96508168</c:v>
                </c:pt>
                <c:pt idx="305">
                  <c:v>3262918.78683432</c:v>
                </c:pt>
                <c:pt idx="306">
                  <c:v>3260564.57899616</c:v>
                </c:pt>
                <c:pt idx="307">
                  <c:v>3258711.57588983</c:v>
                </c:pt>
                <c:pt idx="308">
                  <c:v>3257696.88671806</c:v>
                </c:pt>
                <c:pt idx="309">
                  <c:v>3258955.7809654</c:v>
                </c:pt>
                <c:pt idx="310">
                  <c:v>3257360.53750736</c:v>
                </c:pt>
                <c:pt idx="311">
                  <c:v>3259420.31697693</c:v>
                </c:pt>
                <c:pt idx="312">
                  <c:v>3259342.51580692</c:v>
                </c:pt>
                <c:pt idx="313">
                  <c:v>3258627.37194611</c:v>
                </c:pt>
                <c:pt idx="314">
                  <c:v>3258589.01466869</c:v>
                </c:pt>
                <c:pt idx="315">
                  <c:v>3259650.57120628</c:v>
                </c:pt>
                <c:pt idx="316">
                  <c:v>3258836.38288312</c:v>
                </c:pt>
                <c:pt idx="317">
                  <c:v>3258650.77328238</c:v>
                </c:pt>
                <c:pt idx="318">
                  <c:v>3259552.21607781</c:v>
                </c:pt>
                <c:pt idx="319">
                  <c:v>3258712.19300611</c:v>
                </c:pt>
                <c:pt idx="320">
                  <c:v>3258360.12666428</c:v>
                </c:pt>
                <c:pt idx="321">
                  <c:v>3258361.81727945</c:v>
                </c:pt>
                <c:pt idx="322">
                  <c:v>3258705.65299962</c:v>
                </c:pt>
                <c:pt idx="323">
                  <c:v>3258773.36905924</c:v>
                </c:pt>
                <c:pt idx="324">
                  <c:v>3258224.93503091</c:v>
                </c:pt>
                <c:pt idx="325">
                  <c:v>3258994.66631743</c:v>
                </c:pt>
                <c:pt idx="326">
                  <c:v>3258918.43183251</c:v>
                </c:pt>
                <c:pt idx="327">
                  <c:v>3258969.02857076</c:v>
                </c:pt>
                <c:pt idx="328">
                  <c:v>3259283.40187461</c:v>
                </c:pt>
                <c:pt idx="329">
                  <c:v>3258905.67471267</c:v>
                </c:pt>
                <c:pt idx="330">
                  <c:v>3259123.37001026</c:v>
                </c:pt>
                <c:pt idx="331">
                  <c:v>3258964.33747654</c:v>
                </c:pt>
                <c:pt idx="332">
                  <c:v>3259086.54153604</c:v>
                </c:pt>
                <c:pt idx="333">
                  <c:v>3259029.42343682</c:v>
                </c:pt>
                <c:pt idx="334">
                  <c:v>3259039.09167125</c:v>
                </c:pt>
                <c:pt idx="335">
                  <c:v>3259006.07396485</c:v>
                </c:pt>
                <c:pt idx="336">
                  <c:v>3259232.34006292</c:v>
                </c:pt>
                <c:pt idx="337">
                  <c:v>3259197.09155253</c:v>
                </c:pt>
                <c:pt idx="338">
                  <c:v>3259307.32443445</c:v>
                </c:pt>
                <c:pt idx="339">
                  <c:v>3259251.53398406</c:v>
                </c:pt>
                <c:pt idx="340">
                  <c:v>3259353.51814702</c:v>
                </c:pt>
                <c:pt idx="341">
                  <c:v>3259303.48520271</c:v>
                </c:pt>
                <c:pt idx="342">
                  <c:v>3259397.62085895</c:v>
                </c:pt>
                <c:pt idx="343">
                  <c:v>3259307.82931166</c:v>
                </c:pt>
                <c:pt idx="344">
                  <c:v>3259323.55290838</c:v>
                </c:pt>
                <c:pt idx="345">
                  <c:v>3259267.46090939</c:v>
                </c:pt>
                <c:pt idx="346">
                  <c:v>3259199.10171182</c:v>
                </c:pt>
                <c:pt idx="347">
                  <c:v>3259257.64324898</c:v>
                </c:pt>
                <c:pt idx="348">
                  <c:v>3259201.36268288</c:v>
                </c:pt>
                <c:pt idx="349">
                  <c:v>3259199.49326475</c:v>
                </c:pt>
                <c:pt idx="350">
                  <c:v>3259222.56405837</c:v>
                </c:pt>
                <c:pt idx="351">
                  <c:v>3259267.77502128</c:v>
                </c:pt>
                <c:pt idx="352">
                  <c:v>3259273.38901545</c:v>
                </c:pt>
                <c:pt idx="353">
                  <c:v>3259219.65347417</c:v>
                </c:pt>
                <c:pt idx="354">
                  <c:v>3259251.99034177</c:v>
                </c:pt>
                <c:pt idx="355">
                  <c:v>3259290.2572693</c:v>
                </c:pt>
                <c:pt idx="356">
                  <c:v>3259244.83317591</c:v>
                </c:pt>
                <c:pt idx="357">
                  <c:v>3259284.02059476</c:v>
                </c:pt>
                <c:pt idx="358">
                  <c:v>3259297.78532689</c:v>
                </c:pt>
                <c:pt idx="359">
                  <c:v>3259321.11589739</c:v>
                </c:pt>
                <c:pt idx="360">
                  <c:v>3259287.320834</c:v>
                </c:pt>
                <c:pt idx="361">
                  <c:v>3259246.99195865</c:v>
                </c:pt>
                <c:pt idx="362">
                  <c:v>3259205.60779983</c:v>
                </c:pt>
                <c:pt idx="363">
                  <c:v>3259227.4766768</c:v>
                </c:pt>
                <c:pt idx="364">
                  <c:v>3259238.83638537</c:v>
                </c:pt>
                <c:pt idx="365">
                  <c:v>3259228.36625102</c:v>
                </c:pt>
                <c:pt idx="366">
                  <c:v>3259231.39026695</c:v>
                </c:pt>
                <c:pt idx="367">
                  <c:v>3259210.18150824</c:v>
                </c:pt>
                <c:pt idx="368">
                  <c:v>3259202.58885</c:v>
                </c:pt>
                <c:pt idx="369">
                  <c:v>3259207.21924784</c:v>
                </c:pt>
                <c:pt idx="370">
                  <c:v>3259221.17230685</c:v>
                </c:pt>
                <c:pt idx="371">
                  <c:v>3259200.66020401</c:v>
                </c:pt>
                <c:pt idx="372">
                  <c:v>3259198.00573757</c:v>
                </c:pt>
                <c:pt idx="373">
                  <c:v>3259184.40083382</c:v>
                </c:pt>
                <c:pt idx="374">
                  <c:v>3259203.13288041</c:v>
                </c:pt>
                <c:pt idx="375">
                  <c:v>3259189.37791992</c:v>
                </c:pt>
                <c:pt idx="376">
                  <c:v>3259181.43569425</c:v>
                </c:pt>
                <c:pt idx="377">
                  <c:v>3259184.07292437</c:v>
                </c:pt>
                <c:pt idx="378">
                  <c:v>3259213.7444273</c:v>
                </c:pt>
                <c:pt idx="379">
                  <c:v>3259197.51011763</c:v>
                </c:pt>
                <c:pt idx="380">
                  <c:v>3259183.30656306</c:v>
                </c:pt>
                <c:pt idx="381">
                  <c:v>3259180.06910513</c:v>
                </c:pt>
                <c:pt idx="382">
                  <c:v>3259177.73344252</c:v>
                </c:pt>
                <c:pt idx="383">
                  <c:v>3259178.80495552</c:v>
                </c:pt>
                <c:pt idx="384">
                  <c:v>3259178.13804267</c:v>
                </c:pt>
                <c:pt idx="385">
                  <c:v>3259191.69802851</c:v>
                </c:pt>
                <c:pt idx="386">
                  <c:v>3259179.82525339</c:v>
                </c:pt>
                <c:pt idx="387">
                  <c:v>3259176.00599237</c:v>
                </c:pt>
                <c:pt idx="388">
                  <c:v>3259168.74681111</c:v>
                </c:pt>
                <c:pt idx="389">
                  <c:v>3259179.04814659</c:v>
                </c:pt>
                <c:pt idx="390">
                  <c:v>3259177.99366847</c:v>
                </c:pt>
                <c:pt idx="391">
                  <c:v>3259174.89003662</c:v>
                </c:pt>
                <c:pt idx="392">
                  <c:v>3259175.62086569</c:v>
                </c:pt>
                <c:pt idx="393">
                  <c:v>3259183.48098009</c:v>
                </c:pt>
                <c:pt idx="394">
                  <c:v>3259183.39355036</c:v>
                </c:pt>
                <c:pt idx="395">
                  <c:v>3259181.38442033</c:v>
                </c:pt>
                <c:pt idx="396">
                  <c:v>3259185.25135699</c:v>
                </c:pt>
                <c:pt idx="397">
                  <c:v>3259182.55726873</c:v>
                </c:pt>
                <c:pt idx="398">
                  <c:v>3259183.23169497</c:v>
                </c:pt>
                <c:pt idx="399">
                  <c:v>3259186.84498323</c:v>
                </c:pt>
                <c:pt idx="400">
                  <c:v>3259184.36254635</c:v>
                </c:pt>
                <c:pt idx="401">
                  <c:v>3259184.51110326</c:v>
                </c:pt>
                <c:pt idx="402">
                  <c:v>3259182.79293169</c:v>
                </c:pt>
                <c:pt idx="403">
                  <c:v>3259183.60156624</c:v>
                </c:pt>
                <c:pt idx="404">
                  <c:v>3259179.56433813</c:v>
                </c:pt>
                <c:pt idx="405">
                  <c:v>3259178.86216433</c:v>
                </c:pt>
                <c:pt idx="406">
                  <c:v>3259177.78911337</c:v>
                </c:pt>
                <c:pt idx="407">
                  <c:v>3259177.10124908</c:v>
                </c:pt>
                <c:pt idx="408">
                  <c:v>3259179.29986169</c:v>
                </c:pt>
                <c:pt idx="409">
                  <c:v>3259177.94669624</c:v>
                </c:pt>
                <c:pt idx="410">
                  <c:v>3259176.46064488</c:v>
                </c:pt>
                <c:pt idx="411">
                  <c:v>3259177.41138011</c:v>
                </c:pt>
                <c:pt idx="412">
                  <c:v>3259177.62489833</c:v>
                </c:pt>
                <c:pt idx="413">
                  <c:v>3259179.97977508</c:v>
                </c:pt>
                <c:pt idx="414">
                  <c:v>3259179.27581552</c:v>
                </c:pt>
                <c:pt idx="415">
                  <c:v>3259176.8615007</c:v>
                </c:pt>
                <c:pt idx="416">
                  <c:v>3259176.04626333</c:v>
                </c:pt>
                <c:pt idx="417">
                  <c:v>3259176.51197622</c:v>
                </c:pt>
                <c:pt idx="418">
                  <c:v>3259178.71999471</c:v>
                </c:pt>
                <c:pt idx="419">
                  <c:v>3259176.47571345</c:v>
                </c:pt>
                <c:pt idx="420">
                  <c:v>3259176.54364091</c:v>
                </c:pt>
                <c:pt idx="421">
                  <c:v>3259176.11643854</c:v>
                </c:pt>
                <c:pt idx="422">
                  <c:v>3259174.3627508</c:v>
                </c:pt>
                <c:pt idx="423">
                  <c:v>3259174.91484914</c:v>
                </c:pt>
                <c:pt idx="424">
                  <c:v>3259174.98139628</c:v>
                </c:pt>
                <c:pt idx="425">
                  <c:v>3259176.15336511</c:v>
                </c:pt>
                <c:pt idx="426">
                  <c:v>3259174.71180422</c:v>
                </c:pt>
                <c:pt idx="427">
                  <c:v>3259174.66153528</c:v>
                </c:pt>
                <c:pt idx="428">
                  <c:v>3259173.50665473</c:v>
                </c:pt>
                <c:pt idx="429">
                  <c:v>3259174.43658292</c:v>
                </c:pt>
                <c:pt idx="430">
                  <c:v>3259174.53888268</c:v>
                </c:pt>
                <c:pt idx="431">
                  <c:v>3259174.373107</c:v>
                </c:pt>
                <c:pt idx="432">
                  <c:v>3259174.29294994</c:v>
                </c:pt>
                <c:pt idx="433">
                  <c:v>3259175.33235394</c:v>
                </c:pt>
                <c:pt idx="434">
                  <c:v>3259175.56819555</c:v>
                </c:pt>
                <c:pt idx="435">
                  <c:v>3259174.99009563</c:v>
                </c:pt>
                <c:pt idx="436">
                  <c:v>3259174.99946584</c:v>
                </c:pt>
                <c:pt idx="437">
                  <c:v>3259174.96379344</c:v>
                </c:pt>
                <c:pt idx="438">
                  <c:v>3259175.3284391</c:v>
                </c:pt>
                <c:pt idx="439">
                  <c:v>3259174.90638065</c:v>
                </c:pt>
                <c:pt idx="440">
                  <c:v>3259175.01013251</c:v>
                </c:pt>
                <c:pt idx="441">
                  <c:v>3259175.03226555</c:v>
                </c:pt>
                <c:pt idx="442">
                  <c:v>3259174.78993592</c:v>
                </c:pt>
                <c:pt idx="443">
                  <c:v>3259174.55677674</c:v>
                </c:pt>
                <c:pt idx="444">
                  <c:v>3259174.56554181</c:v>
                </c:pt>
                <c:pt idx="445">
                  <c:v>3259174.51553858</c:v>
                </c:pt>
                <c:pt idx="446">
                  <c:v>3259174.52069037</c:v>
                </c:pt>
                <c:pt idx="447">
                  <c:v>3259174.51093005</c:v>
                </c:pt>
                <c:pt idx="448">
                  <c:v>3259174.25914848</c:v>
                </c:pt>
                <c:pt idx="449">
                  <c:v>3259174.50292719</c:v>
                </c:pt>
                <c:pt idx="450">
                  <c:v>3259174.36487776</c:v>
                </c:pt>
                <c:pt idx="451">
                  <c:v>3259174.84250832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7968038.94739969</c:v>
                </c:pt>
                <c:pt idx="1">
                  <c:v>7968038.94739969</c:v>
                </c:pt>
                <c:pt idx="2">
                  <c:v>7968038.94739969</c:v>
                </c:pt>
                <c:pt idx="3">
                  <c:v>7968038.94739969</c:v>
                </c:pt>
                <c:pt idx="4">
                  <c:v>7968038.94739969</c:v>
                </c:pt>
                <c:pt idx="5">
                  <c:v>7968038.94739969</c:v>
                </c:pt>
                <c:pt idx="6">
                  <c:v>7968038.94739969</c:v>
                </c:pt>
                <c:pt idx="7">
                  <c:v>7968038.94739969</c:v>
                </c:pt>
                <c:pt idx="8">
                  <c:v>7968038.94739969</c:v>
                </c:pt>
                <c:pt idx="9">
                  <c:v>7968038.94739969</c:v>
                </c:pt>
                <c:pt idx="10">
                  <c:v>7968038.94739969</c:v>
                </c:pt>
                <c:pt idx="11">
                  <c:v>7968038.94739969</c:v>
                </c:pt>
                <c:pt idx="12">
                  <c:v>7968038.94739969</c:v>
                </c:pt>
                <c:pt idx="13">
                  <c:v>7968038.94739969</c:v>
                </c:pt>
                <c:pt idx="14">
                  <c:v>7968038.94739969</c:v>
                </c:pt>
                <c:pt idx="15">
                  <c:v>7968038.94739969</c:v>
                </c:pt>
                <c:pt idx="16">
                  <c:v>7968038.94739969</c:v>
                </c:pt>
                <c:pt idx="17">
                  <c:v>7968038.94739969</c:v>
                </c:pt>
                <c:pt idx="18">
                  <c:v>7968038.94739969</c:v>
                </c:pt>
                <c:pt idx="19">
                  <c:v>7968038.94739969</c:v>
                </c:pt>
                <c:pt idx="20">
                  <c:v>7968038.94739969</c:v>
                </c:pt>
                <c:pt idx="21">
                  <c:v>7968038.94739969</c:v>
                </c:pt>
                <c:pt idx="22">
                  <c:v>7968038.94739969</c:v>
                </c:pt>
                <c:pt idx="23">
                  <c:v>7968038.94739969</c:v>
                </c:pt>
                <c:pt idx="24">
                  <c:v>7968038.94739969</c:v>
                </c:pt>
                <c:pt idx="25">
                  <c:v>7968038.94739969</c:v>
                </c:pt>
                <c:pt idx="26">
                  <c:v>7968038.94739969</c:v>
                </c:pt>
                <c:pt idx="27">
                  <c:v>7968038.94739969</c:v>
                </c:pt>
                <c:pt idx="28">
                  <c:v>7968038.94739969</c:v>
                </c:pt>
                <c:pt idx="29">
                  <c:v>7968038.94739969</c:v>
                </c:pt>
                <c:pt idx="30">
                  <c:v>7968038.94739969</c:v>
                </c:pt>
                <c:pt idx="31">
                  <c:v>7968038.94739969</c:v>
                </c:pt>
                <c:pt idx="32">
                  <c:v>7968038.94739969</c:v>
                </c:pt>
                <c:pt idx="33">
                  <c:v>7968038.94739969</c:v>
                </c:pt>
                <c:pt idx="34">
                  <c:v>7968038.94739969</c:v>
                </c:pt>
                <c:pt idx="35">
                  <c:v>7968038.94739969</c:v>
                </c:pt>
                <c:pt idx="36">
                  <c:v>7968038.94739969</c:v>
                </c:pt>
                <c:pt idx="37">
                  <c:v>7968038.94739969</c:v>
                </c:pt>
                <c:pt idx="38">
                  <c:v>7968038.94739969</c:v>
                </c:pt>
                <c:pt idx="39">
                  <c:v>7968038.94739969</c:v>
                </c:pt>
                <c:pt idx="40">
                  <c:v>7968038.94739969</c:v>
                </c:pt>
                <c:pt idx="41">
                  <c:v>7968038.94739969</c:v>
                </c:pt>
                <c:pt idx="42">
                  <c:v>7968038.94739969</c:v>
                </c:pt>
                <c:pt idx="43">
                  <c:v>7968038.94739969</c:v>
                </c:pt>
                <c:pt idx="44">
                  <c:v>7968038.94739969</c:v>
                </c:pt>
                <c:pt idx="45">
                  <c:v>7968038.94739969</c:v>
                </c:pt>
                <c:pt idx="46">
                  <c:v>7968038.94739969</c:v>
                </c:pt>
                <c:pt idx="47">
                  <c:v>7968038.94739969</c:v>
                </c:pt>
                <c:pt idx="48">
                  <c:v>7968038.94739969</c:v>
                </c:pt>
                <c:pt idx="49">
                  <c:v>7968038.94739969</c:v>
                </c:pt>
                <c:pt idx="50">
                  <c:v>7968038.94739969</c:v>
                </c:pt>
                <c:pt idx="51">
                  <c:v>7968038.94739969</c:v>
                </c:pt>
                <c:pt idx="52">
                  <c:v>7968038.94739969</c:v>
                </c:pt>
                <c:pt idx="53">
                  <c:v>7968038.94739969</c:v>
                </c:pt>
                <c:pt idx="54">
                  <c:v>7968038.94739969</c:v>
                </c:pt>
                <c:pt idx="55">
                  <c:v>7968038.94739969</c:v>
                </c:pt>
                <c:pt idx="56">
                  <c:v>7968038.94739969</c:v>
                </c:pt>
                <c:pt idx="57">
                  <c:v>7968038.94739969</c:v>
                </c:pt>
                <c:pt idx="58">
                  <c:v>7968038.94739969</c:v>
                </c:pt>
                <c:pt idx="59">
                  <c:v>7968038.94739969</c:v>
                </c:pt>
                <c:pt idx="60">
                  <c:v>7968038.94739969</c:v>
                </c:pt>
                <c:pt idx="61">
                  <c:v>7968038.94739969</c:v>
                </c:pt>
                <c:pt idx="62">
                  <c:v>7968038.94739969</c:v>
                </c:pt>
                <c:pt idx="63">
                  <c:v>7968038.94739969</c:v>
                </c:pt>
                <c:pt idx="64">
                  <c:v>7968038.94739969</c:v>
                </c:pt>
                <c:pt idx="65">
                  <c:v>7968038.94739969</c:v>
                </c:pt>
                <c:pt idx="66">
                  <c:v>7968038.94739969</c:v>
                </c:pt>
                <c:pt idx="67">
                  <c:v>7968038.94739969</c:v>
                </c:pt>
                <c:pt idx="68">
                  <c:v>7968038.94739969</c:v>
                </c:pt>
                <c:pt idx="69">
                  <c:v>7968038.94739969</c:v>
                </c:pt>
                <c:pt idx="70">
                  <c:v>7968038.94739969</c:v>
                </c:pt>
                <c:pt idx="71">
                  <c:v>7968038.94739969</c:v>
                </c:pt>
                <c:pt idx="72">
                  <c:v>7968038.94739969</c:v>
                </c:pt>
                <c:pt idx="73">
                  <c:v>7968038.94739969</c:v>
                </c:pt>
                <c:pt idx="74">
                  <c:v>7968038.94739969</c:v>
                </c:pt>
                <c:pt idx="75">
                  <c:v>7968038.94739969</c:v>
                </c:pt>
                <c:pt idx="76">
                  <c:v>7968038.94739969</c:v>
                </c:pt>
                <c:pt idx="77">
                  <c:v>7968038.94739969</c:v>
                </c:pt>
                <c:pt idx="78">
                  <c:v>7968038.94739969</c:v>
                </c:pt>
                <c:pt idx="79">
                  <c:v>7968038.94739969</c:v>
                </c:pt>
                <c:pt idx="80">
                  <c:v>7968038.94739969</c:v>
                </c:pt>
                <c:pt idx="81">
                  <c:v>7968038.94739969</c:v>
                </c:pt>
                <c:pt idx="82">
                  <c:v>7968038.94739969</c:v>
                </c:pt>
                <c:pt idx="83">
                  <c:v>7968038.94739969</c:v>
                </c:pt>
                <c:pt idx="84">
                  <c:v>7968038.94739969</c:v>
                </c:pt>
                <c:pt idx="85">
                  <c:v>7968038.94739969</c:v>
                </c:pt>
                <c:pt idx="86">
                  <c:v>7968038.94739969</c:v>
                </c:pt>
                <c:pt idx="87">
                  <c:v>7968038.94739969</c:v>
                </c:pt>
                <c:pt idx="88">
                  <c:v>7968038.94739969</c:v>
                </c:pt>
                <c:pt idx="89">
                  <c:v>7968038.94739969</c:v>
                </c:pt>
                <c:pt idx="90">
                  <c:v>7968038.94739969</c:v>
                </c:pt>
                <c:pt idx="91">
                  <c:v>7968038.94739969</c:v>
                </c:pt>
                <c:pt idx="92">
                  <c:v>7968038.94739969</c:v>
                </c:pt>
                <c:pt idx="93">
                  <c:v>7968038.94739969</c:v>
                </c:pt>
                <c:pt idx="94">
                  <c:v>7968038.94739969</c:v>
                </c:pt>
                <c:pt idx="95">
                  <c:v>7968038.94739969</c:v>
                </c:pt>
                <c:pt idx="96">
                  <c:v>7968038.94739969</c:v>
                </c:pt>
                <c:pt idx="97">
                  <c:v>7968038.94739969</c:v>
                </c:pt>
                <c:pt idx="98">
                  <c:v>7968038.94739969</c:v>
                </c:pt>
                <c:pt idx="99">
                  <c:v>7968038.94739969</c:v>
                </c:pt>
                <c:pt idx="100">
                  <c:v>7968038.94739969</c:v>
                </c:pt>
                <c:pt idx="101">
                  <c:v>7968038.94739969</c:v>
                </c:pt>
                <c:pt idx="102">
                  <c:v>7968038.94739969</c:v>
                </c:pt>
                <c:pt idx="103">
                  <c:v>7968038.94739969</c:v>
                </c:pt>
                <c:pt idx="104">
                  <c:v>7968038.94739969</c:v>
                </c:pt>
                <c:pt idx="105">
                  <c:v>7968038.94739969</c:v>
                </c:pt>
                <c:pt idx="106">
                  <c:v>7968038.94739969</c:v>
                </c:pt>
                <c:pt idx="107">
                  <c:v>7968038.94739969</c:v>
                </c:pt>
                <c:pt idx="108">
                  <c:v>7968038.94739969</c:v>
                </c:pt>
                <c:pt idx="109">
                  <c:v>7968038.94739969</c:v>
                </c:pt>
                <c:pt idx="110">
                  <c:v>7968038.94739969</c:v>
                </c:pt>
                <c:pt idx="111">
                  <c:v>7968038.94739969</c:v>
                </c:pt>
                <c:pt idx="112">
                  <c:v>7968038.94739969</c:v>
                </c:pt>
                <c:pt idx="113">
                  <c:v>7968038.94739969</c:v>
                </c:pt>
                <c:pt idx="114">
                  <c:v>7968038.94739969</c:v>
                </c:pt>
                <c:pt idx="115">
                  <c:v>7968038.94739969</c:v>
                </c:pt>
                <c:pt idx="116">
                  <c:v>7968038.94739969</c:v>
                </c:pt>
                <c:pt idx="117">
                  <c:v>7968038.94739969</c:v>
                </c:pt>
                <c:pt idx="118">
                  <c:v>7968038.94739969</c:v>
                </c:pt>
                <c:pt idx="119">
                  <c:v>7968038.94739969</c:v>
                </c:pt>
                <c:pt idx="120">
                  <c:v>7968038.94739969</c:v>
                </c:pt>
                <c:pt idx="121">
                  <c:v>7968038.94739969</c:v>
                </c:pt>
                <c:pt idx="122">
                  <c:v>7968038.94739969</c:v>
                </c:pt>
                <c:pt idx="123">
                  <c:v>7968038.94739969</c:v>
                </c:pt>
                <c:pt idx="124">
                  <c:v>7968038.94739969</c:v>
                </c:pt>
                <c:pt idx="125">
                  <c:v>7968038.94739969</c:v>
                </c:pt>
                <c:pt idx="126">
                  <c:v>7968038.94739969</c:v>
                </c:pt>
                <c:pt idx="127">
                  <c:v>7968038.94739969</c:v>
                </c:pt>
                <c:pt idx="128">
                  <c:v>7968038.94739969</c:v>
                </c:pt>
                <c:pt idx="129">
                  <c:v>7968038.94739969</c:v>
                </c:pt>
                <c:pt idx="130">
                  <c:v>7968038.94739969</c:v>
                </c:pt>
                <c:pt idx="131">
                  <c:v>7968038.94739969</c:v>
                </c:pt>
                <c:pt idx="132">
                  <c:v>7968038.94739969</c:v>
                </c:pt>
                <c:pt idx="133">
                  <c:v>7968038.94739969</c:v>
                </c:pt>
                <c:pt idx="134">
                  <c:v>7968038.94739969</c:v>
                </c:pt>
                <c:pt idx="135">
                  <c:v>7968038.94739969</c:v>
                </c:pt>
                <c:pt idx="136">
                  <c:v>7968038.94739969</c:v>
                </c:pt>
                <c:pt idx="137">
                  <c:v>7968038.94739969</c:v>
                </c:pt>
                <c:pt idx="138">
                  <c:v>7968038.94739969</c:v>
                </c:pt>
                <c:pt idx="139">
                  <c:v>7968038.94739969</c:v>
                </c:pt>
                <c:pt idx="140">
                  <c:v>7968038.94739969</c:v>
                </c:pt>
                <c:pt idx="141">
                  <c:v>7968038.94739969</c:v>
                </c:pt>
                <c:pt idx="142">
                  <c:v>7968038.94739969</c:v>
                </c:pt>
                <c:pt idx="143">
                  <c:v>7968038.94739969</c:v>
                </c:pt>
                <c:pt idx="144">
                  <c:v>7968038.94739969</c:v>
                </c:pt>
                <c:pt idx="145">
                  <c:v>7968038.94739969</c:v>
                </c:pt>
                <c:pt idx="146">
                  <c:v>7968038.94739969</c:v>
                </c:pt>
                <c:pt idx="147">
                  <c:v>7968038.94739969</c:v>
                </c:pt>
                <c:pt idx="148">
                  <c:v>7968038.94739969</c:v>
                </c:pt>
                <c:pt idx="149">
                  <c:v>7968038.94739969</c:v>
                </c:pt>
                <c:pt idx="150">
                  <c:v>7968038.94739969</c:v>
                </c:pt>
                <c:pt idx="151">
                  <c:v>7968038.94739969</c:v>
                </c:pt>
                <c:pt idx="152">
                  <c:v>7968038.94739969</c:v>
                </c:pt>
                <c:pt idx="153">
                  <c:v>7968038.94739969</c:v>
                </c:pt>
                <c:pt idx="154">
                  <c:v>7968038.94739969</c:v>
                </c:pt>
                <c:pt idx="155">
                  <c:v>7968038.94739969</c:v>
                </c:pt>
                <c:pt idx="156">
                  <c:v>7968038.94739969</c:v>
                </c:pt>
                <c:pt idx="157">
                  <c:v>7968038.94739969</c:v>
                </c:pt>
                <c:pt idx="158">
                  <c:v>7968038.94739969</c:v>
                </c:pt>
                <c:pt idx="159">
                  <c:v>7968038.94739969</c:v>
                </c:pt>
                <c:pt idx="160">
                  <c:v>7968038.94739969</c:v>
                </c:pt>
                <c:pt idx="161">
                  <c:v>7968038.94739969</c:v>
                </c:pt>
                <c:pt idx="162">
                  <c:v>7968038.94739969</c:v>
                </c:pt>
                <c:pt idx="163">
                  <c:v>7968038.94739969</c:v>
                </c:pt>
                <c:pt idx="164">
                  <c:v>7968038.94739969</c:v>
                </c:pt>
                <c:pt idx="165">
                  <c:v>7968038.94739969</c:v>
                </c:pt>
                <c:pt idx="166">
                  <c:v>7968038.94739969</c:v>
                </c:pt>
                <c:pt idx="167">
                  <c:v>7968038.94739969</c:v>
                </c:pt>
                <c:pt idx="168">
                  <c:v>7968038.94739969</c:v>
                </c:pt>
                <c:pt idx="169">
                  <c:v>7968038.94739969</c:v>
                </c:pt>
                <c:pt idx="170">
                  <c:v>7968038.94739969</c:v>
                </c:pt>
                <c:pt idx="171">
                  <c:v>7968038.94739969</c:v>
                </c:pt>
                <c:pt idx="172">
                  <c:v>7968038.94739969</c:v>
                </c:pt>
                <c:pt idx="173">
                  <c:v>7968038.94739969</c:v>
                </c:pt>
                <c:pt idx="174">
                  <c:v>7968038.94739969</c:v>
                </c:pt>
                <c:pt idx="175">
                  <c:v>7968038.94739969</c:v>
                </c:pt>
                <c:pt idx="176">
                  <c:v>7968038.94739969</c:v>
                </c:pt>
                <c:pt idx="177">
                  <c:v>7968038.94739969</c:v>
                </c:pt>
                <c:pt idx="178">
                  <c:v>7968038.94739969</c:v>
                </c:pt>
                <c:pt idx="179">
                  <c:v>7968038.94739969</c:v>
                </c:pt>
                <c:pt idx="180">
                  <c:v>7968038.94739969</c:v>
                </c:pt>
                <c:pt idx="181">
                  <c:v>7968038.94739969</c:v>
                </c:pt>
                <c:pt idx="182">
                  <c:v>7968038.94739969</c:v>
                </c:pt>
                <c:pt idx="183">
                  <c:v>7968038.94739969</c:v>
                </c:pt>
                <c:pt idx="184">
                  <c:v>7968038.94739969</c:v>
                </c:pt>
                <c:pt idx="185">
                  <c:v>7968038.94739969</c:v>
                </c:pt>
                <c:pt idx="186">
                  <c:v>7968038.94739969</c:v>
                </c:pt>
                <c:pt idx="187">
                  <c:v>7968038.94739969</c:v>
                </c:pt>
                <c:pt idx="188">
                  <c:v>7968038.94739969</c:v>
                </c:pt>
                <c:pt idx="189">
                  <c:v>7968038.94739969</c:v>
                </c:pt>
                <c:pt idx="190">
                  <c:v>7968038.94739969</c:v>
                </c:pt>
                <c:pt idx="191">
                  <c:v>7968038.94739969</c:v>
                </c:pt>
                <c:pt idx="192">
                  <c:v>7968038.94739969</c:v>
                </c:pt>
                <c:pt idx="193">
                  <c:v>7968038.94739969</c:v>
                </c:pt>
                <c:pt idx="194">
                  <c:v>7968038.94739969</c:v>
                </c:pt>
                <c:pt idx="195">
                  <c:v>7968038.94739969</c:v>
                </c:pt>
                <c:pt idx="196">
                  <c:v>7968038.94739969</c:v>
                </c:pt>
                <c:pt idx="197">
                  <c:v>7968038.94739969</c:v>
                </c:pt>
                <c:pt idx="198">
                  <c:v>7968038.94739969</c:v>
                </c:pt>
                <c:pt idx="199">
                  <c:v>7968038.94739969</c:v>
                </c:pt>
                <c:pt idx="200">
                  <c:v>7968038.94739969</c:v>
                </c:pt>
                <c:pt idx="201">
                  <c:v>7968038.94739969</c:v>
                </c:pt>
                <c:pt idx="202">
                  <c:v>7968038.94739969</c:v>
                </c:pt>
                <c:pt idx="203">
                  <c:v>7968038.94739969</c:v>
                </c:pt>
                <c:pt idx="204">
                  <c:v>7968038.94739969</c:v>
                </c:pt>
                <c:pt idx="205">
                  <c:v>7968038.94739969</c:v>
                </c:pt>
                <c:pt idx="206">
                  <c:v>7968038.94739969</c:v>
                </c:pt>
                <c:pt idx="207">
                  <c:v>7968038.94739969</c:v>
                </c:pt>
                <c:pt idx="208">
                  <c:v>7968038.94739969</c:v>
                </c:pt>
                <c:pt idx="209">
                  <c:v>7968038.94739969</c:v>
                </c:pt>
                <c:pt idx="210">
                  <c:v>7968038.94739969</c:v>
                </c:pt>
                <c:pt idx="211">
                  <c:v>7968038.94739969</c:v>
                </c:pt>
                <c:pt idx="212">
                  <c:v>7968038.94739969</c:v>
                </c:pt>
                <c:pt idx="213">
                  <c:v>7968038.94739969</c:v>
                </c:pt>
                <c:pt idx="214">
                  <c:v>7968038.94739969</c:v>
                </c:pt>
                <c:pt idx="215">
                  <c:v>7968038.94739969</c:v>
                </c:pt>
                <c:pt idx="216">
                  <c:v>7968038.94739969</c:v>
                </c:pt>
                <c:pt idx="217">
                  <c:v>7968038.94739969</c:v>
                </c:pt>
                <c:pt idx="218">
                  <c:v>7968038.94739969</c:v>
                </c:pt>
                <c:pt idx="219">
                  <c:v>7968038.94739969</c:v>
                </c:pt>
                <c:pt idx="220">
                  <c:v>7968038.94739969</c:v>
                </c:pt>
                <c:pt idx="221">
                  <c:v>7968038.94739969</c:v>
                </c:pt>
                <c:pt idx="222">
                  <c:v>7968038.94739969</c:v>
                </c:pt>
                <c:pt idx="223">
                  <c:v>7968038.94739969</c:v>
                </c:pt>
                <c:pt idx="224">
                  <c:v>7968038.94739969</c:v>
                </c:pt>
                <c:pt idx="225">
                  <c:v>7968038.94739969</c:v>
                </c:pt>
                <c:pt idx="226">
                  <c:v>7968038.94739969</c:v>
                </c:pt>
                <c:pt idx="227">
                  <c:v>7968038.94739969</c:v>
                </c:pt>
                <c:pt idx="228">
                  <c:v>7968038.94739969</c:v>
                </c:pt>
                <c:pt idx="229">
                  <c:v>7968038.94739969</c:v>
                </c:pt>
                <c:pt idx="230">
                  <c:v>7968038.94739969</c:v>
                </c:pt>
                <c:pt idx="231">
                  <c:v>7968038.94739969</c:v>
                </c:pt>
                <c:pt idx="232">
                  <c:v>7968038.94739969</c:v>
                </c:pt>
                <c:pt idx="233">
                  <c:v>7968038.94739969</c:v>
                </c:pt>
                <c:pt idx="234">
                  <c:v>7968038.94739969</c:v>
                </c:pt>
                <c:pt idx="235">
                  <c:v>7968038.94739969</c:v>
                </c:pt>
                <c:pt idx="236">
                  <c:v>7968038.94739969</c:v>
                </c:pt>
                <c:pt idx="237">
                  <c:v>7968038.94739969</c:v>
                </c:pt>
                <c:pt idx="238">
                  <c:v>7968038.94739969</c:v>
                </c:pt>
                <c:pt idx="239">
                  <c:v>7968038.94739969</c:v>
                </c:pt>
                <c:pt idx="240">
                  <c:v>7968038.94739969</c:v>
                </c:pt>
                <c:pt idx="241">
                  <c:v>7968038.94739969</c:v>
                </c:pt>
                <c:pt idx="242">
                  <c:v>7968038.94739969</c:v>
                </c:pt>
                <c:pt idx="243">
                  <c:v>7968038.94739969</c:v>
                </c:pt>
                <c:pt idx="244">
                  <c:v>7968038.94739969</c:v>
                </c:pt>
                <c:pt idx="245">
                  <c:v>7968038.94739969</c:v>
                </c:pt>
                <c:pt idx="246">
                  <c:v>7968038.94739969</c:v>
                </c:pt>
                <c:pt idx="247">
                  <c:v>7968038.94739969</c:v>
                </c:pt>
                <c:pt idx="248">
                  <c:v>7968038.94739969</c:v>
                </c:pt>
                <c:pt idx="249">
                  <c:v>7968038.94739969</c:v>
                </c:pt>
                <c:pt idx="250">
                  <c:v>7968038.94739969</c:v>
                </c:pt>
                <c:pt idx="251">
                  <c:v>7968038.94739969</c:v>
                </c:pt>
                <c:pt idx="252">
                  <c:v>7968038.94739969</c:v>
                </c:pt>
                <c:pt idx="253">
                  <c:v>7968038.94739969</c:v>
                </c:pt>
                <c:pt idx="254">
                  <c:v>7968038.94739969</c:v>
                </c:pt>
                <c:pt idx="255">
                  <c:v>7968038.94739969</c:v>
                </c:pt>
                <c:pt idx="256">
                  <c:v>7968038.94739969</c:v>
                </c:pt>
                <c:pt idx="257">
                  <c:v>7968038.94739969</c:v>
                </c:pt>
                <c:pt idx="258">
                  <c:v>7968038.94739969</c:v>
                </c:pt>
                <c:pt idx="259">
                  <c:v>7968038.94739969</c:v>
                </c:pt>
                <c:pt idx="260">
                  <c:v>7968038.94739969</c:v>
                </c:pt>
                <c:pt idx="261">
                  <c:v>7968038.94739969</c:v>
                </c:pt>
                <c:pt idx="262">
                  <c:v>7968038.94739969</c:v>
                </c:pt>
                <c:pt idx="263">
                  <c:v>7968038.94739969</c:v>
                </c:pt>
                <c:pt idx="264">
                  <c:v>7968038.94739969</c:v>
                </c:pt>
                <c:pt idx="265">
                  <c:v>7968038.94739969</c:v>
                </c:pt>
                <c:pt idx="266">
                  <c:v>7968038.94739969</c:v>
                </c:pt>
                <c:pt idx="267">
                  <c:v>7968038.94739969</c:v>
                </c:pt>
                <c:pt idx="268">
                  <c:v>7968038.94739969</c:v>
                </c:pt>
                <c:pt idx="269">
                  <c:v>7968038.94739969</c:v>
                </c:pt>
                <c:pt idx="270">
                  <c:v>7968038.94739969</c:v>
                </c:pt>
                <c:pt idx="271">
                  <c:v>7968038.94739969</c:v>
                </c:pt>
                <c:pt idx="272">
                  <c:v>7968038.94739969</c:v>
                </c:pt>
                <c:pt idx="273">
                  <c:v>7968038.94739969</c:v>
                </c:pt>
                <c:pt idx="274">
                  <c:v>7968038.94739969</c:v>
                </c:pt>
                <c:pt idx="275">
                  <c:v>7968038.94739969</c:v>
                </c:pt>
                <c:pt idx="276">
                  <c:v>7968038.94739969</c:v>
                </c:pt>
                <c:pt idx="277">
                  <c:v>7968038.94739969</c:v>
                </c:pt>
                <c:pt idx="278">
                  <c:v>7968038.94739969</c:v>
                </c:pt>
                <c:pt idx="279">
                  <c:v>7968038.94739969</c:v>
                </c:pt>
                <c:pt idx="280">
                  <c:v>7968038.94739969</c:v>
                </c:pt>
                <c:pt idx="281">
                  <c:v>7968038.94739969</c:v>
                </c:pt>
                <c:pt idx="282">
                  <c:v>7968038.94739969</c:v>
                </c:pt>
                <c:pt idx="283">
                  <c:v>7968038.94739969</c:v>
                </c:pt>
                <c:pt idx="284">
                  <c:v>7968038.94739969</c:v>
                </c:pt>
                <c:pt idx="285">
                  <c:v>7968038.94739969</c:v>
                </c:pt>
                <c:pt idx="286">
                  <c:v>7968038.94739969</c:v>
                </c:pt>
                <c:pt idx="287">
                  <c:v>7968038.94739969</c:v>
                </c:pt>
                <c:pt idx="288">
                  <c:v>7968038.94739969</c:v>
                </c:pt>
                <c:pt idx="289">
                  <c:v>7968038.94739969</c:v>
                </c:pt>
                <c:pt idx="290">
                  <c:v>7968038.94739969</c:v>
                </c:pt>
                <c:pt idx="291">
                  <c:v>7968038.94739969</c:v>
                </c:pt>
                <c:pt idx="292">
                  <c:v>7968038.94739969</c:v>
                </c:pt>
                <c:pt idx="293">
                  <c:v>7968038.94739969</c:v>
                </c:pt>
                <c:pt idx="294">
                  <c:v>7968038.94739969</c:v>
                </c:pt>
                <c:pt idx="295">
                  <c:v>7968038.94739969</c:v>
                </c:pt>
                <c:pt idx="296">
                  <c:v>7968038.94739969</c:v>
                </c:pt>
                <c:pt idx="297">
                  <c:v>7968038.94739969</c:v>
                </c:pt>
                <c:pt idx="298">
                  <c:v>7968038.94739969</c:v>
                </c:pt>
                <c:pt idx="299">
                  <c:v>7968038.94739969</c:v>
                </c:pt>
                <c:pt idx="300">
                  <c:v>7968038.94739969</c:v>
                </c:pt>
                <c:pt idx="301">
                  <c:v>7968038.94739969</c:v>
                </c:pt>
                <c:pt idx="302">
                  <c:v>7968038.94739969</c:v>
                </c:pt>
                <c:pt idx="303">
                  <c:v>7968038.94739969</c:v>
                </c:pt>
                <c:pt idx="304">
                  <c:v>7968038.94739969</c:v>
                </c:pt>
                <c:pt idx="305">
                  <c:v>7968038.94739969</c:v>
                </c:pt>
                <c:pt idx="306">
                  <c:v>7968038.94739969</c:v>
                </c:pt>
                <c:pt idx="307">
                  <c:v>7968038.94739969</c:v>
                </c:pt>
                <c:pt idx="308">
                  <c:v>7968038.94739969</c:v>
                </c:pt>
                <c:pt idx="309">
                  <c:v>7968038.94739969</c:v>
                </c:pt>
                <c:pt idx="310">
                  <c:v>7968038.94739969</c:v>
                </c:pt>
                <c:pt idx="311">
                  <c:v>7968038.94739969</c:v>
                </c:pt>
                <c:pt idx="312">
                  <c:v>7968038.94739969</c:v>
                </c:pt>
                <c:pt idx="313">
                  <c:v>7968038.94739969</c:v>
                </c:pt>
                <c:pt idx="314">
                  <c:v>7968038.94739969</c:v>
                </c:pt>
                <c:pt idx="315">
                  <c:v>7968038.94739969</c:v>
                </c:pt>
                <c:pt idx="316">
                  <c:v>7968038.94739969</c:v>
                </c:pt>
                <c:pt idx="317">
                  <c:v>7968038.94739969</c:v>
                </c:pt>
                <c:pt idx="318">
                  <c:v>7968038.94739969</c:v>
                </c:pt>
                <c:pt idx="319">
                  <c:v>7968038.94739969</c:v>
                </c:pt>
                <c:pt idx="320">
                  <c:v>7968038.94739969</c:v>
                </c:pt>
                <c:pt idx="321">
                  <c:v>7968038.94739969</c:v>
                </c:pt>
                <c:pt idx="322">
                  <c:v>7968038.94739969</c:v>
                </c:pt>
                <c:pt idx="323">
                  <c:v>7968038.94739969</c:v>
                </c:pt>
                <c:pt idx="324">
                  <c:v>7968038.94739969</c:v>
                </c:pt>
                <c:pt idx="325">
                  <c:v>7968038.94739969</c:v>
                </c:pt>
                <c:pt idx="326">
                  <c:v>7968038.94739969</c:v>
                </c:pt>
                <c:pt idx="327">
                  <c:v>7968038.94739969</c:v>
                </c:pt>
                <c:pt idx="328">
                  <c:v>7968038.94739969</c:v>
                </c:pt>
                <c:pt idx="329">
                  <c:v>7968038.94739969</c:v>
                </c:pt>
                <c:pt idx="330">
                  <c:v>7968038.94739969</c:v>
                </c:pt>
                <c:pt idx="331">
                  <c:v>7968038.94739969</c:v>
                </c:pt>
                <c:pt idx="332">
                  <c:v>7968038.94739969</c:v>
                </c:pt>
                <c:pt idx="333">
                  <c:v>7968038.94739969</c:v>
                </c:pt>
                <c:pt idx="334">
                  <c:v>7968038.94739969</c:v>
                </c:pt>
                <c:pt idx="335">
                  <c:v>7968038.94739969</c:v>
                </c:pt>
                <c:pt idx="336">
                  <c:v>7968038.94739969</c:v>
                </c:pt>
                <c:pt idx="337">
                  <c:v>7968038.94739969</c:v>
                </c:pt>
                <c:pt idx="338">
                  <c:v>7968038.94739969</c:v>
                </c:pt>
                <c:pt idx="339">
                  <c:v>7968038.94739969</c:v>
                </c:pt>
                <c:pt idx="340">
                  <c:v>7968038.94739969</c:v>
                </c:pt>
                <c:pt idx="341">
                  <c:v>7968038.94739969</c:v>
                </c:pt>
                <c:pt idx="342">
                  <c:v>7968038.94739969</c:v>
                </c:pt>
                <c:pt idx="343">
                  <c:v>7968038.94739969</c:v>
                </c:pt>
                <c:pt idx="344">
                  <c:v>7968038.94739969</c:v>
                </c:pt>
                <c:pt idx="345">
                  <c:v>7968038.94739969</c:v>
                </c:pt>
                <c:pt idx="346">
                  <c:v>7968038.94739969</c:v>
                </c:pt>
                <c:pt idx="347">
                  <c:v>7968038.94739969</c:v>
                </c:pt>
                <c:pt idx="348">
                  <c:v>7968038.94739969</c:v>
                </c:pt>
                <c:pt idx="349">
                  <c:v>7968038.94739969</c:v>
                </c:pt>
                <c:pt idx="350">
                  <c:v>7968038.94739969</c:v>
                </c:pt>
                <c:pt idx="351">
                  <c:v>7968038.94739969</c:v>
                </c:pt>
                <c:pt idx="352">
                  <c:v>7968038.94739969</c:v>
                </c:pt>
                <c:pt idx="353">
                  <c:v>7968038.94739969</c:v>
                </c:pt>
                <c:pt idx="354">
                  <c:v>7968038.94739969</c:v>
                </c:pt>
                <c:pt idx="355">
                  <c:v>7968038.94739969</c:v>
                </c:pt>
                <c:pt idx="356">
                  <c:v>7968038.94739969</c:v>
                </c:pt>
                <c:pt idx="357">
                  <c:v>7968038.94739969</c:v>
                </c:pt>
                <c:pt idx="358">
                  <c:v>7968038.94739969</c:v>
                </c:pt>
                <c:pt idx="359">
                  <c:v>7968038.94739969</c:v>
                </c:pt>
                <c:pt idx="360">
                  <c:v>7968038.94739969</c:v>
                </c:pt>
                <c:pt idx="361">
                  <c:v>7968038.94739969</c:v>
                </c:pt>
                <c:pt idx="362">
                  <c:v>7968038.94739969</c:v>
                </c:pt>
                <c:pt idx="363">
                  <c:v>7968038.94739969</c:v>
                </c:pt>
                <c:pt idx="364">
                  <c:v>7968038.94739969</c:v>
                </c:pt>
                <c:pt idx="365">
                  <c:v>7968038.94739969</c:v>
                </c:pt>
                <c:pt idx="366">
                  <c:v>7968038.94739969</c:v>
                </c:pt>
                <c:pt idx="367">
                  <c:v>7968038.94739969</c:v>
                </c:pt>
                <c:pt idx="368">
                  <c:v>7968038.94739969</c:v>
                </c:pt>
                <c:pt idx="369">
                  <c:v>7968038.94739969</c:v>
                </c:pt>
                <c:pt idx="370">
                  <c:v>7968038.94739969</c:v>
                </c:pt>
                <c:pt idx="371">
                  <c:v>7968038.94739969</c:v>
                </c:pt>
                <c:pt idx="372">
                  <c:v>7968038.94739969</c:v>
                </c:pt>
                <c:pt idx="373">
                  <c:v>7968038.94739969</c:v>
                </c:pt>
                <c:pt idx="374">
                  <c:v>7968038.94739969</c:v>
                </c:pt>
                <c:pt idx="375">
                  <c:v>7968038.94739969</c:v>
                </c:pt>
                <c:pt idx="376">
                  <c:v>7968038.94739969</c:v>
                </c:pt>
                <c:pt idx="377">
                  <c:v>7968038.94739969</c:v>
                </c:pt>
                <c:pt idx="378">
                  <c:v>7968038.94739969</c:v>
                </c:pt>
                <c:pt idx="379">
                  <c:v>7968038.94739969</c:v>
                </c:pt>
                <c:pt idx="380">
                  <c:v>7968038.94739969</c:v>
                </c:pt>
                <c:pt idx="381">
                  <c:v>7968038.94739969</c:v>
                </c:pt>
                <c:pt idx="382">
                  <c:v>7968038.94739969</c:v>
                </c:pt>
                <c:pt idx="383">
                  <c:v>7968038.94739969</c:v>
                </c:pt>
                <c:pt idx="384">
                  <c:v>7968038.94739969</c:v>
                </c:pt>
                <c:pt idx="385">
                  <c:v>7968038.94739969</c:v>
                </c:pt>
                <c:pt idx="386">
                  <c:v>7968038.94739969</c:v>
                </c:pt>
                <c:pt idx="387">
                  <c:v>7968038.94739969</c:v>
                </c:pt>
                <c:pt idx="388">
                  <c:v>7968038.94739969</c:v>
                </c:pt>
                <c:pt idx="389">
                  <c:v>7968038.94739969</c:v>
                </c:pt>
                <c:pt idx="390">
                  <c:v>7968038.94739969</c:v>
                </c:pt>
                <c:pt idx="391">
                  <c:v>7968038.94739969</c:v>
                </c:pt>
                <c:pt idx="392">
                  <c:v>7968038.94739969</c:v>
                </c:pt>
                <c:pt idx="393">
                  <c:v>7968038.94739969</c:v>
                </c:pt>
                <c:pt idx="394">
                  <c:v>7968038.94739969</c:v>
                </c:pt>
                <c:pt idx="395">
                  <c:v>7968038.94739969</c:v>
                </c:pt>
                <c:pt idx="396">
                  <c:v>7968038.94739969</c:v>
                </c:pt>
                <c:pt idx="397">
                  <c:v>7968038.94739969</c:v>
                </c:pt>
                <c:pt idx="398">
                  <c:v>7968038.94739969</c:v>
                </c:pt>
                <c:pt idx="399">
                  <c:v>7968038.94739969</c:v>
                </c:pt>
                <c:pt idx="400">
                  <c:v>7968038.94739969</c:v>
                </c:pt>
                <c:pt idx="401">
                  <c:v>7968038.94739969</c:v>
                </c:pt>
                <c:pt idx="402">
                  <c:v>7968038.94739969</c:v>
                </c:pt>
                <c:pt idx="403">
                  <c:v>7968038.94739969</c:v>
                </c:pt>
                <c:pt idx="404">
                  <c:v>7968038.94739969</c:v>
                </c:pt>
                <c:pt idx="405">
                  <c:v>7968038.94739969</c:v>
                </c:pt>
                <c:pt idx="406">
                  <c:v>7968038.94739969</c:v>
                </c:pt>
                <c:pt idx="407">
                  <c:v>7968038.94739969</c:v>
                </c:pt>
                <c:pt idx="408">
                  <c:v>7968038.94739969</c:v>
                </c:pt>
                <c:pt idx="409">
                  <c:v>7968038.94739969</c:v>
                </c:pt>
                <c:pt idx="410">
                  <c:v>7968038.94739969</c:v>
                </c:pt>
                <c:pt idx="411">
                  <c:v>7968038.94739969</c:v>
                </c:pt>
                <c:pt idx="412">
                  <c:v>7968038.94739969</c:v>
                </c:pt>
                <c:pt idx="413">
                  <c:v>7968038.94739969</c:v>
                </c:pt>
                <c:pt idx="414">
                  <c:v>7968038.94739969</c:v>
                </c:pt>
                <c:pt idx="415">
                  <c:v>7968038.94739969</c:v>
                </c:pt>
                <c:pt idx="416">
                  <c:v>7968038.94739969</c:v>
                </c:pt>
                <c:pt idx="417">
                  <c:v>7968038.94739969</c:v>
                </c:pt>
                <c:pt idx="418">
                  <c:v>7968038.94739969</c:v>
                </c:pt>
                <c:pt idx="419">
                  <c:v>7968038.94739969</c:v>
                </c:pt>
                <c:pt idx="420">
                  <c:v>7968038.94739969</c:v>
                </c:pt>
                <c:pt idx="421">
                  <c:v>7968038.94739969</c:v>
                </c:pt>
                <c:pt idx="422">
                  <c:v>7968038.94739969</c:v>
                </c:pt>
                <c:pt idx="423">
                  <c:v>7968038.94739969</c:v>
                </c:pt>
                <c:pt idx="424">
                  <c:v>7968038.94739969</c:v>
                </c:pt>
                <c:pt idx="425">
                  <c:v>7968038.94739969</c:v>
                </c:pt>
                <c:pt idx="426">
                  <c:v>7968038.94739969</c:v>
                </c:pt>
                <c:pt idx="427">
                  <c:v>7968038.94739969</c:v>
                </c:pt>
                <c:pt idx="428">
                  <c:v>7968038.94739969</c:v>
                </c:pt>
                <c:pt idx="429">
                  <c:v>7968038.94739969</c:v>
                </c:pt>
                <c:pt idx="430">
                  <c:v>7968038.94739969</c:v>
                </c:pt>
                <c:pt idx="431">
                  <c:v>7968038.94739969</c:v>
                </c:pt>
                <c:pt idx="432">
                  <c:v>7968038.94739969</c:v>
                </c:pt>
                <c:pt idx="433">
                  <c:v>7968038.94739969</c:v>
                </c:pt>
                <c:pt idx="434">
                  <c:v>7968038.94739969</c:v>
                </c:pt>
                <c:pt idx="435">
                  <c:v>7968038.94739969</c:v>
                </c:pt>
                <c:pt idx="436">
                  <c:v>7968038.94739969</c:v>
                </c:pt>
                <c:pt idx="437">
                  <c:v>7968038.94739969</c:v>
                </c:pt>
                <c:pt idx="438">
                  <c:v>7968038.94739969</c:v>
                </c:pt>
                <c:pt idx="439">
                  <c:v>7968038.94739969</c:v>
                </c:pt>
                <c:pt idx="440">
                  <c:v>7968038.94739969</c:v>
                </c:pt>
                <c:pt idx="441">
                  <c:v>7968038.94739969</c:v>
                </c:pt>
                <c:pt idx="442">
                  <c:v>7968038.94739969</c:v>
                </c:pt>
                <c:pt idx="443">
                  <c:v>7968038.94739969</c:v>
                </c:pt>
                <c:pt idx="444">
                  <c:v>7968038.94739969</c:v>
                </c:pt>
                <c:pt idx="445">
                  <c:v>7968038.94739969</c:v>
                </c:pt>
                <c:pt idx="446">
                  <c:v>7968038.94739969</c:v>
                </c:pt>
                <c:pt idx="447">
                  <c:v>7968038.94739969</c:v>
                </c:pt>
                <c:pt idx="448">
                  <c:v>7968038.94739969</c:v>
                </c:pt>
                <c:pt idx="449">
                  <c:v>7968038.94739969</c:v>
                </c:pt>
                <c:pt idx="450">
                  <c:v>7968038.94739969</c:v>
                </c:pt>
                <c:pt idx="451">
                  <c:v>7968038.94739969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1864136.18258383</c:v>
                </c:pt>
                <c:pt idx="1">
                  <c:v>18641361.8258383</c:v>
                </c:pt>
                <c:pt idx="2">
                  <c:v>17692708.796111</c:v>
                </c:pt>
                <c:pt idx="3">
                  <c:v>16747366.6223151</c:v>
                </c:pt>
                <c:pt idx="4">
                  <c:v>15803957.6634701</c:v>
                </c:pt>
                <c:pt idx="5">
                  <c:v>14861486.8015529</c:v>
                </c:pt>
                <c:pt idx="6">
                  <c:v>13919120.1101795</c:v>
                </c:pt>
                <c:pt idx="7">
                  <c:v>12910109.5401977</c:v>
                </c:pt>
                <c:pt idx="8">
                  <c:v>11892734.5928343</c:v>
                </c:pt>
                <c:pt idx="9">
                  <c:v>9320680.91291914</c:v>
                </c:pt>
                <c:pt idx="10">
                  <c:v>8243387.41574224</c:v>
                </c:pt>
                <c:pt idx="11">
                  <c:v>7576403.9968469</c:v>
                </c:pt>
                <c:pt idx="12">
                  <c:v>7074101.57192092</c:v>
                </c:pt>
                <c:pt idx="13">
                  <c:v>6910738.77471994</c:v>
                </c:pt>
                <c:pt idx="14">
                  <c:v>6587788.48733851</c:v>
                </c:pt>
                <c:pt idx="15">
                  <c:v>6430352.33786535</c:v>
                </c:pt>
                <c:pt idx="16">
                  <c:v>6203537.90910434</c:v>
                </c:pt>
                <c:pt idx="17">
                  <c:v>6396139.72438327</c:v>
                </c:pt>
                <c:pt idx="18">
                  <c:v>5916314.72362054</c:v>
                </c:pt>
                <c:pt idx="19">
                  <c:v>5391018.75661864</c:v>
                </c:pt>
                <c:pt idx="20">
                  <c:v>5227470.20063236</c:v>
                </c:pt>
                <c:pt idx="21">
                  <c:v>5099045.58088931</c:v>
                </c:pt>
                <c:pt idx="22">
                  <c:v>5224442.74421859</c:v>
                </c:pt>
                <c:pt idx="23">
                  <c:v>5321462.3430017</c:v>
                </c:pt>
                <c:pt idx="24">
                  <c:v>5080948.6424448</c:v>
                </c:pt>
                <c:pt idx="25">
                  <c:v>4799905.94319901</c:v>
                </c:pt>
                <c:pt idx="26">
                  <c:v>4572104.22810764</c:v>
                </c:pt>
                <c:pt idx="27">
                  <c:v>4424110.14645443</c:v>
                </c:pt>
                <c:pt idx="28">
                  <c:v>4137022.88660973</c:v>
                </c:pt>
                <c:pt idx="29">
                  <c:v>3877369.8461543</c:v>
                </c:pt>
                <c:pt idx="30">
                  <c:v>3638171.49288259</c:v>
                </c:pt>
                <c:pt idx="31">
                  <c:v>3552171.69366318</c:v>
                </c:pt>
                <c:pt idx="32">
                  <c:v>3547342.40343237</c:v>
                </c:pt>
                <c:pt idx="33">
                  <c:v>3533694.1784545</c:v>
                </c:pt>
                <c:pt idx="34">
                  <c:v>3356630.35960585</c:v>
                </c:pt>
                <c:pt idx="35">
                  <c:v>3285043.50457434</c:v>
                </c:pt>
                <c:pt idx="36">
                  <c:v>3236056.70619046</c:v>
                </c:pt>
                <c:pt idx="37">
                  <c:v>3044898.79113057</c:v>
                </c:pt>
                <c:pt idx="38">
                  <c:v>2918779.36581843</c:v>
                </c:pt>
                <c:pt idx="39">
                  <c:v>2804463.77656189</c:v>
                </c:pt>
                <c:pt idx="40">
                  <c:v>2702896.11303692</c:v>
                </c:pt>
                <c:pt idx="41">
                  <c:v>2631449.99671005</c:v>
                </c:pt>
                <c:pt idx="42">
                  <c:v>2617497.74937222</c:v>
                </c:pt>
                <c:pt idx="43">
                  <c:v>2548105.85485766</c:v>
                </c:pt>
                <c:pt idx="44">
                  <c:v>2446947.41650302</c:v>
                </c:pt>
                <c:pt idx="45">
                  <c:v>2354850.19204793</c:v>
                </c:pt>
                <c:pt idx="46">
                  <c:v>2285198.15406601</c:v>
                </c:pt>
                <c:pt idx="47">
                  <c:v>2214418.74702545</c:v>
                </c:pt>
                <c:pt idx="48">
                  <c:v>2131489.08046786</c:v>
                </c:pt>
                <c:pt idx="49">
                  <c:v>2076949.64373999</c:v>
                </c:pt>
                <c:pt idx="50">
                  <c:v>2060322.57485243</c:v>
                </c:pt>
                <c:pt idx="51">
                  <c:v>2020416.67155051</c:v>
                </c:pt>
                <c:pt idx="52">
                  <c:v>1947469.86650617</c:v>
                </c:pt>
                <c:pt idx="53">
                  <c:v>1911381.36078358</c:v>
                </c:pt>
                <c:pt idx="54">
                  <c:v>1890225.99956487</c:v>
                </c:pt>
                <c:pt idx="55">
                  <c:v>1825686.95865091</c:v>
                </c:pt>
                <c:pt idx="56">
                  <c:v>1781933.42356131</c:v>
                </c:pt>
                <c:pt idx="57">
                  <c:v>1738300.01745082</c:v>
                </c:pt>
                <c:pt idx="58">
                  <c:v>1693227.64043027</c:v>
                </c:pt>
                <c:pt idx="59">
                  <c:v>1658114.38711926</c:v>
                </c:pt>
                <c:pt idx="60">
                  <c:v>1621746.1798525</c:v>
                </c:pt>
                <c:pt idx="61">
                  <c:v>1589533.27485542</c:v>
                </c:pt>
                <c:pt idx="62">
                  <c:v>1546810.0030569</c:v>
                </c:pt>
                <c:pt idx="63">
                  <c:v>1508549.58368733</c:v>
                </c:pt>
                <c:pt idx="64">
                  <c:v>1481168.56947994</c:v>
                </c:pt>
                <c:pt idx="65">
                  <c:v>1453730.93608104</c:v>
                </c:pt>
                <c:pt idx="66">
                  <c:v>1417437.48329045</c:v>
                </c:pt>
                <c:pt idx="67">
                  <c:v>1388902.39248846</c:v>
                </c:pt>
                <c:pt idx="68">
                  <c:v>1376965.33576386</c:v>
                </c:pt>
                <c:pt idx="69">
                  <c:v>1355200.57074549</c:v>
                </c:pt>
                <c:pt idx="70">
                  <c:v>1321371.99474075</c:v>
                </c:pt>
                <c:pt idx="71">
                  <c:v>1301661.08290954</c:v>
                </c:pt>
                <c:pt idx="72">
                  <c:v>1290323.07609624</c:v>
                </c:pt>
                <c:pt idx="73">
                  <c:v>1260365.2813503</c:v>
                </c:pt>
                <c:pt idx="74">
                  <c:v>1239338.4443483</c:v>
                </c:pt>
                <c:pt idx="75">
                  <c:v>1218110.78557048</c:v>
                </c:pt>
                <c:pt idx="76">
                  <c:v>1195089.7705618</c:v>
                </c:pt>
                <c:pt idx="77">
                  <c:v>1175768.6948642</c:v>
                </c:pt>
                <c:pt idx="78">
                  <c:v>1155988.34639408</c:v>
                </c:pt>
                <c:pt idx="79">
                  <c:v>1138514.63107731</c:v>
                </c:pt>
                <c:pt idx="80">
                  <c:v>1116005.83567278</c:v>
                </c:pt>
                <c:pt idx="81">
                  <c:v>1095217.03119256</c:v>
                </c:pt>
                <c:pt idx="82">
                  <c:v>1080339.70537045</c:v>
                </c:pt>
                <c:pt idx="83">
                  <c:v>1065731.93876221</c:v>
                </c:pt>
                <c:pt idx="84">
                  <c:v>1046180.05339596</c:v>
                </c:pt>
                <c:pt idx="85">
                  <c:v>1029761.62446217</c:v>
                </c:pt>
                <c:pt idx="86">
                  <c:v>1016072.02275796</c:v>
                </c:pt>
                <c:pt idx="87">
                  <c:v>1008788.56712039</c:v>
                </c:pt>
                <c:pt idx="88">
                  <c:v>996942.323357293</c:v>
                </c:pt>
                <c:pt idx="89">
                  <c:v>978504.948059601</c:v>
                </c:pt>
                <c:pt idx="90">
                  <c:v>967270.560778389</c:v>
                </c:pt>
                <c:pt idx="91">
                  <c:v>961144.082664881</c:v>
                </c:pt>
                <c:pt idx="92">
                  <c:v>944679.993688148</c:v>
                </c:pt>
                <c:pt idx="93">
                  <c:v>931022.923419183</c:v>
                </c:pt>
                <c:pt idx="94">
                  <c:v>917093.077594161</c:v>
                </c:pt>
                <c:pt idx="95">
                  <c:v>911338.211367779</c:v>
                </c:pt>
                <c:pt idx="96">
                  <c:v>903159.829714212</c:v>
                </c:pt>
                <c:pt idx="97">
                  <c:v>890991.822876847</c:v>
                </c:pt>
                <c:pt idx="98">
                  <c:v>878993.228021022</c:v>
                </c:pt>
                <c:pt idx="99">
                  <c:v>868740.913663175</c:v>
                </c:pt>
                <c:pt idx="100">
                  <c:v>855755.908623873</c:v>
                </c:pt>
                <c:pt idx="101">
                  <c:v>843873.174806986</c:v>
                </c:pt>
                <c:pt idx="102">
                  <c:v>833205.646014328</c:v>
                </c:pt>
                <c:pt idx="103">
                  <c:v>822291.235023229</c:v>
                </c:pt>
                <c:pt idx="104">
                  <c:v>816008.392869872</c:v>
                </c:pt>
                <c:pt idx="105">
                  <c:v>805977.826848977</c:v>
                </c:pt>
                <c:pt idx="106">
                  <c:v>795896.744330634</c:v>
                </c:pt>
                <c:pt idx="107">
                  <c:v>789507.812295808</c:v>
                </c:pt>
                <c:pt idx="108">
                  <c:v>781132.478058922</c:v>
                </c:pt>
                <c:pt idx="109">
                  <c:v>769703.632767233</c:v>
                </c:pt>
                <c:pt idx="110">
                  <c:v>763249.959193374</c:v>
                </c:pt>
                <c:pt idx="111">
                  <c:v>756001.316629809</c:v>
                </c:pt>
                <c:pt idx="112">
                  <c:v>746382.795213999</c:v>
                </c:pt>
                <c:pt idx="113">
                  <c:v>736511.297321363</c:v>
                </c:pt>
                <c:pt idx="114">
                  <c:v>730863.247138688</c:v>
                </c:pt>
                <c:pt idx="115">
                  <c:v>724146.571075641</c:v>
                </c:pt>
                <c:pt idx="116">
                  <c:v>715498.50200319</c:v>
                </c:pt>
                <c:pt idx="117">
                  <c:v>707393.511889225</c:v>
                </c:pt>
                <c:pt idx="118">
                  <c:v>700897.154427849</c:v>
                </c:pt>
                <c:pt idx="119">
                  <c:v>692848.673412487</c:v>
                </c:pt>
                <c:pt idx="120">
                  <c:v>684776.146676819</c:v>
                </c:pt>
                <c:pt idx="121">
                  <c:v>677382.898368998</c:v>
                </c:pt>
                <c:pt idx="122">
                  <c:v>672216.126734276</c:v>
                </c:pt>
                <c:pt idx="123">
                  <c:v>664829.522984255</c:v>
                </c:pt>
                <c:pt idx="124">
                  <c:v>657470.655029418</c:v>
                </c:pt>
                <c:pt idx="125">
                  <c:v>652345.696384205</c:v>
                </c:pt>
                <c:pt idx="126">
                  <c:v>646349.528127086</c:v>
                </c:pt>
                <c:pt idx="127">
                  <c:v>638696.223060811</c:v>
                </c:pt>
                <c:pt idx="128">
                  <c:v>634972.50783512</c:v>
                </c:pt>
                <c:pt idx="129">
                  <c:v>631158.813952893</c:v>
                </c:pt>
                <c:pt idx="130">
                  <c:v>627011.071717629</c:v>
                </c:pt>
                <c:pt idx="131">
                  <c:v>619802.851537709</c:v>
                </c:pt>
                <c:pt idx="132">
                  <c:v>615418.513697026</c:v>
                </c:pt>
                <c:pt idx="133">
                  <c:v>610393.074675079</c:v>
                </c:pt>
                <c:pt idx="134">
                  <c:v>604096.304868484</c:v>
                </c:pt>
                <c:pt idx="135">
                  <c:v>598178.545719953</c:v>
                </c:pt>
                <c:pt idx="136">
                  <c:v>593411.439902642</c:v>
                </c:pt>
                <c:pt idx="137">
                  <c:v>590728.163623527</c:v>
                </c:pt>
                <c:pt idx="138">
                  <c:v>585958.407008389</c:v>
                </c:pt>
                <c:pt idx="139">
                  <c:v>580276.201520134</c:v>
                </c:pt>
                <c:pt idx="140">
                  <c:v>574770.650619344</c:v>
                </c:pt>
                <c:pt idx="141">
                  <c:v>569678.75984612</c:v>
                </c:pt>
                <c:pt idx="142">
                  <c:v>564546.542091298</c:v>
                </c:pt>
                <c:pt idx="143">
                  <c:v>560976.458749203</c:v>
                </c:pt>
                <c:pt idx="144">
                  <c:v>556788.166610987</c:v>
                </c:pt>
                <c:pt idx="145">
                  <c:v>551393.118497854</c:v>
                </c:pt>
                <c:pt idx="146">
                  <c:v>547711.239887822</c:v>
                </c:pt>
                <c:pt idx="147">
                  <c:v>542067.390317036</c:v>
                </c:pt>
                <c:pt idx="148">
                  <c:v>538621.571747457</c:v>
                </c:pt>
                <c:pt idx="149">
                  <c:v>535358.76665217</c:v>
                </c:pt>
                <c:pt idx="150">
                  <c:v>532148.769807904</c:v>
                </c:pt>
                <c:pt idx="151">
                  <c:v>527674.407384325</c:v>
                </c:pt>
                <c:pt idx="152">
                  <c:v>524818.240949159</c:v>
                </c:pt>
                <c:pt idx="153">
                  <c:v>520024.770418122</c:v>
                </c:pt>
                <c:pt idx="154">
                  <c:v>515376.0275162</c:v>
                </c:pt>
                <c:pt idx="155">
                  <c:v>511730.532673995</c:v>
                </c:pt>
                <c:pt idx="156">
                  <c:v>509048.542938551</c:v>
                </c:pt>
                <c:pt idx="157">
                  <c:v>505193.577414188</c:v>
                </c:pt>
                <c:pt idx="158">
                  <c:v>500934.00315679</c:v>
                </c:pt>
                <c:pt idx="159">
                  <c:v>496968.384789019</c:v>
                </c:pt>
                <c:pt idx="160">
                  <c:v>493214.14200201</c:v>
                </c:pt>
                <c:pt idx="161">
                  <c:v>489599.106969243</c:v>
                </c:pt>
                <c:pt idx="162">
                  <c:v>487120.216782595</c:v>
                </c:pt>
                <c:pt idx="163">
                  <c:v>484191.042638248</c:v>
                </c:pt>
                <c:pt idx="164">
                  <c:v>480382.204955131</c:v>
                </c:pt>
                <c:pt idx="165">
                  <c:v>476017.681553495</c:v>
                </c:pt>
                <c:pt idx="166">
                  <c:v>473129.297714348</c:v>
                </c:pt>
                <c:pt idx="167">
                  <c:v>470480.257860192</c:v>
                </c:pt>
                <c:pt idx="168">
                  <c:v>467981.513988413</c:v>
                </c:pt>
                <c:pt idx="169">
                  <c:v>464567.467619383</c:v>
                </c:pt>
                <c:pt idx="170">
                  <c:v>462175.536278861</c:v>
                </c:pt>
                <c:pt idx="171">
                  <c:v>460080.829064122</c:v>
                </c:pt>
                <c:pt idx="172">
                  <c:v>456449.694106484</c:v>
                </c:pt>
                <c:pt idx="173">
                  <c:v>452924.504975103</c:v>
                </c:pt>
                <c:pt idx="174">
                  <c:v>450525.865676921</c:v>
                </c:pt>
                <c:pt idx="175">
                  <c:v>448677.42223557</c:v>
                </c:pt>
                <c:pt idx="176">
                  <c:v>445785.737028417</c:v>
                </c:pt>
                <c:pt idx="177">
                  <c:v>442551.681233806</c:v>
                </c:pt>
                <c:pt idx="178">
                  <c:v>439455.303157549</c:v>
                </c:pt>
                <c:pt idx="179">
                  <c:v>437150.077383799</c:v>
                </c:pt>
                <c:pt idx="180">
                  <c:v>434315.23677977</c:v>
                </c:pt>
                <c:pt idx="181">
                  <c:v>432486.443923354</c:v>
                </c:pt>
                <c:pt idx="182">
                  <c:v>430408.412135897</c:v>
                </c:pt>
                <c:pt idx="183">
                  <c:v>427006.919660154</c:v>
                </c:pt>
                <c:pt idx="184">
                  <c:v>425477.771746879</c:v>
                </c:pt>
                <c:pt idx="185">
                  <c:v>423000.269347591</c:v>
                </c:pt>
                <c:pt idx="186">
                  <c:v>420819.879555916</c:v>
                </c:pt>
                <c:pt idx="187">
                  <c:v>418732.969816984</c:v>
                </c:pt>
                <c:pt idx="188">
                  <c:v>415966.275464592</c:v>
                </c:pt>
                <c:pt idx="189">
                  <c:v>414165.185810399</c:v>
                </c:pt>
                <c:pt idx="190">
                  <c:v>411260.450034243</c:v>
                </c:pt>
                <c:pt idx="191">
                  <c:v>408506.459523951</c:v>
                </c:pt>
                <c:pt idx="192">
                  <c:v>406863.961750684</c:v>
                </c:pt>
                <c:pt idx="193">
                  <c:v>405576.54018053</c:v>
                </c:pt>
                <c:pt idx="194">
                  <c:v>403418.600040077</c:v>
                </c:pt>
                <c:pt idx="195">
                  <c:v>400897.589099156</c:v>
                </c:pt>
                <c:pt idx="196">
                  <c:v>398420.811689736</c:v>
                </c:pt>
                <c:pt idx="197">
                  <c:v>396602.600173306</c:v>
                </c:pt>
                <c:pt idx="198">
                  <c:v>394311.862175619</c:v>
                </c:pt>
                <c:pt idx="199">
                  <c:v>392936.196460991</c:v>
                </c:pt>
                <c:pt idx="200">
                  <c:v>391407.678826824</c:v>
                </c:pt>
                <c:pt idx="201">
                  <c:v>388679.698156573</c:v>
                </c:pt>
                <c:pt idx="202">
                  <c:v>387548.876081357</c:v>
                </c:pt>
                <c:pt idx="203">
                  <c:v>385632.98293652</c:v>
                </c:pt>
                <c:pt idx="204">
                  <c:v>384010.146281409</c:v>
                </c:pt>
                <c:pt idx="205">
                  <c:v>382475.097146367</c:v>
                </c:pt>
                <c:pt idx="206">
                  <c:v>380308.332408648</c:v>
                </c:pt>
                <c:pt idx="207">
                  <c:v>378965.66447163</c:v>
                </c:pt>
                <c:pt idx="208">
                  <c:v>376637.541522679</c:v>
                </c:pt>
                <c:pt idx="209">
                  <c:v>374412.002429</c:v>
                </c:pt>
                <c:pt idx="210">
                  <c:v>373256.638092484</c:v>
                </c:pt>
                <c:pt idx="211">
                  <c:v>372374.375257066</c:v>
                </c:pt>
                <c:pt idx="212">
                  <c:v>370764.545491152</c:v>
                </c:pt>
                <c:pt idx="213">
                  <c:v>368798.073701514</c:v>
                </c:pt>
                <c:pt idx="214">
                  <c:v>366819.488469376</c:v>
                </c:pt>
                <c:pt idx="215">
                  <c:v>365450.047303255</c:v>
                </c:pt>
                <c:pt idx="216">
                  <c:v>363613.829502949</c:v>
                </c:pt>
                <c:pt idx="217">
                  <c:v>362677.066929774</c:v>
                </c:pt>
                <c:pt idx="218">
                  <c:v>361651.230180904</c:v>
                </c:pt>
                <c:pt idx="219">
                  <c:v>359465.757945247</c:v>
                </c:pt>
                <c:pt idx="220">
                  <c:v>358607.807249042</c:v>
                </c:pt>
                <c:pt idx="221">
                  <c:v>357135.938648118</c:v>
                </c:pt>
                <c:pt idx="222">
                  <c:v>355975.842829457</c:v>
                </c:pt>
                <c:pt idx="223">
                  <c:v>354919.364421223</c:v>
                </c:pt>
                <c:pt idx="224">
                  <c:v>353245.20244962</c:v>
                </c:pt>
                <c:pt idx="225">
                  <c:v>352329.058694767</c:v>
                </c:pt>
                <c:pt idx="226">
                  <c:v>350460.380326276</c:v>
                </c:pt>
                <c:pt idx="227">
                  <c:v>348644.408991475</c:v>
                </c:pt>
                <c:pt idx="228">
                  <c:v>347930.050142127</c:v>
                </c:pt>
                <c:pt idx="229">
                  <c:v>346268.624517085</c:v>
                </c:pt>
                <c:pt idx="230">
                  <c:v>345417.504336125</c:v>
                </c:pt>
                <c:pt idx="231">
                  <c:v>344449.987127722</c:v>
                </c:pt>
                <c:pt idx="232">
                  <c:v>343008.38658805</c:v>
                </c:pt>
                <c:pt idx="233">
                  <c:v>341513.468696815</c:v>
                </c:pt>
                <c:pt idx="234">
                  <c:v>340670.86630858</c:v>
                </c:pt>
                <c:pt idx="235">
                  <c:v>339661.144889857</c:v>
                </c:pt>
                <c:pt idx="236">
                  <c:v>339157.589118012</c:v>
                </c:pt>
                <c:pt idx="237">
                  <c:v>337495.05410634</c:v>
                </c:pt>
                <c:pt idx="238">
                  <c:v>336899.663063311</c:v>
                </c:pt>
                <c:pt idx="239">
                  <c:v>337302.840959905</c:v>
                </c:pt>
                <c:pt idx="240">
                  <c:v>336653.573311756</c:v>
                </c:pt>
                <c:pt idx="241">
                  <c:v>335578.291425091</c:v>
                </c:pt>
                <c:pt idx="242">
                  <c:v>334875.50871</c:v>
                </c:pt>
                <c:pt idx="243">
                  <c:v>334336.459735889</c:v>
                </c:pt>
                <c:pt idx="244">
                  <c:v>333064.492016672</c:v>
                </c:pt>
                <c:pt idx="245">
                  <c:v>331513.93614739</c:v>
                </c:pt>
                <c:pt idx="246">
                  <c:v>331044.035656737</c:v>
                </c:pt>
                <c:pt idx="247">
                  <c:v>329633.854727896</c:v>
                </c:pt>
                <c:pt idx="248">
                  <c:v>329229.94760451</c:v>
                </c:pt>
                <c:pt idx="249">
                  <c:v>327829.518986135</c:v>
                </c:pt>
                <c:pt idx="250">
                  <c:v>327250.956474115</c:v>
                </c:pt>
                <c:pt idx="251">
                  <c:v>326723.160794662</c:v>
                </c:pt>
                <c:pt idx="252">
                  <c:v>325800.634939322</c:v>
                </c:pt>
                <c:pt idx="253">
                  <c:v>325066.542469643</c:v>
                </c:pt>
                <c:pt idx="254">
                  <c:v>325385.796507425</c:v>
                </c:pt>
                <c:pt idx="255">
                  <c:v>324300.676971098</c:v>
                </c:pt>
                <c:pt idx="256">
                  <c:v>323642.151771187</c:v>
                </c:pt>
                <c:pt idx="257">
                  <c:v>324014.414135322</c:v>
                </c:pt>
                <c:pt idx="258">
                  <c:v>323467.767177626</c:v>
                </c:pt>
                <c:pt idx="259">
                  <c:v>323844.063661368</c:v>
                </c:pt>
                <c:pt idx="260">
                  <c:v>323118.059586553</c:v>
                </c:pt>
                <c:pt idx="261">
                  <c:v>322735.598847072</c:v>
                </c:pt>
                <c:pt idx="262">
                  <c:v>322107.603511451</c:v>
                </c:pt>
                <c:pt idx="263">
                  <c:v>320635.597815949</c:v>
                </c:pt>
                <c:pt idx="264">
                  <c:v>320513.554140269</c:v>
                </c:pt>
                <c:pt idx="265">
                  <c:v>320612.559917688</c:v>
                </c:pt>
                <c:pt idx="266">
                  <c:v>320810.885399069</c:v>
                </c:pt>
                <c:pt idx="267">
                  <c:v>319740.914093886</c:v>
                </c:pt>
                <c:pt idx="268">
                  <c:v>319582.361626997</c:v>
                </c:pt>
                <c:pt idx="269">
                  <c:v>318508.496514597</c:v>
                </c:pt>
                <c:pt idx="270">
                  <c:v>318168.701121542</c:v>
                </c:pt>
                <c:pt idx="271">
                  <c:v>317986.774523981</c:v>
                </c:pt>
                <c:pt idx="272">
                  <c:v>319011.636099061</c:v>
                </c:pt>
                <c:pt idx="273">
                  <c:v>318384.941974606</c:v>
                </c:pt>
                <c:pt idx="274">
                  <c:v>318205.214774589</c:v>
                </c:pt>
                <c:pt idx="275">
                  <c:v>317663.180782772</c:v>
                </c:pt>
                <c:pt idx="276">
                  <c:v>317084.099673351</c:v>
                </c:pt>
                <c:pt idx="277">
                  <c:v>317555.248517587</c:v>
                </c:pt>
                <c:pt idx="278">
                  <c:v>317176.775170908</c:v>
                </c:pt>
                <c:pt idx="279">
                  <c:v>317768.444886207</c:v>
                </c:pt>
                <c:pt idx="280">
                  <c:v>317311.435221708</c:v>
                </c:pt>
                <c:pt idx="281">
                  <c:v>318255.935200021</c:v>
                </c:pt>
                <c:pt idx="282">
                  <c:v>317505.819289157</c:v>
                </c:pt>
                <c:pt idx="283">
                  <c:v>317337.381733282</c:v>
                </c:pt>
                <c:pt idx="284">
                  <c:v>317519.980225216</c:v>
                </c:pt>
                <c:pt idx="285">
                  <c:v>317802.808949888</c:v>
                </c:pt>
                <c:pt idx="286">
                  <c:v>316905.747945447</c:v>
                </c:pt>
                <c:pt idx="287">
                  <c:v>316895.305602508</c:v>
                </c:pt>
                <c:pt idx="288">
                  <c:v>315913.601279055</c:v>
                </c:pt>
                <c:pt idx="289">
                  <c:v>315926.498889923</c:v>
                </c:pt>
                <c:pt idx="290">
                  <c:v>314377.45670023</c:v>
                </c:pt>
                <c:pt idx="291">
                  <c:v>314699.172254582</c:v>
                </c:pt>
                <c:pt idx="292">
                  <c:v>314660.947105446</c:v>
                </c:pt>
                <c:pt idx="293">
                  <c:v>314190.144432295</c:v>
                </c:pt>
                <c:pt idx="294">
                  <c:v>313641.93182182</c:v>
                </c:pt>
                <c:pt idx="295">
                  <c:v>314288.792958568</c:v>
                </c:pt>
                <c:pt idx="296">
                  <c:v>314057.115348486</c:v>
                </c:pt>
                <c:pt idx="297">
                  <c:v>314932.33405786</c:v>
                </c:pt>
                <c:pt idx="298">
                  <c:v>314657.76593119</c:v>
                </c:pt>
                <c:pt idx="299">
                  <c:v>313371.135059811</c:v>
                </c:pt>
                <c:pt idx="300">
                  <c:v>313557.398434047</c:v>
                </c:pt>
                <c:pt idx="301">
                  <c:v>314251.613484872</c:v>
                </c:pt>
                <c:pt idx="302">
                  <c:v>314906.803385082</c:v>
                </c:pt>
                <c:pt idx="303">
                  <c:v>315371.394299983</c:v>
                </c:pt>
                <c:pt idx="304">
                  <c:v>315166.736810087</c:v>
                </c:pt>
                <c:pt idx="305">
                  <c:v>315647.780474451</c:v>
                </c:pt>
                <c:pt idx="306">
                  <c:v>314709.051937063</c:v>
                </c:pt>
                <c:pt idx="307">
                  <c:v>314047.222617988</c:v>
                </c:pt>
                <c:pt idx="308">
                  <c:v>313997.382434166</c:v>
                </c:pt>
                <c:pt idx="309">
                  <c:v>314474.834272122</c:v>
                </c:pt>
                <c:pt idx="310">
                  <c:v>313762.641292246</c:v>
                </c:pt>
                <c:pt idx="311">
                  <c:v>314951.659044152</c:v>
                </c:pt>
                <c:pt idx="312">
                  <c:v>314698.057594756</c:v>
                </c:pt>
                <c:pt idx="313">
                  <c:v>314097.536609229</c:v>
                </c:pt>
                <c:pt idx="314">
                  <c:v>314367.023510452</c:v>
                </c:pt>
                <c:pt idx="315">
                  <c:v>314594.959963281</c:v>
                </c:pt>
                <c:pt idx="316">
                  <c:v>314664.710510205</c:v>
                </c:pt>
                <c:pt idx="317">
                  <c:v>314330.438287208</c:v>
                </c:pt>
                <c:pt idx="318">
                  <c:v>314673.687900044</c:v>
                </c:pt>
                <c:pt idx="319">
                  <c:v>314395.079372075</c:v>
                </c:pt>
                <c:pt idx="320">
                  <c:v>314017.960590476</c:v>
                </c:pt>
                <c:pt idx="321">
                  <c:v>313938.69979802</c:v>
                </c:pt>
                <c:pt idx="322">
                  <c:v>314163.969035637</c:v>
                </c:pt>
                <c:pt idx="323">
                  <c:v>314249.739794389</c:v>
                </c:pt>
                <c:pt idx="324">
                  <c:v>314080.175528776</c:v>
                </c:pt>
                <c:pt idx="325">
                  <c:v>314366.801953587</c:v>
                </c:pt>
                <c:pt idx="326">
                  <c:v>314309.191136253</c:v>
                </c:pt>
                <c:pt idx="327">
                  <c:v>314316.159761788</c:v>
                </c:pt>
                <c:pt idx="328">
                  <c:v>314464.630809731</c:v>
                </c:pt>
                <c:pt idx="329">
                  <c:v>314228.736562531</c:v>
                </c:pt>
                <c:pt idx="330">
                  <c:v>314370.963410802</c:v>
                </c:pt>
                <c:pt idx="331">
                  <c:v>314355.251438487</c:v>
                </c:pt>
                <c:pt idx="332">
                  <c:v>314380.537110841</c:v>
                </c:pt>
                <c:pt idx="333">
                  <c:v>314367.278775051</c:v>
                </c:pt>
                <c:pt idx="334">
                  <c:v>314376.055557773</c:v>
                </c:pt>
                <c:pt idx="335">
                  <c:v>314362.875296382</c:v>
                </c:pt>
                <c:pt idx="336">
                  <c:v>314482.557345904</c:v>
                </c:pt>
                <c:pt idx="337">
                  <c:v>314473.27591745</c:v>
                </c:pt>
                <c:pt idx="338">
                  <c:v>314536.932119237</c:v>
                </c:pt>
                <c:pt idx="339">
                  <c:v>314553.67808628</c:v>
                </c:pt>
                <c:pt idx="340">
                  <c:v>314551.970646383</c:v>
                </c:pt>
                <c:pt idx="341">
                  <c:v>314498.378589516</c:v>
                </c:pt>
                <c:pt idx="342">
                  <c:v>314571.78104751</c:v>
                </c:pt>
                <c:pt idx="343">
                  <c:v>314535.919278007</c:v>
                </c:pt>
                <c:pt idx="344">
                  <c:v>314554.520234014</c:v>
                </c:pt>
                <c:pt idx="345">
                  <c:v>314512.08089719</c:v>
                </c:pt>
                <c:pt idx="346">
                  <c:v>314491.714283943</c:v>
                </c:pt>
                <c:pt idx="347">
                  <c:v>314516.079691103</c:v>
                </c:pt>
                <c:pt idx="348">
                  <c:v>314464.476164393</c:v>
                </c:pt>
                <c:pt idx="349">
                  <c:v>314442.740817213</c:v>
                </c:pt>
                <c:pt idx="350">
                  <c:v>314463.232548552</c:v>
                </c:pt>
                <c:pt idx="351">
                  <c:v>314491.227261154</c:v>
                </c:pt>
                <c:pt idx="352">
                  <c:v>314496.216114789</c:v>
                </c:pt>
                <c:pt idx="353">
                  <c:v>314486.460150794</c:v>
                </c:pt>
                <c:pt idx="354">
                  <c:v>314485.855877169</c:v>
                </c:pt>
                <c:pt idx="355">
                  <c:v>314501.584455273</c:v>
                </c:pt>
                <c:pt idx="356">
                  <c:v>314487.067756262</c:v>
                </c:pt>
                <c:pt idx="357">
                  <c:v>314507.112022143</c:v>
                </c:pt>
                <c:pt idx="358">
                  <c:v>314511.666110966</c:v>
                </c:pt>
                <c:pt idx="359">
                  <c:v>314513.34574272</c:v>
                </c:pt>
                <c:pt idx="360">
                  <c:v>314506.457404624</c:v>
                </c:pt>
                <c:pt idx="361">
                  <c:v>314495.515826911</c:v>
                </c:pt>
                <c:pt idx="362">
                  <c:v>314483.169222222</c:v>
                </c:pt>
                <c:pt idx="363">
                  <c:v>314485.056087105</c:v>
                </c:pt>
                <c:pt idx="364">
                  <c:v>314498.966629649</c:v>
                </c:pt>
                <c:pt idx="365">
                  <c:v>314481.122565727</c:v>
                </c:pt>
                <c:pt idx="366">
                  <c:v>314488.731472995</c:v>
                </c:pt>
                <c:pt idx="367">
                  <c:v>314478.993400333</c:v>
                </c:pt>
                <c:pt idx="368">
                  <c:v>314474.098503305</c:v>
                </c:pt>
                <c:pt idx="369">
                  <c:v>314479.12501475</c:v>
                </c:pt>
                <c:pt idx="370">
                  <c:v>314483.154137629</c:v>
                </c:pt>
                <c:pt idx="371">
                  <c:v>314474.520289435</c:v>
                </c:pt>
                <c:pt idx="372">
                  <c:v>314479.446371316</c:v>
                </c:pt>
                <c:pt idx="373">
                  <c:v>314473.07784175</c:v>
                </c:pt>
                <c:pt idx="374">
                  <c:v>314481.977189892</c:v>
                </c:pt>
                <c:pt idx="375">
                  <c:v>314482.839864843</c:v>
                </c:pt>
                <c:pt idx="376">
                  <c:v>314480.627256997</c:v>
                </c:pt>
                <c:pt idx="377">
                  <c:v>314479.166804556</c:v>
                </c:pt>
                <c:pt idx="378">
                  <c:v>314495.043869278</c:v>
                </c:pt>
                <c:pt idx="379">
                  <c:v>314485.554932793</c:v>
                </c:pt>
                <c:pt idx="380">
                  <c:v>314486.600746049</c:v>
                </c:pt>
                <c:pt idx="381">
                  <c:v>314479.01821455</c:v>
                </c:pt>
                <c:pt idx="382">
                  <c:v>314477.415970635</c:v>
                </c:pt>
                <c:pt idx="383">
                  <c:v>314477.142190097</c:v>
                </c:pt>
                <c:pt idx="384">
                  <c:v>314477.107098905</c:v>
                </c:pt>
                <c:pt idx="385">
                  <c:v>314484.574132927</c:v>
                </c:pt>
                <c:pt idx="386">
                  <c:v>314478.411751047</c:v>
                </c:pt>
                <c:pt idx="387">
                  <c:v>314481.093742639</c:v>
                </c:pt>
                <c:pt idx="388">
                  <c:v>314481.343318201</c:v>
                </c:pt>
                <c:pt idx="389">
                  <c:v>314482.56838708</c:v>
                </c:pt>
                <c:pt idx="390">
                  <c:v>314483.425898797</c:v>
                </c:pt>
                <c:pt idx="391">
                  <c:v>314480.94294838</c:v>
                </c:pt>
                <c:pt idx="392">
                  <c:v>314480.977648433</c:v>
                </c:pt>
                <c:pt idx="393">
                  <c:v>314484.851653155</c:v>
                </c:pt>
                <c:pt idx="394">
                  <c:v>314485.058711974</c:v>
                </c:pt>
                <c:pt idx="395">
                  <c:v>314484.040311746</c:v>
                </c:pt>
                <c:pt idx="396">
                  <c:v>314484.695200592</c:v>
                </c:pt>
                <c:pt idx="397">
                  <c:v>314484.267730432</c:v>
                </c:pt>
                <c:pt idx="398">
                  <c:v>314484.920252527</c:v>
                </c:pt>
                <c:pt idx="399">
                  <c:v>314487.624837586</c:v>
                </c:pt>
                <c:pt idx="400">
                  <c:v>314485.701809978</c:v>
                </c:pt>
                <c:pt idx="401">
                  <c:v>314485.416006418</c:v>
                </c:pt>
                <c:pt idx="402">
                  <c:v>314484.769088862</c:v>
                </c:pt>
                <c:pt idx="403">
                  <c:v>314485.024435037</c:v>
                </c:pt>
                <c:pt idx="404">
                  <c:v>314483.279121386</c:v>
                </c:pt>
                <c:pt idx="405">
                  <c:v>314483.096846081</c:v>
                </c:pt>
                <c:pt idx="406">
                  <c:v>314482.745121229</c:v>
                </c:pt>
                <c:pt idx="407">
                  <c:v>314482.07082565</c:v>
                </c:pt>
                <c:pt idx="408">
                  <c:v>314483.152631595</c:v>
                </c:pt>
                <c:pt idx="409">
                  <c:v>314482.826641604</c:v>
                </c:pt>
                <c:pt idx="410">
                  <c:v>314482.936646433</c:v>
                </c:pt>
                <c:pt idx="411">
                  <c:v>314483.932739416</c:v>
                </c:pt>
                <c:pt idx="412">
                  <c:v>314483.98233118</c:v>
                </c:pt>
                <c:pt idx="413">
                  <c:v>314485.66851549</c:v>
                </c:pt>
                <c:pt idx="414">
                  <c:v>314485.558696358</c:v>
                </c:pt>
                <c:pt idx="415">
                  <c:v>314485.156873372</c:v>
                </c:pt>
                <c:pt idx="416">
                  <c:v>314485.581545869</c:v>
                </c:pt>
                <c:pt idx="417">
                  <c:v>314485.039627364</c:v>
                </c:pt>
                <c:pt idx="418">
                  <c:v>314485.989658566</c:v>
                </c:pt>
                <c:pt idx="419">
                  <c:v>314485.094418376</c:v>
                </c:pt>
                <c:pt idx="420">
                  <c:v>314485.196573137</c:v>
                </c:pt>
                <c:pt idx="421">
                  <c:v>314484.7180608</c:v>
                </c:pt>
                <c:pt idx="422">
                  <c:v>314484.416961589</c:v>
                </c:pt>
                <c:pt idx="423">
                  <c:v>314484.200196994</c:v>
                </c:pt>
                <c:pt idx="424">
                  <c:v>314484.154010614</c:v>
                </c:pt>
                <c:pt idx="425">
                  <c:v>314484.58160246</c:v>
                </c:pt>
                <c:pt idx="426">
                  <c:v>314484.299716541</c:v>
                </c:pt>
                <c:pt idx="427">
                  <c:v>314484.455866467</c:v>
                </c:pt>
                <c:pt idx="428">
                  <c:v>314483.965843005</c:v>
                </c:pt>
                <c:pt idx="429">
                  <c:v>314484.223605936</c:v>
                </c:pt>
                <c:pt idx="430">
                  <c:v>314484.318951618</c:v>
                </c:pt>
                <c:pt idx="431">
                  <c:v>314484.145522676</c:v>
                </c:pt>
                <c:pt idx="432">
                  <c:v>314484.094276918</c:v>
                </c:pt>
                <c:pt idx="433">
                  <c:v>314484.637062387</c:v>
                </c:pt>
                <c:pt idx="434">
                  <c:v>314484.725898292</c:v>
                </c:pt>
                <c:pt idx="435">
                  <c:v>314484.640941989</c:v>
                </c:pt>
                <c:pt idx="436">
                  <c:v>314484.618437572</c:v>
                </c:pt>
                <c:pt idx="437">
                  <c:v>314484.568077255</c:v>
                </c:pt>
                <c:pt idx="438">
                  <c:v>314484.802473135</c:v>
                </c:pt>
                <c:pt idx="439">
                  <c:v>314484.632505615</c:v>
                </c:pt>
                <c:pt idx="440">
                  <c:v>314484.643837707</c:v>
                </c:pt>
                <c:pt idx="441">
                  <c:v>314484.735563587</c:v>
                </c:pt>
                <c:pt idx="442">
                  <c:v>314484.545738819</c:v>
                </c:pt>
                <c:pt idx="443">
                  <c:v>314484.459387403</c:v>
                </c:pt>
                <c:pt idx="444">
                  <c:v>314484.458989162</c:v>
                </c:pt>
                <c:pt idx="445">
                  <c:v>314484.456645248</c:v>
                </c:pt>
                <c:pt idx="446">
                  <c:v>314484.416495818</c:v>
                </c:pt>
                <c:pt idx="447">
                  <c:v>314484.440419815</c:v>
                </c:pt>
                <c:pt idx="448">
                  <c:v>314484.286251659</c:v>
                </c:pt>
                <c:pt idx="449">
                  <c:v>314484.37076559</c:v>
                </c:pt>
                <c:pt idx="450">
                  <c:v>314484.360502237</c:v>
                </c:pt>
                <c:pt idx="451">
                  <c:v>314484.576505818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4949712.26424899</c:v>
                </c:pt>
                <c:pt idx="1">
                  <c:v>20034166.5437563</c:v>
                </c:pt>
                <c:pt idx="2">
                  <c:v>19594366.6787671</c:v>
                </c:pt>
                <c:pt idx="3">
                  <c:v>19144227.374103</c:v>
                </c:pt>
                <c:pt idx="4">
                  <c:v>18688064.3879689</c:v>
                </c:pt>
                <c:pt idx="5">
                  <c:v>18229002.7512462</c:v>
                </c:pt>
                <c:pt idx="6">
                  <c:v>17769661.1238378</c:v>
                </c:pt>
                <c:pt idx="7">
                  <c:v>17342302.2140541</c:v>
                </c:pt>
                <c:pt idx="8">
                  <c:v>16925214.2915919</c:v>
                </c:pt>
                <c:pt idx="9">
                  <c:v>11653914.1662522</c:v>
                </c:pt>
                <c:pt idx="10">
                  <c:v>9816247.53149944</c:v>
                </c:pt>
                <c:pt idx="11">
                  <c:v>9258306.63941626</c:v>
                </c:pt>
                <c:pt idx="12">
                  <c:v>8849988.39935813</c:v>
                </c:pt>
                <c:pt idx="13">
                  <c:v>8793727.9379773</c:v>
                </c:pt>
                <c:pt idx="14">
                  <c:v>8478385.03852552</c:v>
                </c:pt>
                <c:pt idx="15">
                  <c:v>8420163.31362344</c:v>
                </c:pt>
                <c:pt idx="16">
                  <c:v>8181071.20732039</c:v>
                </c:pt>
                <c:pt idx="17">
                  <c:v>8262835.20344472</c:v>
                </c:pt>
                <c:pt idx="18">
                  <c:v>7653077.03128253</c:v>
                </c:pt>
                <c:pt idx="19">
                  <c:v>7195726.93658794</c:v>
                </c:pt>
                <c:pt idx="20">
                  <c:v>6950917.39892713</c:v>
                </c:pt>
                <c:pt idx="21">
                  <c:v>6772403.81265029</c:v>
                </c:pt>
                <c:pt idx="22">
                  <c:v>6783384.12949974</c:v>
                </c:pt>
                <c:pt idx="23">
                  <c:v>6819997.84155285</c:v>
                </c:pt>
                <c:pt idx="24">
                  <c:v>6650619.35447782</c:v>
                </c:pt>
                <c:pt idx="25">
                  <c:v>6497522.68799844</c:v>
                </c:pt>
                <c:pt idx="26">
                  <c:v>6389928.67471541</c:v>
                </c:pt>
                <c:pt idx="27">
                  <c:v>6313186.92872312</c:v>
                </c:pt>
                <c:pt idx="28">
                  <c:v>6091382.09174348</c:v>
                </c:pt>
                <c:pt idx="29">
                  <c:v>5919547.90468416</c:v>
                </c:pt>
                <c:pt idx="30">
                  <c:v>5769695.16873107</c:v>
                </c:pt>
                <c:pt idx="31">
                  <c:v>5686864.83549584</c:v>
                </c:pt>
                <c:pt idx="32">
                  <c:v>5654389.67380375</c:v>
                </c:pt>
                <c:pt idx="33">
                  <c:v>5656872.8565485</c:v>
                </c:pt>
                <c:pt idx="34">
                  <c:v>5543306.3485136</c:v>
                </c:pt>
                <c:pt idx="35">
                  <c:v>5472949.62202677</c:v>
                </c:pt>
                <c:pt idx="36">
                  <c:v>5413526.61709474</c:v>
                </c:pt>
                <c:pt idx="37">
                  <c:v>5302796.75675375</c:v>
                </c:pt>
                <c:pt idx="38">
                  <c:v>5216979.0192366</c:v>
                </c:pt>
                <c:pt idx="39">
                  <c:v>5133682.43658655</c:v>
                </c:pt>
                <c:pt idx="40">
                  <c:v>5074690.26469165</c:v>
                </c:pt>
                <c:pt idx="41">
                  <c:v>5040826.46373093</c:v>
                </c:pt>
                <c:pt idx="42">
                  <c:v>5038313.77264629</c:v>
                </c:pt>
                <c:pt idx="43">
                  <c:v>4978025.04110366</c:v>
                </c:pt>
                <c:pt idx="44">
                  <c:v>4921727.45756017</c:v>
                </c:pt>
                <c:pt idx="45">
                  <c:v>4875257.30374349</c:v>
                </c:pt>
                <c:pt idx="46">
                  <c:v>4818090.20964179</c:v>
                </c:pt>
                <c:pt idx="47">
                  <c:v>4770451.18967285</c:v>
                </c:pt>
                <c:pt idx="48">
                  <c:v>4719062.02267934</c:v>
                </c:pt>
                <c:pt idx="49">
                  <c:v>4678139.2606916</c:v>
                </c:pt>
                <c:pt idx="50">
                  <c:v>4658401.18749226</c:v>
                </c:pt>
                <c:pt idx="51">
                  <c:v>4628359.98606426</c:v>
                </c:pt>
                <c:pt idx="52">
                  <c:v>4586024.49937577</c:v>
                </c:pt>
                <c:pt idx="53">
                  <c:v>4555212.95291749</c:v>
                </c:pt>
                <c:pt idx="54">
                  <c:v>4532197.68924272</c:v>
                </c:pt>
                <c:pt idx="55">
                  <c:v>4495134.27514819</c:v>
                </c:pt>
                <c:pt idx="56">
                  <c:v>4466069.61092476</c:v>
                </c:pt>
                <c:pt idx="57">
                  <c:v>4433809.68711903</c:v>
                </c:pt>
                <c:pt idx="58">
                  <c:v>4405354.57757787</c:v>
                </c:pt>
                <c:pt idx="59">
                  <c:v>4386836.50948191</c:v>
                </c:pt>
                <c:pt idx="60">
                  <c:v>4364149.55091468</c:v>
                </c:pt>
                <c:pt idx="61">
                  <c:v>4338721.42714219</c:v>
                </c:pt>
                <c:pt idx="62">
                  <c:v>4313959.28153558</c:v>
                </c:pt>
                <c:pt idx="63">
                  <c:v>4294216.69594292</c:v>
                </c:pt>
                <c:pt idx="64">
                  <c:v>4271572.53808456</c:v>
                </c:pt>
                <c:pt idx="65">
                  <c:v>4252745.96496692</c:v>
                </c:pt>
                <c:pt idx="66">
                  <c:v>4230417.23262461</c:v>
                </c:pt>
                <c:pt idx="67">
                  <c:v>4210216.07845822</c:v>
                </c:pt>
                <c:pt idx="68">
                  <c:v>4198741.75451396</c:v>
                </c:pt>
                <c:pt idx="69">
                  <c:v>4182899.49197824</c:v>
                </c:pt>
                <c:pt idx="70">
                  <c:v>4162529.76214342</c:v>
                </c:pt>
                <c:pt idx="71">
                  <c:v>4146678.70462289</c:v>
                </c:pt>
                <c:pt idx="72">
                  <c:v>4134980.59899192</c:v>
                </c:pt>
                <c:pt idx="73">
                  <c:v>4117538.37000215</c:v>
                </c:pt>
                <c:pt idx="74">
                  <c:v>4103688.66434022</c:v>
                </c:pt>
                <c:pt idx="75">
                  <c:v>4087911.54648551</c:v>
                </c:pt>
                <c:pt idx="76">
                  <c:v>4072936.9458229</c:v>
                </c:pt>
                <c:pt idx="77">
                  <c:v>4062283.42702808</c:v>
                </c:pt>
                <c:pt idx="78">
                  <c:v>4049802.09790137</c:v>
                </c:pt>
                <c:pt idx="79">
                  <c:v>4036300.5213585</c:v>
                </c:pt>
                <c:pt idx="80">
                  <c:v>4022828.63895002</c:v>
                </c:pt>
                <c:pt idx="81">
                  <c:v>4011827.40713467</c:v>
                </c:pt>
                <c:pt idx="82">
                  <c:v>3999774.31928853</c:v>
                </c:pt>
                <c:pt idx="83">
                  <c:v>3989614.6184681</c:v>
                </c:pt>
                <c:pt idx="84">
                  <c:v>3977495.76159134</c:v>
                </c:pt>
                <c:pt idx="85">
                  <c:v>3966056.689929</c:v>
                </c:pt>
                <c:pt idx="86">
                  <c:v>3958229.88538901</c:v>
                </c:pt>
                <c:pt idx="87">
                  <c:v>3951493.16865726</c:v>
                </c:pt>
                <c:pt idx="88">
                  <c:v>3942772.859746</c:v>
                </c:pt>
                <c:pt idx="89">
                  <c:v>3931572.06038371</c:v>
                </c:pt>
                <c:pt idx="90">
                  <c:v>3922639.25890283</c:v>
                </c:pt>
                <c:pt idx="91">
                  <c:v>3916128.04194088</c:v>
                </c:pt>
                <c:pt idx="92">
                  <c:v>3906398.02121056</c:v>
                </c:pt>
                <c:pt idx="93">
                  <c:v>3896796.00227292</c:v>
                </c:pt>
                <c:pt idx="94">
                  <c:v>3887527.87323603</c:v>
                </c:pt>
                <c:pt idx="95">
                  <c:v>3881984.86548146</c:v>
                </c:pt>
                <c:pt idx="96">
                  <c:v>3875505.82131045</c:v>
                </c:pt>
                <c:pt idx="97">
                  <c:v>3868574.58891023</c:v>
                </c:pt>
                <c:pt idx="98">
                  <c:v>3860996.07498379</c:v>
                </c:pt>
                <c:pt idx="99">
                  <c:v>3853196.20711978</c:v>
                </c:pt>
                <c:pt idx="100">
                  <c:v>3845492.37200873</c:v>
                </c:pt>
                <c:pt idx="101">
                  <c:v>3839400.88779219</c:v>
                </c:pt>
                <c:pt idx="102">
                  <c:v>3831703.95353641</c:v>
                </c:pt>
                <c:pt idx="103">
                  <c:v>3824097.516716</c:v>
                </c:pt>
                <c:pt idx="104">
                  <c:v>3818583.89546692</c:v>
                </c:pt>
                <c:pt idx="105">
                  <c:v>3813045.84004799</c:v>
                </c:pt>
                <c:pt idx="106">
                  <c:v>3807014.93890216</c:v>
                </c:pt>
                <c:pt idx="107">
                  <c:v>3801825.29697826</c:v>
                </c:pt>
                <c:pt idx="108">
                  <c:v>3795868.45984927</c:v>
                </c:pt>
                <c:pt idx="109">
                  <c:v>3788906.70076094</c:v>
                </c:pt>
                <c:pt idx="110">
                  <c:v>3783718.51716231</c:v>
                </c:pt>
                <c:pt idx="111">
                  <c:v>3778142.70176278</c:v>
                </c:pt>
                <c:pt idx="112">
                  <c:v>3771824.15410705</c:v>
                </c:pt>
                <c:pt idx="113">
                  <c:v>3766071.93342931</c:v>
                </c:pt>
                <c:pt idx="114">
                  <c:v>3761396.16085762</c:v>
                </c:pt>
                <c:pt idx="115">
                  <c:v>3756321.10939049</c:v>
                </c:pt>
                <c:pt idx="116">
                  <c:v>3751113.85124509</c:v>
                </c:pt>
                <c:pt idx="117">
                  <c:v>3745857.54352376</c:v>
                </c:pt>
                <c:pt idx="118">
                  <c:v>3740869.37619344</c:v>
                </c:pt>
                <c:pt idx="119">
                  <c:v>3736165.91711383</c:v>
                </c:pt>
                <c:pt idx="120">
                  <c:v>3731356.80419788</c:v>
                </c:pt>
                <c:pt idx="121">
                  <c:v>3726205.6712475</c:v>
                </c:pt>
                <c:pt idx="122">
                  <c:v>3721939.94825071</c:v>
                </c:pt>
                <c:pt idx="123">
                  <c:v>3717544.58517697</c:v>
                </c:pt>
                <c:pt idx="124">
                  <c:v>3712945.30301383</c:v>
                </c:pt>
                <c:pt idx="125">
                  <c:v>3708945.70262425</c:v>
                </c:pt>
                <c:pt idx="126">
                  <c:v>3704676.4799009</c:v>
                </c:pt>
                <c:pt idx="127">
                  <c:v>3699949.94396134</c:v>
                </c:pt>
                <c:pt idx="128">
                  <c:v>3697082.93420915</c:v>
                </c:pt>
                <c:pt idx="129">
                  <c:v>3693854.62678352</c:v>
                </c:pt>
                <c:pt idx="130">
                  <c:v>3690457.20579982</c:v>
                </c:pt>
                <c:pt idx="131">
                  <c:v>3685985.41955572</c:v>
                </c:pt>
                <c:pt idx="132">
                  <c:v>3682529.67261167</c:v>
                </c:pt>
                <c:pt idx="133">
                  <c:v>3678800.35721758</c:v>
                </c:pt>
                <c:pt idx="134">
                  <c:v>3674928.21617579</c:v>
                </c:pt>
                <c:pt idx="135">
                  <c:v>3671077.56924471</c:v>
                </c:pt>
                <c:pt idx="136">
                  <c:v>3667487.33700296</c:v>
                </c:pt>
                <c:pt idx="137">
                  <c:v>3664750.89607002</c:v>
                </c:pt>
                <c:pt idx="138">
                  <c:v>3661733.33800246</c:v>
                </c:pt>
                <c:pt idx="139">
                  <c:v>3658324.81348172</c:v>
                </c:pt>
                <c:pt idx="140">
                  <c:v>3654998.97124682</c:v>
                </c:pt>
                <c:pt idx="141">
                  <c:v>3651481.84543714</c:v>
                </c:pt>
                <c:pt idx="142">
                  <c:v>3648213.22708887</c:v>
                </c:pt>
                <c:pt idx="143">
                  <c:v>3645357.83815289</c:v>
                </c:pt>
                <c:pt idx="144">
                  <c:v>3642271.8561189</c:v>
                </c:pt>
                <c:pt idx="145">
                  <c:v>3638800.57100231</c:v>
                </c:pt>
                <c:pt idx="146">
                  <c:v>3636473.59801741</c:v>
                </c:pt>
                <c:pt idx="147">
                  <c:v>3633346.66223735</c:v>
                </c:pt>
                <c:pt idx="148">
                  <c:v>3630844.17993788</c:v>
                </c:pt>
                <c:pt idx="149">
                  <c:v>3628286.30594163</c:v>
                </c:pt>
                <c:pt idx="150">
                  <c:v>3625793.1709361</c:v>
                </c:pt>
                <c:pt idx="151">
                  <c:v>3622724.93572098</c:v>
                </c:pt>
                <c:pt idx="152">
                  <c:v>3620529.83972286</c:v>
                </c:pt>
                <c:pt idx="153">
                  <c:v>3617663.16193613</c:v>
                </c:pt>
                <c:pt idx="154">
                  <c:v>3614751.38523384</c:v>
                </c:pt>
                <c:pt idx="155">
                  <c:v>3612136.72059264</c:v>
                </c:pt>
                <c:pt idx="156">
                  <c:v>3609779.32067829</c:v>
                </c:pt>
                <c:pt idx="157">
                  <c:v>3607257.04653918</c:v>
                </c:pt>
                <c:pt idx="158">
                  <c:v>3604602.69744252</c:v>
                </c:pt>
                <c:pt idx="159">
                  <c:v>3602134.04451231</c:v>
                </c:pt>
                <c:pt idx="160">
                  <c:v>3599559.79218798</c:v>
                </c:pt>
                <c:pt idx="161">
                  <c:v>3597310.33962189</c:v>
                </c:pt>
                <c:pt idx="162">
                  <c:v>3595256.76150389</c:v>
                </c:pt>
                <c:pt idx="163">
                  <c:v>3593012.20153502</c:v>
                </c:pt>
                <c:pt idx="164">
                  <c:v>3590509.05250544</c:v>
                </c:pt>
                <c:pt idx="165">
                  <c:v>3587985.14737487</c:v>
                </c:pt>
                <c:pt idx="166">
                  <c:v>3585922.56309933</c:v>
                </c:pt>
                <c:pt idx="167">
                  <c:v>3583892.24103545</c:v>
                </c:pt>
                <c:pt idx="168">
                  <c:v>3581970.86892358</c:v>
                </c:pt>
                <c:pt idx="169">
                  <c:v>3579637.72016905</c:v>
                </c:pt>
                <c:pt idx="170">
                  <c:v>3578349.7881281</c:v>
                </c:pt>
                <c:pt idx="171">
                  <c:v>3576719.21931251</c:v>
                </c:pt>
                <c:pt idx="172">
                  <c:v>3574545.14683598</c:v>
                </c:pt>
                <c:pt idx="173">
                  <c:v>3572347.99973992</c:v>
                </c:pt>
                <c:pt idx="174">
                  <c:v>3570389.16476713</c:v>
                </c:pt>
                <c:pt idx="175">
                  <c:v>3569076.41693171</c:v>
                </c:pt>
                <c:pt idx="176">
                  <c:v>3567106.68346568</c:v>
                </c:pt>
                <c:pt idx="177">
                  <c:v>3565011.19569014</c:v>
                </c:pt>
                <c:pt idx="178">
                  <c:v>3563018.349476</c:v>
                </c:pt>
                <c:pt idx="179">
                  <c:v>3561237.48744401</c:v>
                </c:pt>
                <c:pt idx="180">
                  <c:v>3559409.78181254</c:v>
                </c:pt>
                <c:pt idx="181">
                  <c:v>3557848.52028051</c:v>
                </c:pt>
                <c:pt idx="182">
                  <c:v>3556193.65823096</c:v>
                </c:pt>
                <c:pt idx="183">
                  <c:v>3554109.58433808</c:v>
                </c:pt>
                <c:pt idx="184">
                  <c:v>3552979.89776702</c:v>
                </c:pt>
                <c:pt idx="185">
                  <c:v>3551247.99089152</c:v>
                </c:pt>
                <c:pt idx="186">
                  <c:v>3549586.1801453</c:v>
                </c:pt>
                <c:pt idx="187">
                  <c:v>3547978.18194844</c:v>
                </c:pt>
                <c:pt idx="188">
                  <c:v>3546184.79814181</c:v>
                </c:pt>
                <c:pt idx="189">
                  <c:v>3544790.56594864</c:v>
                </c:pt>
                <c:pt idx="190">
                  <c:v>3543003.50966847</c:v>
                </c:pt>
                <c:pt idx="191">
                  <c:v>3541257.78731376</c:v>
                </c:pt>
                <c:pt idx="192">
                  <c:v>3539812.0566458</c:v>
                </c:pt>
                <c:pt idx="193">
                  <c:v>3538856.8638519</c:v>
                </c:pt>
                <c:pt idx="194">
                  <c:v>3537352.84165132</c:v>
                </c:pt>
                <c:pt idx="195">
                  <c:v>3535693.56842122</c:v>
                </c:pt>
                <c:pt idx="196">
                  <c:v>3534085.1402222</c:v>
                </c:pt>
                <c:pt idx="197">
                  <c:v>3532669.99452141</c:v>
                </c:pt>
                <c:pt idx="198">
                  <c:v>3531173.7338304</c:v>
                </c:pt>
                <c:pt idx="199">
                  <c:v>3529966.54169318</c:v>
                </c:pt>
                <c:pt idx="200">
                  <c:v>3528701.12607608</c:v>
                </c:pt>
                <c:pt idx="201">
                  <c:v>3527015.14241439</c:v>
                </c:pt>
                <c:pt idx="202">
                  <c:v>3526160.32508028</c:v>
                </c:pt>
                <c:pt idx="203">
                  <c:v>3524808.87090753</c:v>
                </c:pt>
                <c:pt idx="204">
                  <c:v>3523532.72173138</c:v>
                </c:pt>
                <c:pt idx="205">
                  <c:v>3522295.49150074</c:v>
                </c:pt>
                <c:pt idx="206">
                  <c:v>3520856.09471599</c:v>
                </c:pt>
                <c:pt idx="207">
                  <c:v>3519775.11519386</c:v>
                </c:pt>
                <c:pt idx="208">
                  <c:v>3518319.65336246</c:v>
                </c:pt>
                <c:pt idx="209">
                  <c:v>3516898.53848716</c:v>
                </c:pt>
                <c:pt idx="210">
                  <c:v>3515807.90117105</c:v>
                </c:pt>
                <c:pt idx="211">
                  <c:v>3515114.1326461</c:v>
                </c:pt>
                <c:pt idx="212">
                  <c:v>3513951.96741988</c:v>
                </c:pt>
                <c:pt idx="213">
                  <c:v>3512629.94632251</c:v>
                </c:pt>
                <c:pt idx="214">
                  <c:v>3511329.84559874</c:v>
                </c:pt>
                <c:pt idx="215">
                  <c:v>3510226.01415369</c:v>
                </c:pt>
                <c:pt idx="216">
                  <c:v>3509005.87009747</c:v>
                </c:pt>
                <c:pt idx="217">
                  <c:v>3508109.55238544</c:v>
                </c:pt>
                <c:pt idx="218">
                  <c:v>3507174.91596185</c:v>
                </c:pt>
                <c:pt idx="219">
                  <c:v>3505794.51509143</c:v>
                </c:pt>
                <c:pt idx="220">
                  <c:v>3505122.93755991</c:v>
                </c:pt>
                <c:pt idx="221">
                  <c:v>3504060.48293237</c:v>
                </c:pt>
                <c:pt idx="222">
                  <c:v>3503093.32496991</c:v>
                </c:pt>
                <c:pt idx="223">
                  <c:v>3502166.77803823</c:v>
                </c:pt>
                <c:pt idx="224">
                  <c:v>3501015.76832271</c:v>
                </c:pt>
                <c:pt idx="225">
                  <c:v>3500213.09313956</c:v>
                </c:pt>
                <c:pt idx="226">
                  <c:v>3499021.46713447</c:v>
                </c:pt>
                <c:pt idx="227">
                  <c:v>3497850.56725875</c:v>
                </c:pt>
                <c:pt idx="228">
                  <c:v>3497063.06671568</c:v>
                </c:pt>
                <c:pt idx="229">
                  <c:v>3496150.91697263</c:v>
                </c:pt>
                <c:pt idx="230">
                  <c:v>3495509.30863051</c:v>
                </c:pt>
                <c:pt idx="231">
                  <c:v>3494718.05321183</c:v>
                </c:pt>
                <c:pt idx="232">
                  <c:v>3493703.74544802</c:v>
                </c:pt>
                <c:pt idx="233">
                  <c:v>3492694.57820198</c:v>
                </c:pt>
                <c:pt idx="234">
                  <c:v>3491918.58690568</c:v>
                </c:pt>
                <c:pt idx="235">
                  <c:v>3491064.41100052</c:v>
                </c:pt>
                <c:pt idx="236">
                  <c:v>3490445.67086898</c:v>
                </c:pt>
                <c:pt idx="237">
                  <c:v>3489332.03111549</c:v>
                </c:pt>
                <c:pt idx="238">
                  <c:v>3488855.76413972</c:v>
                </c:pt>
                <c:pt idx="239">
                  <c:v>3488806.42409191</c:v>
                </c:pt>
                <c:pt idx="240">
                  <c:v>3488264.85887837</c:v>
                </c:pt>
                <c:pt idx="241">
                  <c:v>3487429.98277991</c:v>
                </c:pt>
                <c:pt idx="242">
                  <c:v>3486751.50603398</c:v>
                </c:pt>
                <c:pt idx="243">
                  <c:v>3486152.61510019</c:v>
                </c:pt>
                <c:pt idx="244">
                  <c:v>3485230.13425302</c:v>
                </c:pt>
                <c:pt idx="245">
                  <c:v>3484238.2959811</c:v>
                </c:pt>
                <c:pt idx="246">
                  <c:v>3483638.78303995</c:v>
                </c:pt>
                <c:pt idx="247">
                  <c:v>3482837.63831633</c:v>
                </c:pt>
                <c:pt idx="248">
                  <c:v>3482454.15090263</c:v>
                </c:pt>
                <c:pt idx="249">
                  <c:v>3481608.61361449</c:v>
                </c:pt>
                <c:pt idx="250">
                  <c:v>3481078.37644848</c:v>
                </c:pt>
                <c:pt idx="251">
                  <c:v>3480527.83575686</c:v>
                </c:pt>
                <c:pt idx="252">
                  <c:v>3479794.06095666</c:v>
                </c:pt>
                <c:pt idx="253">
                  <c:v>3479123.98385724</c:v>
                </c:pt>
                <c:pt idx="254">
                  <c:v>3478976.92793023</c:v>
                </c:pt>
                <c:pt idx="255">
                  <c:v>3478150.88305623</c:v>
                </c:pt>
                <c:pt idx="256">
                  <c:v>3477673.21284824</c:v>
                </c:pt>
                <c:pt idx="257">
                  <c:v>3477588.27232907</c:v>
                </c:pt>
                <c:pt idx="258">
                  <c:v>3477110.97971394</c:v>
                </c:pt>
                <c:pt idx="259">
                  <c:v>3477060.45363284</c:v>
                </c:pt>
                <c:pt idx="260">
                  <c:v>3476420.46410942</c:v>
                </c:pt>
                <c:pt idx="261">
                  <c:v>3475955.14689977</c:v>
                </c:pt>
                <c:pt idx="262">
                  <c:v>3475374.24004872</c:v>
                </c:pt>
                <c:pt idx="263">
                  <c:v>3474499.15009185</c:v>
                </c:pt>
                <c:pt idx="264">
                  <c:v>3474122.20710409</c:v>
                </c:pt>
                <c:pt idx="265">
                  <c:v>3473978.60459634</c:v>
                </c:pt>
                <c:pt idx="266">
                  <c:v>3473973.66013721</c:v>
                </c:pt>
                <c:pt idx="267">
                  <c:v>3473286.17970542</c:v>
                </c:pt>
                <c:pt idx="268">
                  <c:v>3473008.86569376</c:v>
                </c:pt>
                <c:pt idx="269">
                  <c:v>3472297.38002173</c:v>
                </c:pt>
                <c:pt idx="270">
                  <c:v>3471847.01381757</c:v>
                </c:pt>
                <c:pt idx="271">
                  <c:v>3471504.40497568</c:v>
                </c:pt>
                <c:pt idx="272">
                  <c:v>3471795.53862572</c:v>
                </c:pt>
                <c:pt idx="273">
                  <c:v>3471224.80731141</c:v>
                </c:pt>
                <c:pt idx="274">
                  <c:v>3470954.49685705</c:v>
                </c:pt>
                <c:pt idx="275">
                  <c:v>3470556.33831063</c:v>
                </c:pt>
                <c:pt idx="276">
                  <c:v>3470111.92472913</c:v>
                </c:pt>
                <c:pt idx="277">
                  <c:v>3470101.68752581</c:v>
                </c:pt>
                <c:pt idx="278">
                  <c:v>3469723.42947713</c:v>
                </c:pt>
                <c:pt idx="279">
                  <c:v>3469831.19559337</c:v>
                </c:pt>
                <c:pt idx="280">
                  <c:v>3469356.15090781</c:v>
                </c:pt>
                <c:pt idx="281">
                  <c:v>3469576.73446358</c:v>
                </c:pt>
                <c:pt idx="282">
                  <c:v>3468975.20652548</c:v>
                </c:pt>
                <c:pt idx="283">
                  <c:v>3468750.46038873</c:v>
                </c:pt>
                <c:pt idx="284">
                  <c:v>3468663.88424648</c:v>
                </c:pt>
                <c:pt idx="285">
                  <c:v>3468690.31164104</c:v>
                </c:pt>
                <c:pt idx="286">
                  <c:v>3468080.04060383</c:v>
                </c:pt>
                <c:pt idx="287">
                  <c:v>3467897.33212811</c:v>
                </c:pt>
                <c:pt idx="288">
                  <c:v>3467261.9401108</c:v>
                </c:pt>
                <c:pt idx="289">
                  <c:v>3467024.02117506</c:v>
                </c:pt>
                <c:pt idx="290">
                  <c:v>3466194.82737643</c:v>
                </c:pt>
                <c:pt idx="291">
                  <c:v>3466125.34162076</c:v>
                </c:pt>
                <c:pt idx="292">
                  <c:v>3466001.47909963</c:v>
                </c:pt>
                <c:pt idx="293">
                  <c:v>3465642.1928022</c:v>
                </c:pt>
                <c:pt idx="294">
                  <c:v>3465233.91138528</c:v>
                </c:pt>
                <c:pt idx="295">
                  <c:v>3465341.0858269</c:v>
                </c:pt>
                <c:pt idx="296">
                  <c:v>3465071.78333797</c:v>
                </c:pt>
                <c:pt idx="297">
                  <c:v>3465376.18899606</c:v>
                </c:pt>
                <c:pt idx="298">
                  <c:v>3465039.39196365</c:v>
                </c:pt>
                <c:pt idx="299">
                  <c:v>3464278.82571347</c:v>
                </c:pt>
                <c:pt idx="300">
                  <c:v>3464364.17580941</c:v>
                </c:pt>
                <c:pt idx="301">
                  <c:v>3464520.66122399</c:v>
                </c:pt>
                <c:pt idx="302">
                  <c:v>3464725.18704932</c:v>
                </c:pt>
                <c:pt idx="303">
                  <c:v>3464949.61012404</c:v>
                </c:pt>
                <c:pt idx="304">
                  <c:v>3464777.78609719</c:v>
                </c:pt>
                <c:pt idx="305">
                  <c:v>3465008.11189212</c:v>
                </c:pt>
                <c:pt idx="306">
                  <c:v>3464477.30999051</c:v>
                </c:pt>
                <c:pt idx="307">
                  <c:v>3464096.1815816</c:v>
                </c:pt>
                <c:pt idx="308">
                  <c:v>3463951.9630118</c:v>
                </c:pt>
                <c:pt idx="309">
                  <c:v>3464243.36774311</c:v>
                </c:pt>
                <c:pt idx="310">
                  <c:v>3463889.71716712</c:v>
                </c:pt>
                <c:pt idx="311">
                  <c:v>3464439.19965759</c:v>
                </c:pt>
                <c:pt idx="312">
                  <c:v>3464353.15352966</c:v>
                </c:pt>
                <c:pt idx="313">
                  <c:v>3464106.01478484</c:v>
                </c:pt>
                <c:pt idx="314">
                  <c:v>3464172.55380324</c:v>
                </c:pt>
                <c:pt idx="315">
                  <c:v>3464331.35430703</c:v>
                </c:pt>
                <c:pt idx="316">
                  <c:v>3464274.36640209</c:v>
                </c:pt>
                <c:pt idx="317">
                  <c:v>3464173.39424965</c:v>
                </c:pt>
                <c:pt idx="318">
                  <c:v>3464365.03979125</c:v>
                </c:pt>
                <c:pt idx="319">
                  <c:v>3464197.20579583</c:v>
                </c:pt>
                <c:pt idx="320">
                  <c:v>3464055.62569096</c:v>
                </c:pt>
                <c:pt idx="321">
                  <c:v>3464028.30147156</c:v>
                </c:pt>
                <c:pt idx="322">
                  <c:v>3464129.43877487</c:v>
                </c:pt>
                <c:pt idx="323">
                  <c:v>3464159.50470052</c:v>
                </c:pt>
                <c:pt idx="324">
                  <c:v>3464050.57521596</c:v>
                </c:pt>
                <c:pt idx="325">
                  <c:v>3464222.97001859</c:v>
                </c:pt>
                <c:pt idx="326">
                  <c:v>3464190.06234223</c:v>
                </c:pt>
                <c:pt idx="327">
                  <c:v>3464198.98953864</c:v>
                </c:pt>
                <c:pt idx="328">
                  <c:v>3464272.682578</c:v>
                </c:pt>
                <c:pt idx="329">
                  <c:v>3464166.66627587</c:v>
                </c:pt>
                <c:pt idx="330">
                  <c:v>3464225.48943608</c:v>
                </c:pt>
                <c:pt idx="331">
                  <c:v>3464210.462149</c:v>
                </c:pt>
                <c:pt idx="332">
                  <c:v>3464231.29925725</c:v>
                </c:pt>
                <c:pt idx="333">
                  <c:v>3464221.08053971</c:v>
                </c:pt>
                <c:pt idx="334">
                  <c:v>3464225.25729168</c:v>
                </c:pt>
                <c:pt idx="335">
                  <c:v>3464218.41977182</c:v>
                </c:pt>
                <c:pt idx="336">
                  <c:v>3464275.25547801</c:v>
                </c:pt>
                <c:pt idx="337">
                  <c:v>3464270.23747736</c:v>
                </c:pt>
                <c:pt idx="338">
                  <c:v>3464297.54805845</c:v>
                </c:pt>
                <c:pt idx="339">
                  <c:v>3464295.67793095</c:v>
                </c:pt>
                <c:pt idx="340">
                  <c:v>3464307.34633586</c:v>
                </c:pt>
                <c:pt idx="341">
                  <c:v>3464283.58303565</c:v>
                </c:pt>
                <c:pt idx="342">
                  <c:v>3464316.78829113</c:v>
                </c:pt>
                <c:pt idx="343">
                  <c:v>3464297.11528755</c:v>
                </c:pt>
                <c:pt idx="344">
                  <c:v>3464303.1644098</c:v>
                </c:pt>
                <c:pt idx="345">
                  <c:v>3464286.02793629</c:v>
                </c:pt>
                <c:pt idx="346">
                  <c:v>3464273.48695566</c:v>
                </c:pt>
                <c:pt idx="347">
                  <c:v>3464286.71854945</c:v>
                </c:pt>
                <c:pt idx="348">
                  <c:v>3464264.56861522</c:v>
                </c:pt>
                <c:pt idx="349">
                  <c:v>3464257.70422516</c:v>
                </c:pt>
                <c:pt idx="350">
                  <c:v>3464266.61938126</c:v>
                </c:pt>
                <c:pt idx="351">
                  <c:v>3464278.6367743</c:v>
                </c:pt>
                <c:pt idx="352">
                  <c:v>3464280.12871541</c:v>
                </c:pt>
                <c:pt idx="353">
                  <c:v>3464270.89679571</c:v>
                </c:pt>
                <c:pt idx="354">
                  <c:v>3464274.78680571</c:v>
                </c:pt>
                <c:pt idx="355">
                  <c:v>3464283.30848217</c:v>
                </c:pt>
                <c:pt idx="356">
                  <c:v>3464274.83388793</c:v>
                </c:pt>
                <c:pt idx="357">
                  <c:v>3464284.53456174</c:v>
                </c:pt>
                <c:pt idx="358">
                  <c:v>3464287.08636354</c:v>
                </c:pt>
                <c:pt idx="359">
                  <c:v>3464289.95270661</c:v>
                </c:pt>
                <c:pt idx="360">
                  <c:v>3464284.68800548</c:v>
                </c:pt>
                <c:pt idx="361">
                  <c:v>3464277.08022471</c:v>
                </c:pt>
                <c:pt idx="362">
                  <c:v>3464269.44750917</c:v>
                </c:pt>
                <c:pt idx="363">
                  <c:v>3464271.93991721</c:v>
                </c:pt>
                <c:pt idx="364">
                  <c:v>3464277.22301497</c:v>
                </c:pt>
                <c:pt idx="365">
                  <c:v>3464270.63428389</c:v>
                </c:pt>
                <c:pt idx="366">
                  <c:v>3464273.31917875</c:v>
                </c:pt>
                <c:pt idx="367">
                  <c:v>3464268.56214012</c:v>
                </c:pt>
                <c:pt idx="368">
                  <c:v>3464266.46976134</c:v>
                </c:pt>
                <c:pt idx="369">
                  <c:v>3464268.17082133</c:v>
                </c:pt>
                <c:pt idx="370">
                  <c:v>3464271.04004742</c:v>
                </c:pt>
                <c:pt idx="371">
                  <c:v>3464266.30945055</c:v>
                </c:pt>
                <c:pt idx="372">
                  <c:v>3464267.65156157</c:v>
                </c:pt>
                <c:pt idx="373">
                  <c:v>3464264.47421815</c:v>
                </c:pt>
                <c:pt idx="374">
                  <c:v>3464268.8849625</c:v>
                </c:pt>
                <c:pt idx="375">
                  <c:v>3464267.78120118</c:v>
                </c:pt>
                <c:pt idx="376">
                  <c:v>3464266.56050745</c:v>
                </c:pt>
                <c:pt idx="377">
                  <c:v>3464266.09545538</c:v>
                </c:pt>
                <c:pt idx="378">
                  <c:v>3464273.8406269</c:v>
                </c:pt>
                <c:pt idx="379">
                  <c:v>3464269.48665033</c:v>
                </c:pt>
                <c:pt idx="380">
                  <c:v>3464268.25253715</c:v>
                </c:pt>
                <c:pt idx="381">
                  <c:v>3464265.76752388</c:v>
                </c:pt>
                <c:pt idx="382">
                  <c:v>3464265.11634573</c:v>
                </c:pt>
                <c:pt idx="383">
                  <c:v>3464265.01536768</c:v>
                </c:pt>
                <c:pt idx="384">
                  <c:v>3464265.01518055</c:v>
                </c:pt>
                <c:pt idx="385">
                  <c:v>3464268.57345276</c:v>
                </c:pt>
                <c:pt idx="386">
                  <c:v>3464265.61640653</c:v>
                </c:pt>
                <c:pt idx="387">
                  <c:v>3464266.02358187</c:v>
                </c:pt>
                <c:pt idx="388">
                  <c:v>3464265.31893619</c:v>
                </c:pt>
                <c:pt idx="389">
                  <c:v>3464266.76795701</c:v>
                </c:pt>
                <c:pt idx="390">
                  <c:v>3464267.05601915</c:v>
                </c:pt>
                <c:pt idx="391">
                  <c:v>3464265.82193958</c:v>
                </c:pt>
                <c:pt idx="392">
                  <c:v>3464265.96214972</c:v>
                </c:pt>
                <c:pt idx="393">
                  <c:v>3464267.84340218</c:v>
                </c:pt>
                <c:pt idx="394">
                  <c:v>3464267.91467649</c:v>
                </c:pt>
                <c:pt idx="395">
                  <c:v>3464267.37227764</c:v>
                </c:pt>
                <c:pt idx="396">
                  <c:v>3464267.98610025</c:v>
                </c:pt>
                <c:pt idx="397">
                  <c:v>3464267.55407458</c:v>
                </c:pt>
                <c:pt idx="398">
                  <c:v>3464267.87182643</c:v>
                </c:pt>
                <c:pt idx="399">
                  <c:v>3464269.06394392</c:v>
                </c:pt>
                <c:pt idx="400">
                  <c:v>3464268.19214966</c:v>
                </c:pt>
                <c:pt idx="401">
                  <c:v>3464268.2199344</c:v>
                </c:pt>
                <c:pt idx="402">
                  <c:v>3464267.77126342</c:v>
                </c:pt>
                <c:pt idx="403">
                  <c:v>3464267.95174636</c:v>
                </c:pt>
                <c:pt idx="404">
                  <c:v>3464267.03351087</c:v>
                </c:pt>
                <c:pt idx="405">
                  <c:v>3464266.89613082</c:v>
                </c:pt>
                <c:pt idx="406">
                  <c:v>3464266.71396477</c:v>
                </c:pt>
                <c:pt idx="407">
                  <c:v>3464266.43774534</c:v>
                </c:pt>
                <c:pt idx="408">
                  <c:v>3464266.99309085</c:v>
                </c:pt>
                <c:pt idx="409">
                  <c:v>3464266.74660912</c:v>
                </c:pt>
                <c:pt idx="410">
                  <c:v>3464266.65328257</c:v>
                </c:pt>
                <c:pt idx="411">
                  <c:v>3464267.01895883</c:v>
                </c:pt>
                <c:pt idx="412">
                  <c:v>3464267.06596655</c:v>
                </c:pt>
                <c:pt idx="413">
                  <c:v>3464267.79458954</c:v>
                </c:pt>
                <c:pt idx="414">
                  <c:v>3464267.68077578</c:v>
                </c:pt>
                <c:pt idx="415">
                  <c:v>3464267.29965518</c:v>
                </c:pt>
                <c:pt idx="416">
                  <c:v>3464267.35273913</c:v>
                </c:pt>
                <c:pt idx="417">
                  <c:v>3464267.23859337</c:v>
                </c:pt>
                <c:pt idx="418">
                  <c:v>3464267.72760473</c:v>
                </c:pt>
                <c:pt idx="419">
                  <c:v>3464267.25320926</c:v>
                </c:pt>
                <c:pt idx="420">
                  <c:v>3464267.25979382</c:v>
                </c:pt>
                <c:pt idx="421">
                  <c:v>3464267.11502647</c:v>
                </c:pt>
                <c:pt idx="422">
                  <c:v>3464266.86065073</c:v>
                </c:pt>
                <c:pt idx="423">
                  <c:v>3464266.82893249</c:v>
                </c:pt>
                <c:pt idx="424">
                  <c:v>3464266.82724434</c:v>
                </c:pt>
                <c:pt idx="425">
                  <c:v>3464267.07469162</c:v>
                </c:pt>
                <c:pt idx="426">
                  <c:v>3464266.84149333</c:v>
                </c:pt>
                <c:pt idx="427">
                  <c:v>3464266.87100711</c:v>
                </c:pt>
                <c:pt idx="428">
                  <c:v>3464266.63238143</c:v>
                </c:pt>
                <c:pt idx="429">
                  <c:v>3464266.79672176</c:v>
                </c:pt>
                <c:pt idx="430">
                  <c:v>3464266.83254214</c:v>
                </c:pt>
                <c:pt idx="431">
                  <c:v>3464266.76544056</c:v>
                </c:pt>
                <c:pt idx="432">
                  <c:v>3464266.74473045</c:v>
                </c:pt>
                <c:pt idx="433">
                  <c:v>3464267.01501305</c:v>
                </c:pt>
                <c:pt idx="434">
                  <c:v>3464267.06184601</c:v>
                </c:pt>
                <c:pt idx="435">
                  <c:v>3464266.98682624</c:v>
                </c:pt>
                <c:pt idx="436">
                  <c:v>3464266.98913736</c:v>
                </c:pt>
                <c:pt idx="437">
                  <c:v>3464266.96236938</c:v>
                </c:pt>
                <c:pt idx="438">
                  <c:v>3464267.07109563</c:v>
                </c:pt>
                <c:pt idx="439">
                  <c:v>3464266.97845428</c:v>
                </c:pt>
                <c:pt idx="440">
                  <c:v>3464266.99060174</c:v>
                </c:pt>
                <c:pt idx="441">
                  <c:v>3464267.01709891</c:v>
                </c:pt>
                <c:pt idx="442">
                  <c:v>3464266.93871411</c:v>
                </c:pt>
                <c:pt idx="443">
                  <c:v>3464266.88674422</c:v>
                </c:pt>
                <c:pt idx="444">
                  <c:v>3464266.88658446</c:v>
                </c:pt>
                <c:pt idx="445">
                  <c:v>3464266.88266647</c:v>
                </c:pt>
                <c:pt idx="446">
                  <c:v>3464266.87091603</c:v>
                </c:pt>
                <c:pt idx="447">
                  <c:v>3464266.87768262</c:v>
                </c:pt>
                <c:pt idx="448">
                  <c:v>3464266.80546516</c:v>
                </c:pt>
                <c:pt idx="449">
                  <c:v>3464266.85668316</c:v>
                </c:pt>
                <c:pt idx="450">
                  <c:v>3464266.83654207</c:v>
                </c:pt>
                <c:pt idx="451">
                  <c:v>3464266.94833924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16.2950836686694</c:v>
                </c:pt>
                <c:pt idx="2">
                  <c:v>18.0921349436442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16.5003210291944</c:v>
                </c:pt>
                <c:pt idx="2">
                  <c:v>17.5083024002457</c:v>
                </c:pt>
                <c:pt idx="3">
                  <c:v>0.866797122156152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0.205237360524956</c:v>
                </c:pt>
                <c:pt idx="2">
                  <c:v>15.7112511252709</c:v>
                </c:pt>
                <c:pt idx="3">
                  <c:v>18.9589320658004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16.294340612914</c:v>
                </c:pt>
                <c:pt idx="2">
                  <c:v>18.0957811784738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16.498867122623</c:v>
                </c:pt>
                <c:pt idx="2">
                  <c:v>17.5139491564798</c:v>
                </c:pt>
                <c:pt idx="3">
                  <c:v>0.863848116624255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0.204526509708992</c:v>
                </c:pt>
                <c:pt idx="2">
                  <c:v>15.7125085909199</c:v>
                </c:pt>
                <c:pt idx="3">
                  <c:v>18.9596292950981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16.0931134083763</c:v>
                </c:pt>
                <c:pt idx="2">
                  <c:v>17.838787079033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16.3008251169294</c:v>
                </c:pt>
                <c:pt idx="2">
                  <c:v>17.8482078158605</c:v>
                </c:pt>
                <c:pt idx="3">
                  <c:v>0.876851835313584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0.207711708553105</c:v>
                </c:pt>
                <c:pt idx="2">
                  <c:v>16.1025341452038</c:v>
                </c:pt>
                <c:pt idx="3">
                  <c:v>18.7156389143466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16.1365862595798</c:v>
                </c:pt>
                <c:pt idx="2">
                  <c:v>17.7744977358545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16.3639524336543</c:v>
                </c:pt>
                <c:pt idx="2">
                  <c:v>17.783671397688</c:v>
                </c:pt>
                <c:pt idx="3">
                  <c:v>0.958193846772371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0.227366174074479</c:v>
                </c:pt>
                <c:pt idx="2">
                  <c:v>16.1457599214132</c:v>
                </c:pt>
                <c:pt idx="3">
                  <c:v>18.7326915826269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14.1729432500051</c:v>
                </c:pt>
                <c:pt idx="2">
                  <c:v>23.8813630475528</c:v>
                </c:pt>
                <c:pt idx="3">
                  <c:v>29.9045152684213</c:v>
                </c:pt>
                <c:pt idx="4">
                  <c:v>32.6514091060311</c:v>
                </c:pt>
                <c:pt idx="5">
                  <c:v>32.2646058406771</c:v>
                </c:pt>
                <c:pt idx="6">
                  <c:v>21.1998589345134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14.3125662950788</c:v>
                </c:pt>
                <c:pt idx="2">
                  <c:v>12.2110255603503</c:v>
                </c:pt>
                <c:pt idx="3">
                  <c:v>10.4520511927724</c:v>
                </c:pt>
                <c:pt idx="4">
                  <c:v>8.86771064940707</c:v>
                </c:pt>
                <c:pt idx="5">
                  <c:v>7.33366109816191</c:v>
                </c:pt>
                <c:pt idx="6">
                  <c:v>6.04661559471636</c:v>
                </c:pt>
                <c:pt idx="7">
                  <c:v>0.780151039280214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0.139623045073634</c:v>
                </c:pt>
                <c:pt idx="2">
                  <c:v>2.50260576280258</c:v>
                </c:pt>
                <c:pt idx="3">
                  <c:v>4.42889897190389</c:v>
                </c:pt>
                <c:pt idx="4">
                  <c:v>6.12081681179721</c:v>
                </c:pt>
                <c:pt idx="5">
                  <c:v>7.72046436351596</c:v>
                </c:pt>
                <c:pt idx="6">
                  <c:v>17.1113625008801</c:v>
                </c:pt>
                <c:pt idx="7">
                  <c:v>21.9800099737936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46.4587427523507</c:v>
                </c:pt>
                <c:pt idx="1">
                  <c:v>46.3867276128561</c:v>
                </c:pt>
                <c:pt idx="2">
                  <c:v>46.5061727557139</c:v>
                </c:pt>
                <c:pt idx="3">
                  <c:v>46.5628703182143</c:v>
                </c:pt>
                <c:pt idx="4">
                  <c:v>46.5681594590952</c:v>
                </c:pt>
                <c:pt idx="5">
                  <c:v>47.1171771337376</c:v>
                </c:pt>
                <c:pt idx="6">
                  <c:v>46.8817342141744</c:v>
                </c:pt>
                <c:pt idx="7">
                  <c:v>184.093219164281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18.9499507078098</c:v>
                </c:pt>
                <c:pt idx="1">
                  <c:v>18.9151113883999</c:v>
                </c:pt>
                <c:pt idx="2">
                  <c:v>18.9114784836309</c:v>
                </c:pt>
                <c:pt idx="3">
                  <c:v>18.909689268353</c:v>
                </c:pt>
                <c:pt idx="4">
                  <c:v>18.9095497347112</c:v>
                </c:pt>
                <c:pt idx="5">
                  <c:v>18.9203634547534</c:v>
                </c:pt>
                <c:pt idx="6">
                  <c:v>18.9120011524879</c:v>
                </c:pt>
                <c:pt idx="7">
                  <c:v>27.4529129388412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17.7403783276185</c:v>
                </c:pt>
                <c:pt idx="1">
                  <c:v>17.9786448111238</c:v>
                </c:pt>
                <c:pt idx="2">
                  <c:v>18.0551189593062</c:v>
                </c:pt>
                <c:pt idx="3">
                  <c:v>18.0921349436442</c:v>
                </c:pt>
                <c:pt idx="4">
                  <c:v>18.0957811784738</c:v>
                </c:pt>
                <c:pt idx="5">
                  <c:v>17.838787079033</c:v>
                </c:pt>
                <c:pt idx="6">
                  <c:v>17.7744977358545</c:v>
                </c:pt>
                <c:pt idx="7">
                  <c:v>32.6514091060311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20.0335242963324</c:v>
                </c:pt>
                <c:pt idx="1">
                  <c:v>20.0393126726826</c:v>
                </c:pt>
                <c:pt idx="2">
                  <c:v>20.094773083594</c:v>
                </c:pt>
                <c:pt idx="3">
                  <c:v>20.1211751016318</c:v>
                </c:pt>
                <c:pt idx="4">
                  <c:v>20.1236091848543</c:v>
                </c:pt>
                <c:pt idx="5">
                  <c:v>20.349220476468</c:v>
                </c:pt>
                <c:pt idx="6">
                  <c:v>20.2564889535991</c:v>
                </c:pt>
                <c:pt idx="7">
                  <c:v>73.7635898718063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</c:v>
                </c:pt>
                <c:pt idx="1">
                  <c:v>Linea 15</c:v>
                </c:pt>
                <c:pt idx="2">
                  <c:v>Linea 16</c:v>
                </c:pt>
                <c:pt idx="3">
                  <c:v>Linea 17</c:v>
                </c:pt>
                <c:pt idx="4">
                  <c:v>Linea 18</c:v>
                </c:pt>
                <c:pt idx="5">
                  <c:v>Linea 19</c:v>
                </c:pt>
                <c:pt idx="6">
                  <c:v>Linea 20</c:v>
                </c:pt>
                <c:pt idx="7">
                  <c:v>Linea 21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0.667639444294506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1864136.18258383</c:v>
                </c:pt>
                <c:pt idx="1">
                  <c:v>18641361.8258383</c:v>
                </c:pt>
                <c:pt idx="2">
                  <c:v>17692708.796111</c:v>
                </c:pt>
                <c:pt idx="3">
                  <c:v>16747366.6223151</c:v>
                </c:pt>
                <c:pt idx="4">
                  <c:v>15803957.6634701</c:v>
                </c:pt>
                <c:pt idx="5">
                  <c:v>14861486.8015529</c:v>
                </c:pt>
                <c:pt idx="6">
                  <c:v>13919120.1101795</c:v>
                </c:pt>
                <c:pt idx="7">
                  <c:v>12910109.5401977</c:v>
                </c:pt>
                <c:pt idx="8">
                  <c:v>11892734.5928343</c:v>
                </c:pt>
                <c:pt idx="9">
                  <c:v>9320680.91291914</c:v>
                </c:pt>
                <c:pt idx="10">
                  <c:v>8243387.41574224</c:v>
                </c:pt>
                <c:pt idx="11">
                  <c:v>7576403.9968469</c:v>
                </c:pt>
                <c:pt idx="12">
                  <c:v>7074101.57192092</c:v>
                </c:pt>
                <c:pt idx="13">
                  <c:v>6910738.77471994</c:v>
                </c:pt>
                <c:pt idx="14">
                  <c:v>6587788.48733851</c:v>
                </c:pt>
                <c:pt idx="15">
                  <c:v>6430352.33786535</c:v>
                </c:pt>
                <c:pt idx="16">
                  <c:v>6203537.90910434</c:v>
                </c:pt>
                <c:pt idx="17">
                  <c:v>6396139.72438327</c:v>
                </c:pt>
                <c:pt idx="18">
                  <c:v>5916314.72362054</c:v>
                </c:pt>
                <c:pt idx="19">
                  <c:v>5391018.75661864</c:v>
                </c:pt>
                <c:pt idx="20">
                  <c:v>5227470.20063236</c:v>
                </c:pt>
                <c:pt idx="21">
                  <c:v>5099045.58088931</c:v>
                </c:pt>
                <c:pt idx="22">
                  <c:v>5224442.74421859</c:v>
                </c:pt>
                <c:pt idx="23">
                  <c:v>5321462.3430017</c:v>
                </c:pt>
                <c:pt idx="24">
                  <c:v>5080948.6424448</c:v>
                </c:pt>
                <c:pt idx="25">
                  <c:v>4799905.94319901</c:v>
                </c:pt>
                <c:pt idx="26">
                  <c:v>4572104.22810764</c:v>
                </c:pt>
                <c:pt idx="27">
                  <c:v>4424110.14645443</c:v>
                </c:pt>
                <c:pt idx="28">
                  <c:v>4137022.88660973</c:v>
                </c:pt>
                <c:pt idx="29">
                  <c:v>3877369.8461543</c:v>
                </c:pt>
                <c:pt idx="30">
                  <c:v>3638171.49288259</c:v>
                </c:pt>
                <c:pt idx="31">
                  <c:v>3552171.69366318</c:v>
                </c:pt>
                <c:pt idx="32">
                  <c:v>3547342.40343237</c:v>
                </c:pt>
                <c:pt idx="33">
                  <c:v>3533694.1784545</c:v>
                </c:pt>
                <c:pt idx="34">
                  <c:v>3356630.35960585</c:v>
                </c:pt>
                <c:pt idx="35">
                  <c:v>3285043.50457434</c:v>
                </c:pt>
                <c:pt idx="36">
                  <c:v>3236056.70619046</c:v>
                </c:pt>
                <c:pt idx="37">
                  <c:v>3044898.79113057</c:v>
                </c:pt>
                <c:pt idx="38">
                  <c:v>2918779.36581843</c:v>
                </c:pt>
                <c:pt idx="39">
                  <c:v>2804463.77656189</c:v>
                </c:pt>
                <c:pt idx="40">
                  <c:v>2702896.11303692</c:v>
                </c:pt>
                <c:pt idx="41">
                  <c:v>2631449.99671005</c:v>
                </c:pt>
                <c:pt idx="42">
                  <c:v>2617497.74937222</c:v>
                </c:pt>
                <c:pt idx="43">
                  <c:v>2548105.85485766</c:v>
                </c:pt>
                <c:pt idx="44">
                  <c:v>2446947.41650302</c:v>
                </c:pt>
                <c:pt idx="45">
                  <c:v>2354850.19204793</c:v>
                </c:pt>
                <c:pt idx="46">
                  <c:v>2285198.15406601</c:v>
                </c:pt>
                <c:pt idx="47">
                  <c:v>2214418.74702545</c:v>
                </c:pt>
                <c:pt idx="48">
                  <c:v>2131489.08046786</c:v>
                </c:pt>
                <c:pt idx="49">
                  <c:v>2076949.64373999</c:v>
                </c:pt>
                <c:pt idx="50">
                  <c:v>2060322.57485243</c:v>
                </c:pt>
                <c:pt idx="51">
                  <c:v>2020416.67155051</c:v>
                </c:pt>
                <c:pt idx="52">
                  <c:v>1947469.86650617</c:v>
                </c:pt>
                <c:pt idx="53">
                  <c:v>1911381.36078358</c:v>
                </c:pt>
                <c:pt idx="54">
                  <c:v>1890225.99956487</c:v>
                </c:pt>
                <c:pt idx="55">
                  <c:v>1825686.95865091</c:v>
                </c:pt>
                <c:pt idx="56">
                  <c:v>1781933.42356131</c:v>
                </c:pt>
                <c:pt idx="57">
                  <c:v>1738300.01745082</c:v>
                </c:pt>
                <c:pt idx="58">
                  <c:v>1693227.64043027</c:v>
                </c:pt>
                <c:pt idx="59">
                  <c:v>1658114.38711926</c:v>
                </c:pt>
                <c:pt idx="60">
                  <c:v>1621746.1798525</c:v>
                </c:pt>
                <c:pt idx="61">
                  <c:v>1589533.27485542</c:v>
                </c:pt>
                <c:pt idx="62">
                  <c:v>1546810.0030569</c:v>
                </c:pt>
                <c:pt idx="63">
                  <c:v>1508549.58368733</c:v>
                </c:pt>
                <c:pt idx="64">
                  <c:v>1481168.56947994</c:v>
                </c:pt>
                <c:pt idx="65">
                  <c:v>1453730.93608104</c:v>
                </c:pt>
                <c:pt idx="66">
                  <c:v>1417437.48329045</c:v>
                </c:pt>
                <c:pt idx="67">
                  <c:v>1388902.39248846</c:v>
                </c:pt>
                <c:pt idx="68">
                  <c:v>1376965.33576386</c:v>
                </c:pt>
                <c:pt idx="69">
                  <c:v>1355200.57074549</c:v>
                </c:pt>
                <c:pt idx="70">
                  <c:v>1321371.99474075</c:v>
                </c:pt>
                <c:pt idx="71">
                  <c:v>1301661.08290954</c:v>
                </c:pt>
                <c:pt idx="72">
                  <c:v>1290323.07609624</c:v>
                </c:pt>
                <c:pt idx="73">
                  <c:v>1260365.2813503</c:v>
                </c:pt>
                <c:pt idx="74">
                  <c:v>1239338.4443483</c:v>
                </c:pt>
                <c:pt idx="75">
                  <c:v>1218110.78557048</c:v>
                </c:pt>
                <c:pt idx="76">
                  <c:v>1195089.7705618</c:v>
                </c:pt>
                <c:pt idx="77">
                  <c:v>1175768.6948642</c:v>
                </c:pt>
                <c:pt idx="78">
                  <c:v>1155988.34639408</c:v>
                </c:pt>
                <c:pt idx="79">
                  <c:v>1138514.63107731</c:v>
                </c:pt>
                <c:pt idx="80">
                  <c:v>1116005.83567278</c:v>
                </c:pt>
                <c:pt idx="81">
                  <c:v>1095217.03119256</c:v>
                </c:pt>
                <c:pt idx="82">
                  <c:v>1080339.70537045</c:v>
                </c:pt>
                <c:pt idx="83">
                  <c:v>1065731.93876221</c:v>
                </c:pt>
                <c:pt idx="84">
                  <c:v>1046180.05339596</c:v>
                </c:pt>
                <c:pt idx="85">
                  <c:v>1029761.62446217</c:v>
                </c:pt>
                <c:pt idx="86">
                  <c:v>1016072.02275796</c:v>
                </c:pt>
                <c:pt idx="87">
                  <c:v>1008788.56712039</c:v>
                </c:pt>
                <c:pt idx="88">
                  <c:v>996942.323357293</c:v>
                </c:pt>
                <c:pt idx="89">
                  <c:v>978504.948059601</c:v>
                </c:pt>
                <c:pt idx="90">
                  <c:v>967270.560778389</c:v>
                </c:pt>
                <c:pt idx="91">
                  <c:v>961144.082664881</c:v>
                </c:pt>
                <c:pt idx="92">
                  <c:v>944679.993688148</c:v>
                </c:pt>
                <c:pt idx="93">
                  <c:v>931022.923419183</c:v>
                </c:pt>
                <c:pt idx="94">
                  <c:v>917093.077594161</c:v>
                </c:pt>
                <c:pt idx="95">
                  <c:v>911338.211367779</c:v>
                </c:pt>
                <c:pt idx="96">
                  <c:v>903159.829714212</c:v>
                </c:pt>
                <c:pt idx="97">
                  <c:v>890991.822876847</c:v>
                </c:pt>
                <c:pt idx="98">
                  <c:v>878993.228021022</c:v>
                </c:pt>
                <c:pt idx="99">
                  <c:v>868740.913663175</c:v>
                </c:pt>
                <c:pt idx="100">
                  <c:v>855755.908623873</c:v>
                </c:pt>
                <c:pt idx="101">
                  <c:v>843873.174806986</c:v>
                </c:pt>
                <c:pt idx="102">
                  <c:v>833205.646014328</c:v>
                </c:pt>
                <c:pt idx="103">
                  <c:v>822291.235023229</c:v>
                </c:pt>
                <c:pt idx="104">
                  <c:v>816008.392869872</c:v>
                </c:pt>
                <c:pt idx="105">
                  <c:v>805977.826848977</c:v>
                </c:pt>
                <c:pt idx="106">
                  <c:v>795896.744330634</c:v>
                </c:pt>
                <c:pt idx="107">
                  <c:v>789507.812295808</c:v>
                </c:pt>
                <c:pt idx="108">
                  <c:v>781132.478058922</c:v>
                </c:pt>
                <c:pt idx="109">
                  <c:v>769703.632767233</c:v>
                </c:pt>
                <c:pt idx="110">
                  <c:v>763249.959193374</c:v>
                </c:pt>
                <c:pt idx="111">
                  <c:v>756001.316629809</c:v>
                </c:pt>
                <c:pt idx="112">
                  <c:v>746382.795213999</c:v>
                </c:pt>
                <c:pt idx="113">
                  <c:v>736511.297321363</c:v>
                </c:pt>
                <c:pt idx="114">
                  <c:v>730863.247138688</c:v>
                </c:pt>
                <c:pt idx="115">
                  <c:v>724146.571075641</c:v>
                </c:pt>
                <c:pt idx="116">
                  <c:v>715498.50200319</c:v>
                </c:pt>
                <c:pt idx="117">
                  <c:v>707393.511889225</c:v>
                </c:pt>
                <c:pt idx="118">
                  <c:v>700897.154427849</c:v>
                </c:pt>
                <c:pt idx="119">
                  <c:v>692848.673412487</c:v>
                </c:pt>
                <c:pt idx="120">
                  <c:v>684776.146676819</c:v>
                </c:pt>
                <c:pt idx="121">
                  <c:v>677382.898368998</c:v>
                </c:pt>
                <c:pt idx="122">
                  <c:v>672216.126734276</c:v>
                </c:pt>
                <c:pt idx="123">
                  <c:v>664829.522984255</c:v>
                </c:pt>
                <c:pt idx="124">
                  <c:v>657470.655029418</c:v>
                </c:pt>
                <c:pt idx="125">
                  <c:v>652345.696384205</c:v>
                </c:pt>
                <c:pt idx="126">
                  <c:v>646349.528127086</c:v>
                </c:pt>
                <c:pt idx="127">
                  <c:v>638696.223060811</c:v>
                </c:pt>
                <c:pt idx="128">
                  <c:v>634972.50783512</c:v>
                </c:pt>
                <c:pt idx="129">
                  <c:v>631158.813952893</c:v>
                </c:pt>
                <c:pt idx="130">
                  <c:v>627011.071717629</c:v>
                </c:pt>
                <c:pt idx="131">
                  <c:v>619802.851537709</c:v>
                </c:pt>
                <c:pt idx="132">
                  <c:v>615418.513697026</c:v>
                </c:pt>
                <c:pt idx="133">
                  <c:v>610393.074675079</c:v>
                </c:pt>
                <c:pt idx="134">
                  <c:v>604096.304868484</c:v>
                </c:pt>
                <c:pt idx="135">
                  <c:v>598178.545719953</c:v>
                </c:pt>
                <c:pt idx="136">
                  <c:v>593411.439902642</c:v>
                </c:pt>
                <c:pt idx="137">
                  <c:v>590728.163623527</c:v>
                </c:pt>
                <c:pt idx="138">
                  <c:v>585958.407008389</c:v>
                </c:pt>
                <c:pt idx="139">
                  <c:v>580276.201520134</c:v>
                </c:pt>
                <c:pt idx="140">
                  <c:v>574770.650619344</c:v>
                </c:pt>
                <c:pt idx="141">
                  <c:v>569678.75984612</c:v>
                </c:pt>
                <c:pt idx="142">
                  <c:v>564546.542091298</c:v>
                </c:pt>
                <c:pt idx="143">
                  <c:v>560976.458749203</c:v>
                </c:pt>
                <c:pt idx="144">
                  <c:v>556788.166610987</c:v>
                </c:pt>
                <c:pt idx="145">
                  <c:v>551393.118497854</c:v>
                </c:pt>
                <c:pt idx="146">
                  <c:v>547711.239887822</c:v>
                </c:pt>
                <c:pt idx="147">
                  <c:v>542067.390317036</c:v>
                </c:pt>
                <c:pt idx="148">
                  <c:v>538621.571747457</c:v>
                </c:pt>
                <c:pt idx="149">
                  <c:v>535358.76665217</c:v>
                </c:pt>
                <c:pt idx="150">
                  <c:v>532148.769807904</c:v>
                </c:pt>
                <c:pt idx="151">
                  <c:v>527674.407384325</c:v>
                </c:pt>
                <c:pt idx="152">
                  <c:v>524818.240949159</c:v>
                </c:pt>
                <c:pt idx="153">
                  <c:v>520024.770418122</c:v>
                </c:pt>
                <c:pt idx="154">
                  <c:v>515376.0275162</c:v>
                </c:pt>
                <c:pt idx="155">
                  <c:v>511730.532673995</c:v>
                </c:pt>
                <c:pt idx="156">
                  <c:v>509048.542938551</c:v>
                </c:pt>
                <c:pt idx="157">
                  <c:v>505193.577414188</c:v>
                </c:pt>
                <c:pt idx="158">
                  <c:v>500934.00315679</c:v>
                </c:pt>
                <c:pt idx="159">
                  <c:v>496968.384789019</c:v>
                </c:pt>
                <c:pt idx="160">
                  <c:v>493214.14200201</c:v>
                </c:pt>
                <c:pt idx="161">
                  <c:v>489599.106969243</c:v>
                </c:pt>
                <c:pt idx="162">
                  <c:v>487120.216782595</c:v>
                </c:pt>
                <c:pt idx="163">
                  <c:v>484191.042638248</c:v>
                </c:pt>
                <c:pt idx="164">
                  <c:v>480382.204955131</c:v>
                </c:pt>
                <c:pt idx="165">
                  <c:v>476017.681553495</c:v>
                </c:pt>
                <c:pt idx="166">
                  <c:v>473129.297714348</c:v>
                </c:pt>
                <c:pt idx="167">
                  <c:v>470480.257860192</c:v>
                </c:pt>
                <c:pt idx="168">
                  <c:v>467981.513988413</c:v>
                </c:pt>
                <c:pt idx="169">
                  <c:v>464567.467619383</c:v>
                </c:pt>
                <c:pt idx="170">
                  <c:v>462175.536278861</c:v>
                </c:pt>
                <c:pt idx="171">
                  <c:v>460080.829064122</c:v>
                </c:pt>
                <c:pt idx="172">
                  <c:v>456449.694106484</c:v>
                </c:pt>
                <c:pt idx="173">
                  <c:v>452924.504975103</c:v>
                </c:pt>
                <c:pt idx="174">
                  <c:v>450525.865676921</c:v>
                </c:pt>
                <c:pt idx="175">
                  <c:v>448677.42223557</c:v>
                </c:pt>
                <c:pt idx="176">
                  <c:v>445785.737028417</c:v>
                </c:pt>
                <c:pt idx="177">
                  <c:v>442551.681233806</c:v>
                </c:pt>
                <c:pt idx="178">
                  <c:v>439455.303157549</c:v>
                </c:pt>
                <c:pt idx="179">
                  <c:v>437150.077383799</c:v>
                </c:pt>
                <c:pt idx="180">
                  <c:v>434315.23677977</c:v>
                </c:pt>
                <c:pt idx="181">
                  <c:v>432486.443923354</c:v>
                </c:pt>
                <c:pt idx="182">
                  <c:v>430408.412135897</c:v>
                </c:pt>
                <c:pt idx="183">
                  <c:v>427006.919660154</c:v>
                </c:pt>
                <c:pt idx="184">
                  <c:v>425477.771746879</c:v>
                </c:pt>
                <c:pt idx="185">
                  <c:v>423000.269347591</c:v>
                </c:pt>
                <c:pt idx="186">
                  <c:v>420819.879555916</c:v>
                </c:pt>
                <c:pt idx="187">
                  <c:v>418732.969816984</c:v>
                </c:pt>
                <c:pt idx="188">
                  <c:v>415966.275464592</c:v>
                </c:pt>
                <c:pt idx="189">
                  <c:v>414165.185810399</c:v>
                </c:pt>
                <c:pt idx="190">
                  <c:v>411260.450034243</c:v>
                </c:pt>
                <c:pt idx="191">
                  <c:v>408506.459523951</c:v>
                </c:pt>
                <c:pt idx="192">
                  <c:v>406863.961750684</c:v>
                </c:pt>
                <c:pt idx="193">
                  <c:v>405576.54018053</c:v>
                </c:pt>
                <c:pt idx="194">
                  <c:v>403418.600040077</c:v>
                </c:pt>
                <c:pt idx="195">
                  <c:v>400897.589099156</c:v>
                </c:pt>
                <c:pt idx="196">
                  <c:v>398420.811689736</c:v>
                </c:pt>
                <c:pt idx="197">
                  <c:v>396602.600173306</c:v>
                </c:pt>
                <c:pt idx="198">
                  <c:v>394311.862175619</c:v>
                </c:pt>
                <c:pt idx="199">
                  <c:v>392936.196460991</c:v>
                </c:pt>
                <c:pt idx="200">
                  <c:v>391407.678826824</c:v>
                </c:pt>
                <c:pt idx="201">
                  <c:v>388679.698156573</c:v>
                </c:pt>
                <c:pt idx="202">
                  <c:v>387548.876081357</c:v>
                </c:pt>
                <c:pt idx="203">
                  <c:v>385632.98293652</c:v>
                </c:pt>
                <c:pt idx="204">
                  <c:v>384010.146281409</c:v>
                </c:pt>
                <c:pt idx="205">
                  <c:v>382475.097146367</c:v>
                </c:pt>
                <c:pt idx="206">
                  <c:v>380308.332408648</c:v>
                </c:pt>
                <c:pt idx="207">
                  <c:v>378965.66447163</c:v>
                </c:pt>
                <c:pt idx="208">
                  <c:v>376637.541522679</c:v>
                </c:pt>
                <c:pt idx="209">
                  <c:v>374412.002429</c:v>
                </c:pt>
                <c:pt idx="210">
                  <c:v>373256.638092484</c:v>
                </c:pt>
                <c:pt idx="211">
                  <c:v>372374.375257066</c:v>
                </c:pt>
                <c:pt idx="212">
                  <c:v>370764.545491152</c:v>
                </c:pt>
                <c:pt idx="213">
                  <c:v>368798.073701514</c:v>
                </c:pt>
                <c:pt idx="214">
                  <c:v>366819.488469376</c:v>
                </c:pt>
                <c:pt idx="215">
                  <c:v>365450.047303255</c:v>
                </c:pt>
                <c:pt idx="216">
                  <c:v>363613.829502949</c:v>
                </c:pt>
                <c:pt idx="217">
                  <c:v>362677.066929774</c:v>
                </c:pt>
                <c:pt idx="218">
                  <c:v>361651.230180904</c:v>
                </c:pt>
                <c:pt idx="219">
                  <c:v>359465.757945247</c:v>
                </c:pt>
                <c:pt idx="220">
                  <c:v>358607.807249042</c:v>
                </c:pt>
                <c:pt idx="221">
                  <c:v>357135.938648118</c:v>
                </c:pt>
                <c:pt idx="222">
                  <c:v>355975.842829457</c:v>
                </c:pt>
                <c:pt idx="223">
                  <c:v>354919.364421223</c:v>
                </c:pt>
                <c:pt idx="224">
                  <c:v>353245.20244962</c:v>
                </c:pt>
                <c:pt idx="225">
                  <c:v>352329.058694767</c:v>
                </c:pt>
                <c:pt idx="226">
                  <c:v>350460.380326276</c:v>
                </c:pt>
                <c:pt idx="227">
                  <c:v>348644.408991475</c:v>
                </c:pt>
                <c:pt idx="228">
                  <c:v>347930.050142127</c:v>
                </c:pt>
                <c:pt idx="229">
                  <c:v>346268.624517085</c:v>
                </c:pt>
                <c:pt idx="230">
                  <c:v>345417.504336125</c:v>
                </c:pt>
                <c:pt idx="231">
                  <c:v>344449.987127722</c:v>
                </c:pt>
                <c:pt idx="232">
                  <c:v>343008.38658805</c:v>
                </c:pt>
                <c:pt idx="233">
                  <c:v>341513.468696815</c:v>
                </c:pt>
                <c:pt idx="234">
                  <c:v>340670.86630858</c:v>
                </c:pt>
                <c:pt idx="235">
                  <c:v>339661.144889857</c:v>
                </c:pt>
                <c:pt idx="236">
                  <c:v>339157.589118012</c:v>
                </c:pt>
                <c:pt idx="237">
                  <c:v>337495.05410634</c:v>
                </c:pt>
                <c:pt idx="238">
                  <c:v>336899.663063311</c:v>
                </c:pt>
                <c:pt idx="239">
                  <c:v>337302.840959905</c:v>
                </c:pt>
                <c:pt idx="240">
                  <c:v>336653.573311756</c:v>
                </c:pt>
                <c:pt idx="241">
                  <c:v>335578.291425091</c:v>
                </c:pt>
                <c:pt idx="242">
                  <c:v>334875.50871</c:v>
                </c:pt>
                <c:pt idx="243">
                  <c:v>334336.459735889</c:v>
                </c:pt>
                <c:pt idx="244">
                  <c:v>333064.492016672</c:v>
                </c:pt>
                <c:pt idx="245">
                  <c:v>331513.93614739</c:v>
                </c:pt>
                <c:pt idx="246">
                  <c:v>331044.035656737</c:v>
                </c:pt>
                <c:pt idx="247">
                  <c:v>329633.854727896</c:v>
                </c:pt>
                <c:pt idx="248">
                  <c:v>329229.94760451</c:v>
                </c:pt>
                <c:pt idx="249">
                  <c:v>327829.518986135</c:v>
                </c:pt>
                <c:pt idx="250">
                  <c:v>327250.956474115</c:v>
                </c:pt>
                <c:pt idx="251">
                  <c:v>326723.160794662</c:v>
                </c:pt>
                <c:pt idx="252">
                  <c:v>325800.634939322</c:v>
                </c:pt>
                <c:pt idx="253">
                  <c:v>325066.542469643</c:v>
                </c:pt>
                <c:pt idx="254">
                  <c:v>325385.796507425</c:v>
                </c:pt>
                <c:pt idx="255">
                  <c:v>324300.676971098</c:v>
                </c:pt>
                <c:pt idx="256">
                  <c:v>323642.151771187</c:v>
                </c:pt>
                <c:pt idx="257">
                  <c:v>324014.414135322</c:v>
                </c:pt>
                <c:pt idx="258">
                  <c:v>323467.767177626</c:v>
                </c:pt>
                <c:pt idx="259">
                  <c:v>323844.063661368</c:v>
                </c:pt>
                <c:pt idx="260">
                  <c:v>323118.059586553</c:v>
                </c:pt>
                <c:pt idx="261">
                  <c:v>322735.598847072</c:v>
                </c:pt>
                <c:pt idx="262">
                  <c:v>322107.603511451</c:v>
                </c:pt>
                <c:pt idx="263">
                  <c:v>320635.597815949</c:v>
                </c:pt>
                <c:pt idx="264">
                  <c:v>320513.554140269</c:v>
                </c:pt>
                <c:pt idx="265">
                  <c:v>320612.559917688</c:v>
                </c:pt>
                <c:pt idx="266">
                  <c:v>320810.885399069</c:v>
                </c:pt>
                <c:pt idx="267">
                  <c:v>319740.914093886</c:v>
                </c:pt>
                <c:pt idx="268">
                  <c:v>319582.361626997</c:v>
                </c:pt>
                <c:pt idx="269">
                  <c:v>318508.496514597</c:v>
                </c:pt>
                <c:pt idx="270">
                  <c:v>318168.701121542</c:v>
                </c:pt>
                <c:pt idx="271">
                  <c:v>317986.774523981</c:v>
                </c:pt>
                <c:pt idx="272">
                  <c:v>319011.636099061</c:v>
                </c:pt>
                <c:pt idx="273">
                  <c:v>318384.941974606</c:v>
                </c:pt>
                <c:pt idx="274">
                  <c:v>318205.214774589</c:v>
                </c:pt>
                <c:pt idx="275">
                  <c:v>317663.180782772</c:v>
                </c:pt>
                <c:pt idx="276">
                  <c:v>317084.099673351</c:v>
                </c:pt>
                <c:pt idx="277">
                  <c:v>317555.248517587</c:v>
                </c:pt>
                <c:pt idx="278">
                  <c:v>317176.775170908</c:v>
                </c:pt>
                <c:pt idx="279">
                  <c:v>317768.444886207</c:v>
                </c:pt>
                <c:pt idx="280">
                  <c:v>317311.435221708</c:v>
                </c:pt>
                <c:pt idx="281">
                  <c:v>318255.935200021</c:v>
                </c:pt>
                <c:pt idx="282">
                  <c:v>317505.819289157</c:v>
                </c:pt>
                <c:pt idx="283">
                  <c:v>317337.381733282</c:v>
                </c:pt>
                <c:pt idx="284">
                  <c:v>317519.980225216</c:v>
                </c:pt>
                <c:pt idx="285">
                  <c:v>317802.808949888</c:v>
                </c:pt>
                <c:pt idx="286">
                  <c:v>316905.747945447</c:v>
                </c:pt>
                <c:pt idx="287">
                  <c:v>316895.305602508</c:v>
                </c:pt>
                <c:pt idx="288">
                  <c:v>315913.601279055</c:v>
                </c:pt>
                <c:pt idx="289">
                  <c:v>315926.498889923</c:v>
                </c:pt>
                <c:pt idx="290">
                  <c:v>314377.45670023</c:v>
                </c:pt>
                <c:pt idx="291">
                  <c:v>314699.172254582</c:v>
                </c:pt>
                <c:pt idx="292">
                  <c:v>314660.947105446</c:v>
                </c:pt>
                <c:pt idx="293">
                  <c:v>314190.144432295</c:v>
                </c:pt>
                <c:pt idx="294">
                  <c:v>313641.93182182</c:v>
                </c:pt>
                <c:pt idx="295">
                  <c:v>314288.792958568</c:v>
                </c:pt>
                <c:pt idx="296">
                  <c:v>314057.115348486</c:v>
                </c:pt>
                <c:pt idx="297">
                  <c:v>314932.33405786</c:v>
                </c:pt>
                <c:pt idx="298">
                  <c:v>314657.76593119</c:v>
                </c:pt>
                <c:pt idx="299">
                  <c:v>313371.135059811</c:v>
                </c:pt>
                <c:pt idx="300">
                  <c:v>313557.398434047</c:v>
                </c:pt>
                <c:pt idx="301">
                  <c:v>314251.613484872</c:v>
                </c:pt>
                <c:pt idx="302">
                  <c:v>314906.803385082</c:v>
                </c:pt>
                <c:pt idx="303">
                  <c:v>315371.394299983</c:v>
                </c:pt>
                <c:pt idx="304">
                  <c:v>315166.736810087</c:v>
                </c:pt>
                <c:pt idx="305">
                  <c:v>315647.780474451</c:v>
                </c:pt>
                <c:pt idx="306">
                  <c:v>314709.051937063</c:v>
                </c:pt>
                <c:pt idx="307">
                  <c:v>314047.222617988</c:v>
                </c:pt>
                <c:pt idx="308">
                  <c:v>313997.382434166</c:v>
                </c:pt>
                <c:pt idx="309">
                  <c:v>314474.834272122</c:v>
                </c:pt>
                <c:pt idx="310">
                  <c:v>313762.641292246</c:v>
                </c:pt>
                <c:pt idx="311">
                  <c:v>314951.659044152</c:v>
                </c:pt>
                <c:pt idx="312">
                  <c:v>314698.057594756</c:v>
                </c:pt>
                <c:pt idx="313">
                  <c:v>314097.536609229</c:v>
                </c:pt>
                <c:pt idx="314">
                  <c:v>314367.023510452</c:v>
                </c:pt>
                <c:pt idx="315">
                  <c:v>314594.959963281</c:v>
                </c:pt>
                <c:pt idx="316">
                  <c:v>314664.710510205</c:v>
                </c:pt>
                <c:pt idx="317">
                  <c:v>314330.438287208</c:v>
                </c:pt>
                <c:pt idx="318">
                  <c:v>314673.687900044</c:v>
                </c:pt>
                <c:pt idx="319">
                  <c:v>314395.079372075</c:v>
                </c:pt>
                <c:pt idx="320">
                  <c:v>314017.960590476</c:v>
                </c:pt>
                <c:pt idx="321">
                  <c:v>313938.69979802</c:v>
                </c:pt>
                <c:pt idx="322">
                  <c:v>314163.969035637</c:v>
                </c:pt>
                <c:pt idx="323">
                  <c:v>314249.739794389</c:v>
                </c:pt>
                <c:pt idx="324">
                  <c:v>314080.175528776</c:v>
                </c:pt>
                <c:pt idx="325">
                  <c:v>314366.801953587</c:v>
                </c:pt>
                <c:pt idx="326">
                  <c:v>314309.191136253</c:v>
                </c:pt>
                <c:pt idx="327">
                  <c:v>314316.159761788</c:v>
                </c:pt>
                <c:pt idx="328">
                  <c:v>314464.630809731</c:v>
                </c:pt>
                <c:pt idx="329">
                  <c:v>314228.736562531</c:v>
                </c:pt>
                <c:pt idx="330">
                  <c:v>314370.963410802</c:v>
                </c:pt>
                <c:pt idx="331">
                  <c:v>314355.251438487</c:v>
                </c:pt>
                <c:pt idx="332">
                  <c:v>314380.537110841</c:v>
                </c:pt>
                <c:pt idx="333">
                  <c:v>314367.278775051</c:v>
                </c:pt>
                <c:pt idx="334">
                  <c:v>314376.055557773</c:v>
                </c:pt>
                <c:pt idx="335">
                  <c:v>314362.875296382</c:v>
                </c:pt>
                <c:pt idx="336">
                  <c:v>314482.557345904</c:v>
                </c:pt>
                <c:pt idx="337">
                  <c:v>314473.27591745</c:v>
                </c:pt>
                <c:pt idx="338">
                  <c:v>314536.932119237</c:v>
                </c:pt>
                <c:pt idx="339">
                  <c:v>314553.67808628</c:v>
                </c:pt>
                <c:pt idx="340">
                  <c:v>314551.970646383</c:v>
                </c:pt>
                <c:pt idx="341">
                  <c:v>314498.378589516</c:v>
                </c:pt>
                <c:pt idx="342">
                  <c:v>314571.78104751</c:v>
                </c:pt>
                <c:pt idx="343">
                  <c:v>314535.919278007</c:v>
                </c:pt>
                <c:pt idx="344">
                  <c:v>314554.520234014</c:v>
                </c:pt>
                <c:pt idx="345">
                  <c:v>314512.08089719</c:v>
                </c:pt>
                <c:pt idx="346">
                  <c:v>314491.714283943</c:v>
                </c:pt>
                <c:pt idx="347">
                  <c:v>314516.079691103</c:v>
                </c:pt>
                <c:pt idx="348">
                  <c:v>314464.476164393</c:v>
                </c:pt>
                <c:pt idx="349">
                  <c:v>314442.740817213</c:v>
                </c:pt>
                <c:pt idx="350">
                  <c:v>314463.232548552</c:v>
                </c:pt>
                <c:pt idx="351">
                  <c:v>314491.227261154</c:v>
                </c:pt>
                <c:pt idx="352">
                  <c:v>314496.216114789</c:v>
                </c:pt>
                <c:pt idx="353">
                  <c:v>314486.460150794</c:v>
                </c:pt>
                <c:pt idx="354">
                  <c:v>314485.855877169</c:v>
                </c:pt>
                <c:pt idx="355">
                  <c:v>314501.584455273</c:v>
                </c:pt>
                <c:pt idx="356">
                  <c:v>314487.067756262</c:v>
                </c:pt>
                <c:pt idx="357">
                  <c:v>314507.112022143</c:v>
                </c:pt>
                <c:pt idx="358">
                  <c:v>314511.666110966</c:v>
                </c:pt>
                <c:pt idx="359">
                  <c:v>314513.34574272</c:v>
                </c:pt>
                <c:pt idx="360">
                  <c:v>314506.457404624</c:v>
                </c:pt>
                <c:pt idx="361">
                  <c:v>314495.515826911</c:v>
                </c:pt>
                <c:pt idx="362">
                  <c:v>314483.169222222</c:v>
                </c:pt>
                <c:pt idx="363">
                  <c:v>314485.056087105</c:v>
                </c:pt>
                <c:pt idx="364">
                  <c:v>314498.966629649</c:v>
                </c:pt>
                <c:pt idx="365">
                  <c:v>314481.122565727</c:v>
                </c:pt>
                <c:pt idx="366">
                  <c:v>314488.731472995</c:v>
                </c:pt>
                <c:pt idx="367">
                  <c:v>314478.993400333</c:v>
                </c:pt>
                <c:pt idx="368">
                  <c:v>314474.098503305</c:v>
                </c:pt>
                <c:pt idx="369">
                  <c:v>314479.12501475</c:v>
                </c:pt>
                <c:pt idx="370">
                  <c:v>314483.154137629</c:v>
                </c:pt>
                <c:pt idx="371">
                  <c:v>314474.520289435</c:v>
                </c:pt>
                <c:pt idx="372">
                  <c:v>314479.446371316</c:v>
                </c:pt>
                <c:pt idx="373">
                  <c:v>314473.07784175</c:v>
                </c:pt>
                <c:pt idx="374">
                  <c:v>314481.977189892</c:v>
                </c:pt>
                <c:pt idx="375">
                  <c:v>314482.839864843</c:v>
                </c:pt>
                <c:pt idx="376">
                  <c:v>314480.627256997</c:v>
                </c:pt>
                <c:pt idx="377">
                  <c:v>314479.166804556</c:v>
                </c:pt>
                <c:pt idx="378">
                  <c:v>314495.043869278</c:v>
                </c:pt>
                <c:pt idx="379">
                  <c:v>314485.554932793</c:v>
                </c:pt>
                <c:pt idx="380">
                  <c:v>314486.600746049</c:v>
                </c:pt>
                <c:pt idx="381">
                  <c:v>314479.01821455</c:v>
                </c:pt>
                <c:pt idx="382">
                  <c:v>314477.415970635</c:v>
                </c:pt>
                <c:pt idx="383">
                  <c:v>314477.142190097</c:v>
                </c:pt>
                <c:pt idx="384">
                  <c:v>314477.107098905</c:v>
                </c:pt>
                <c:pt idx="385">
                  <c:v>314484.574132927</c:v>
                </c:pt>
                <c:pt idx="386">
                  <c:v>314478.411751047</c:v>
                </c:pt>
                <c:pt idx="387">
                  <c:v>314481.093742639</c:v>
                </c:pt>
                <c:pt idx="388">
                  <c:v>314481.343318201</c:v>
                </c:pt>
                <c:pt idx="389">
                  <c:v>314482.56838708</c:v>
                </c:pt>
                <c:pt idx="390">
                  <c:v>314483.425898797</c:v>
                </c:pt>
                <c:pt idx="391">
                  <c:v>314480.94294838</c:v>
                </c:pt>
                <c:pt idx="392">
                  <c:v>314480.977648433</c:v>
                </c:pt>
                <c:pt idx="393">
                  <c:v>314484.851653155</c:v>
                </c:pt>
                <c:pt idx="394">
                  <c:v>314485.058711974</c:v>
                </c:pt>
                <c:pt idx="395">
                  <c:v>314484.040311746</c:v>
                </c:pt>
                <c:pt idx="396">
                  <c:v>314484.695200592</c:v>
                </c:pt>
                <c:pt idx="397">
                  <c:v>314484.267730432</c:v>
                </c:pt>
                <c:pt idx="398">
                  <c:v>314484.920252527</c:v>
                </c:pt>
                <c:pt idx="399">
                  <c:v>314487.624837586</c:v>
                </c:pt>
                <c:pt idx="400">
                  <c:v>314485.701809978</c:v>
                </c:pt>
                <c:pt idx="401">
                  <c:v>314485.416006418</c:v>
                </c:pt>
                <c:pt idx="402">
                  <c:v>314484.769088862</c:v>
                </c:pt>
                <c:pt idx="403">
                  <c:v>314485.024435037</c:v>
                </c:pt>
                <c:pt idx="404">
                  <c:v>314483.279121386</c:v>
                </c:pt>
                <c:pt idx="405">
                  <c:v>314483.096846081</c:v>
                </c:pt>
                <c:pt idx="406">
                  <c:v>314482.745121229</c:v>
                </c:pt>
                <c:pt idx="407">
                  <c:v>314482.07082565</c:v>
                </c:pt>
                <c:pt idx="408">
                  <c:v>314483.152631595</c:v>
                </c:pt>
                <c:pt idx="409">
                  <c:v>314482.826641604</c:v>
                </c:pt>
                <c:pt idx="410">
                  <c:v>314482.936646433</c:v>
                </c:pt>
                <c:pt idx="411">
                  <c:v>314483.932739416</c:v>
                </c:pt>
                <c:pt idx="412">
                  <c:v>314483.98233118</c:v>
                </c:pt>
                <c:pt idx="413">
                  <c:v>314485.66851549</c:v>
                </c:pt>
                <c:pt idx="414">
                  <c:v>314485.558696358</c:v>
                </c:pt>
                <c:pt idx="415">
                  <c:v>314485.156873372</c:v>
                </c:pt>
                <c:pt idx="416">
                  <c:v>314485.581545869</c:v>
                </c:pt>
                <c:pt idx="417">
                  <c:v>314485.039627364</c:v>
                </c:pt>
                <c:pt idx="418">
                  <c:v>314485.989658566</c:v>
                </c:pt>
                <c:pt idx="419">
                  <c:v>314485.094418376</c:v>
                </c:pt>
                <c:pt idx="420">
                  <c:v>314485.196573137</c:v>
                </c:pt>
                <c:pt idx="421">
                  <c:v>314484.7180608</c:v>
                </c:pt>
                <c:pt idx="422">
                  <c:v>314484.416961589</c:v>
                </c:pt>
                <c:pt idx="423">
                  <c:v>314484.200196994</c:v>
                </c:pt>
                <c:pt idx="424">
                  <c:v>314484.154010614</c:v>
                </c:pt>
                <c:pt idx="425">
                  <c:v>314484.58160246</c:v>
                </c:pt>
                <c:pt idx="426">
                  <c:v>314484.299716541</c:v>
                </c:pt>
                <c:pt idx="427">
                  <c:v>314484.455866467</c:v>
                </c:pt>
                <c:pt idx="428">
                  <c:v>314483.965843005</c:v>
                </c:pt>
                <c:pt idx="429">
                  <c:v>314484.223605936</c:v>
                </c:pt>
                <c:pt idx="430">
                  <c:v>314484.318951618</c:v>
                </c:pt>
                <c:pt idx="431">
                  <c:v>314484.145522676</c:v>
                </c:pt>
                <c:pt idx="432">
                  <c:v>314484.094276918</c:v>
                </c:pt>
                <c:pt idx="433">
                  <c:v>314484.637062387</c:v>
                </c:pt>
                <c:pt idx="434">
                  <c:v>314484.725898292</c:v>
                </c:pt>
                <c:pt idx="435">
                  <c:v>314484.640941989</c:v>
                </c:pt>
                <c:pt idx="436">
                  <c:v>314484.618437572</c:v>
                </c:pt>
                <c:pt idx="437">
                  <c:v>314484.568077255</c:v>
                </c:pt>
                <c:pt idx="438">
                  <c:v>314484.802473135</c:v>
                </c:pt>
                <c:pt idx="439">
                  <c:v>314484.632505615</c:v>
                </c:pt>
                <c:pt idx="440">
                  <c:v>314484.643837707</c:v>
                </c:pt>
                <c:pt idx="441">
                  <c:v>314484.735563587</c:v>
                </c:pt>
                <c:pt idx="442">
                  <c:v>314484.545738819</c:v>
                </c:pt>
                <c:pt idx="443">
                  <c:v>314484.459387403</c:v>
                </c:pt>
                <c:pt idx="444">
                  <c:v>314484.458989162</c:v>
                </c:pt>
                <c:pt idx="445">
                  <c:v>314484.456645248</c:v>
                </c:pt>
                <c:pt idx="446">
                  <c:v>314484.416495818</c:v>
                </c:pt>
                <c:pt idx="447">
                  <c:v>314484.440419815</c:v>
                </c:pt>
                <c:pt idx="448">
                  <c:v>314484.286251659</c:v>
                </c:pt>
                <c:pt idx="449">
                  <c:v>314484.37076559</c:v>
                </c:pt>
                <c:pt idx="450">
                  <c:v>314484.360502237</c:v>
                </c:pt>
                <c:pt idx="451">
                  <c:v>314484.576505818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4949712.26424899</c:v>
                </c:pt>
                <c:pt idx="1">
                  <c:v>20034166.5437563</c:v>
                </c:pt>
                <c:pt idx="2">
                  <c:v>19594366.6787671</c:v>
                </c:pt>
                <c:pt idx="3">
                  <c:v>19144227.374103</c:v>
                </c:pt>
                <c:pt idx="4">
                  <c:v>18688064.3879689</c:v>
                </c:pt>
                <c:pt idx="5">
                  <c:v>18229002.7512462</c:v>
                </c:pt>
                <c:pt idx="6">
                  <c:v>17769661.1238378</c:v>
                </c:pt>
                <c:pt idx="7">
                  <c:v>17342302.2140541</c:v>
                </c:pt>
                <c:pt idx="8">
                  <c:v>16925214.2915919</c:v>
                </c:pt>
                <c:pt idx="9">
                  <c:v>11653914.1662522</c:v>
                </c:pt>
                <c:pt idx="10">
                  <c:v>9816247.53149944</c:v>
                </c:pt>
                <c:pt idx="11">
                  <c:v>9258306.63941626</c:v>
                </c:pt>
                <c:pt idx="12">
                  <c:v>8849988.39935813</c:v>
                </c:pt>
                <c:pt idx="13">
                  <c:v>8793727.9379773</c:v>
                </c:pt>
                <c:pt idx="14">
                  <c:v>8478385.03852552</c:v>
                </c:pt>
                <c:pt idx="15">
                  <c:v>8420163.31362344</c:v>
                </c:pt>
                <c:pt idx="16">
                  <c:v>8181071.20732039</c:v>
                </c:pt>
                <c:pt idx="17">
                  <c:v>8262835.20344472</c:v>
                </c:pt>
                <c:pt idx="18">
                  <c:v>7653077.03128253</c:v>
                </c:pt>
                <c:pt idx="19">
                  <c:v>7195726.93658794</c:v>
                </c:pt>
                <c:pt idx="20">
                  <c:v>6950917.39892713</c:v>
                </c:pt>
                <c:pt idx="21">
                  <c:v>6772403.81265029</c:v>
                </c:pt>
                <c:pt idx="22">
                  <c:v>6783384.12949974</c:v>
                </c:pt>
                <c:pt idx="23">
                  <c:v>6819997.84155285</c:v>
                </c:pt>
                <c:pt idx="24">
                  <c:v>6650619.35447782</c:v>
                </c:pt>
                <c:pt idx="25">
                  <c:v>6497522.68799844</c:v>
                </c:pt>
                <c:pt idx="26">
                  <c:v>6389928.67471541</c:v>
                </c:pt>
                <c:pt idx="27">
                  <c:v>6313186.92872312</c:v>
                </c:pt>
                <c:pt idx="28">
                  <c:v>6091382.09174348</c:v>
                </c:pt>
                <c:pt idx="29">
                  <c:v>5919547.90468416</c:v>
                </c:pt>
                <c:pt idx="30">
                  <c:v>5769695.16873107</c:v>
                </c:pt>
                <c:pt idx="31">
                  <c:v>5686864.83549584</c:v>
                </c:pt>
                <c:pt idx="32">
                  <c:v>5654389.67380375</c:v>
                </c:pt>
                <c:pt idx="33">
                  <c:v>5656872.8565485</c:v>
                </c:pt>
                <c:pt idx="34">
                  <c:v>5543306.3485136</c:v>
                </c:pt>
                <c:pt idx="35">
                  <c:v>5472949.62202677</c:v>
                </c:pt>
                <c:pt idx="36">
                  <c:v>5413526.61709474</c:v>
                </c:pt>
                <c:pt idx="37">
                  <c:v>5302796.75675375</c:v>
                </c:pt>
                <c:pt idx="38">
                  <c:v>5216979.0192366</c:v>
                </c:pt>
                <c:pt idx="39">
                  <c:v>5133682.43658655</c:v>
                </c:pt>
                <c:pt idx="40">
                  <c:v>5074690.26469165</c:v>
                </c:pt>
                <c:pt idx="41">
                  <c:v>5040826.46373093</c:v>
                </c:pt>
                <c:pt idx="42">
                  <c:v>5038313.77264629</c:v>
                </c:pt>
                <c:pt idx="43">
                  <c:v>4978025.04110366</c:v>
                </c:pt>
                <c:pt idx="44">
                  <c:v>4921727.45756017</c:v>
                </c:pt>
                <c:pt idx="45">
                  <c:v>4875257.30374349</c:v>
                </c:pt>
                <c:pt idx="46">
                  <c:v>4818090.20964179</c:v>
                </c:pt>
                <c:pt idx="47">
                  <c:v>4770451.18967285</c:v>
                </c:pt>
                <c:pt idx="48">
                  <c:v>4719062.02267934</c:v>
                </c:pt>
                <c:pt idx="49">
                  <c:v>4678139.2606916</c:v>
                </c:pt>
                <c:pt idx="50">
                  <c:v>4658401.18749226</c:v>
                </c:pt>
                <c:pt idx="51">
                  <c:v>4628359.98606426</c:v>
                </c:pt>
                <c:pt idx="52">
                  <c:v>4586024.49937577</c:v>
                </c:pt>
                <c:pt idx="53">
                  <c:v>4555212.95291749</c:v>
                </c:pt>
                <c:pt idx="54">
                  <c:v>4532197.68924272</c:v>
                </c:pt>
                <c:pt idx="55">
                  <c:v>4495134.27514819</c:v>
                </c:pt>
                <c:pt idx="56">
                  <c:v>4466069.61092476</c:v>
                </c:pt>
                <c:pt idx="57">
                  <c:v>4433809.68711903</c:v>
                </c:pt>
                <c:pt idx="58">
                  <c:v>4405354.57757787</c:v>
                </c:pt>
                <c:pt idx="59">
                  <c:v>4386836.50948191</c:v>
                </c:pt>
                <c:pt idx="60">
                  <c:v>4364149.55091468</c:v>
                </c:pt>
                <c:pt idx="61">
                  <c:v>4338721.42714219</c:v>
                </c:pt>
                <c:pt idx="62">
                  <c:v>4313959.28153558</c:v>
                </c:pt>
                <c:pt idx="63">
                  <c:v>4294216.69594292</c:v>
                </c:pt>
                <c:pt idx="64">
                  <c:v>4271572.53808456</c:v>
                </c:pt>
                <c:pt idx="65">
                  <c:v>4252745.96496692</c:v>
                </c:pt>
                <c:pt idx="66">
                  <c:v>4230417.23262461</c:v>
                </c:pt>
                <c:pt idx="67">
                  <c:v>4210216.07845822</c:v>
                </c:pt>
                <c:pt idx="68">
                  <c:v>4198741.75451396</c:v>
                </c:pt>
                <c:pt idx="69">
                  <c:v>4182899.49197824</c:v>
                </c:pt>
                <c:pt idx="70">
                  <c:v>4162529.76214342</c:v>
                </c:pt>
                <c:pt idx="71">
                  <c:v>4146678.70462289</c:v>
                </c:pt>
                <c:pt idx="72">
                  <c:v>4134980.59899192</c:v>
                </c:pt>
                <c:pt idx="73">
                  <c:v>4117538.37000215</c:v>
                </c:pt>
                <c:pt idx="74">
                  <c:v>4103688.66434022</c:v>
                </c:pt>
                <c:pt idx="75">
                  <c:v>4087911.54648551</c:v>
                </c:pt>
                <c:pt idx="76">
                  <c:v>4072936.9458229</c:v>
                </c:pt>
                <c:pt idx="77">
                  <c:v>4062283.42702808</c:v>
                </c:pt>
                <c:pt idx="78">
                  <c:v>4049802.09790137</c:v>
                </c:pt>
                <c:pt idx="79">
                  <c:v>4036300.5213585</c:v>
                </c:pt>
                <c:pt idx="80">
                  <c:v>4022828.63895002</c:v>
                </c:pt>
                <c:pt idx="81">
                  <c:v>4011827.40713467</c:v>
                </c:pt>
                <c:pt idx="82">
                  <c:v>3999774.31928853</c:v>
                </c:pt>
                <c:pt idx="83">
                  <c:v>3989614.6184681</c:v>
                </c:pt>
                <c:pt idx="84">
                  <c:v>3977495.76159134</c:v>
                </c:pt>
                <c:pt idx="85">
                  <c:v>3966056.689929</c:v>
                </c:pt>
                <c:pt idx="86">
                  <c:v>3958229.88538901</c:v>
                </c:pt>
                <c:pt idx="87">
                  <c:v>3951493.16865726</c:v>
                </c:pt>
                <c:pt idx="88">
                  <c:v>3942772.859746</c:v>
                </c:pt>
                <c:pt idx="89">
                  <c:v>3931572.06038371</c:v>
                </c:pt>
                <c:pt idx="90">
                  <c:v>3922639.25890283</c:v>
                </c:pt>
                <c:pt idx="91">
                  <c:v>3916128.04194088</c:v>
                </c:pt>
                <c:pt idx="92">
                  <c:v>3906398.02121056</c:v>
                </c:pt>
                <c:pt idx="93">
                  <c:v>3896796.00227292</c:v>
                </c:pt>
                <c:pt idx="94">
                  <c:v>3887527.87323603</c:v>
                </c:pt>
                <c:pt idx="95">
                  <c:v>3881984.86548146</c:v>
                </c:pt>
                <c:pt idx="96">
                  <c:v>3875505.82131045</c:v>
                </c:pt>
                <c:pt idx="97">
                  <c:v>3868574.58891023</c:v>
                </c:pt>
                <c:pt idx="98">
                  <c:v>3860996.07498379</c:v>
                </c:pt>
                <c:pt idx="99">
                  <c:v>3853196.20711978</c:v>
                </c:pt>
                <c:pt idx="100">
                  <c:v>3845492.37200873</c:v>
                </c:pt>
                <c:pt idx="101">
                  <c:v>3839400.88779219</c:v>
                </c:pt>
                <c:pt idx="102">
                  <c:v>3831703.95353641</c:v>
                </c:pt>
                <c:pt idx="103">
                  <c:v>3824097.516716</c:v>
                </c:pt>
                <c:pt idx="104">
                  <c:v>3818583.89546692</c:v>
                </c:pt>
                <c:pt idx="105">
                  <c:v>3813045.84004799</c:v>
                </c:pt>
                <c:pt idx="106">
                  <c:v>3807014.93890216</c:v>
                </c:pt>
                <c:pt idx="107">
                  <c:v>3801825.29697826</c:v>
                </c:pt>
                <c:pt idx="108">
                  <c:v>3795868.45984927</c:v>
                </c:pt>
                <c:pt idx="109">
                  <c:v>3788906.70076094</c:v>
                </c:pt>
                <c:pt idx="110">
                  <c:v>3783718.51716231</c:v>
                </c:pt>
                <c:pt idx="111">
                  <c:v>3778142.70176278</c:v>
                </c:pt>
                <c:pt idx="112">
                  <c:v>3771824.15410705</c:v>
                </c:pt>
                <c:pt idx="113">
                  <c:v>3766071.93342931</c:v>
                </c:pt>
                <c:pt idx="114">
                  <c:v>3761396.16085762</c:v>
                </c:pt>
                <c:pt idx="115">
                  <c:v>3756321.10939049</c:v>
                </c:pt>
                <c:pt idx="116">
                  <c:v>3751113.85124509</c:v>
                </c:pt>
                <c:pt idx="117">
                  <c:v>3745857.54352376</c:v>
                </c:pt>
                <c:pt idx="118">
                  <c:v>3740869.37619344</c:v>
                </c:pt>
                <c:pt idx="119">
                  <c:v>3736165.91711383</c:v>
                </c:pt>
                <c:pt idx="120">
                  <c:v>3731356.80419788</c:v>
                </c:pt>
                <c:pt idx="121">
                  <c:v>3726205.6712475</c:v>
                </c:pt>
                <c:pt idx="122">
                  <c:v>3721939.94825071</c:v>
                </c:pt>
                <c:pt idx="123">
                  <c:v>3717544.58517697</c:v>
                </c:pt>
                <c:pt idx="124">
                  <c:v>3712945.30301383</c:v>
                </c:pt>
                <c:pt idx="125">
                  <c:v>3708945.70262425</c:v>
                </c:pt>
                <c:pt idx="126">
                  <c:v>3704676.4799009</c:v>
                </c:pt>
                <c:pt idx="127">
                  <c:v>3699949.94396134</c:v>
                </c:pt>
                <c:pt idx="128">
                  <c:v>3697082.93420915</c:v>
                </c:pt>
                <c:pt idx="129">
                  <c:v>3693854.62678352</c:v>
                </c:pt>
                <c:pt idx="130">
                  <c:v>3690457.20579982</c:v>
                </c:pt>
                <c:pt idx="131">
                  <c:v>3685985.41955572</c:v>
                </c:pt>
                <c:pt idx="132">
                  <c:v>3682529.67261167</c:v>
                </c:pt>
                <c:pt idx="133">
                  <c:v>3678800.35721758</c:v>
                </c:pt>
                <c:pt idx="134">
                  <c:v>3674928.21617579</c:v>
                </c:pt>
                <c:pt idx="135">
                  <c:v>3671077.56924471</c:v>
                </c:pt>
                <c:pt idx="136">
                  <c:v>3667487.33700296</c:v>
                </c:pt>
                <c:pt idx="137">
                  <c:v>3664750.89607002</c:v>
                </c:pt>
                <c:pt idx="138">
                  <c:v>3661733.33800246</c:v>
                </c:pt>
                <c:pt idx="139">
                  <c:v>3658324.81348172</c:v>
                </c:pt>
                <c:pt idx="140">
                  <c:v>3654998.97124682</c:v>
                </c:pt>
                <c:pt idx="141">
                  <c:v>3651481.84543714</c:v>
                </c:pt>
                <c:pt idx="142">
                  <c:v>3648213.22708887</c:v>
                </c:pt>
                <c:pt idx="143">
                  <c:v>3645357.83815289</c:v>
                </c:pt>
                <c:pt idx="144">
                  <c:v>3642271.8561189</c:v>
                </c:pt>
                <c:pt idx="145">
                  <c:v>3638800.57100231</c:v>
                </c:pt>
                <c:pt idx="146">
                  <c:v>3636473.59801741</c:v>
                </c:pt>
                <c:pt idx="147">
                  <c:v>3633346.66223735</c:v>
                </c:pt>
                <c:pt idx="148">
                  <c:v>3630844.17993788</c:v>
                </c:pt>
                <c:pt idx="149">
                  <c:v>3628286.30594163</c:v>
                </c:pt>
                <c:pt idx="150">
                  <c:v>3625793.1709361</c:v>
                </c:pt>
                <c:pt idx="151">
                  <c:v>3622724.93572098</c:v>
                </c:pt>
                <c:pt idx="152">
                  <c:v>3620529.83972286</c:v>
                </c:pt>
                <c:pt idx="153">
                  <c:v>3617663.16193613</c:v>
                </c:pt>
                <c:pt idx="154">
                  <c:v>3614751.38523384</c:v>
                </c:pt>
                <c:pt idx="155">
                  <c:v>3612136.72059264</c:v>
                </c:pt>
                <c:pt idx="156">
                  <c:v>3609779.32067829</c:v>
                </c:pt>
                <c:pt idx="157">
                  <c:v>3607257.04653918</c:v>
                </c:pt>
                <c:pt idx="158">
                  <c:v>3604602.69744252</c:v>
                </c:pt>
                <c:pt idx="159">
                  <c:v>3602134.04451231</c:v>
                </c:pt>
                <c:pt idx="160">
                  <c:v>3599559.79218798</c:v>
                </c:pt>
                <c:pt idx="161">
                  <c:v>3597310.33962189</c:v>
                </c:pt>
                <c:pt idx="162">
                  <c:v>3595256.76150389</c:v>
                </c:pt>
                <c:pt idx="163">
                  <c:v>3593012.20153502</c:v>
                </c:pt>
                <c:pt idx="164">
                  <c:v>3590509.05250544</c:v>
                </c:pt>
                <c:pt idx="165">
                  <c:v>3587985.14737487</c:v>
                </c:pt>
                <c:pt idx="166">
                  <c:v>3585922.56309933</c:v>
                </c:pt>
                <c:pt idx="167">
                  <c:v>3583892.24103545</c:v>
                </c:pt>
                <c:pt idx="168">
                  <c:v>3581970.86892358</c:v>
                </c:pt>
                <c:pt idx="169">
                  <c:v>3579637.72016905</c:v>
                </c:pt>
                <c:pt idx="170">
                  <c:v>3578349.7881281</c:v>
                </c:pt>
                <c:pt idx="171">
                  <c:v>3576719.21931251</c:v>
                </c:pt>
                <c:pt idx="172">
                  <c:v>3574545.14683598</c:v>
                </c:pt>
                <c:pt idx="173">
                  <c:v>3572347.99973992</c:v>
                </c:pt>
                <c:pt idx="174">
                  <c:v>3570389.16476713</c:v>
                </c:pt>
                <c:pt idx="175">
                  <c:v>3569076.41693171</c:v>
                </c:pt>
                <c:pt idx="176">
                  <c:v>3567106.68346568</c:v>
                </c:pt>
                <c:pt idx="177">
                  <c:v>3565011.19569014</c:v>
                </c:pt>
                <c:pt idx="178">
                  <c:v>3563018.349476</c:v>
                </c:pt>
                <c:pt idx="179">
                  <c:v>3561237.48744401</c:v>
                </c:pt>
                <c:pt idx="180">
                  <c:v>3559409.78181254</c:v>
                </c:pt>
                <c:pt idx="181">
                  <c:v>3557848.52028051</c:v>
                </c:pt>
                <c:pt idx="182">
                  <c:v>3556193.65823096</c:v>
                </c:pt>
                <c:pt idx="183">
                  <c:v>3554109.58433808</c:v>
                </c:pt>
                <c:pt idx="184">
                  <c:v>3552979.89776702</c:v>
                </c:pt>
                <c:pt idx="185">
                  <c:v>3551247.99089152</c:v>
                </c:pt>
                <c:pt idx="186">
                  <c:v>3549586.1801453</c:v>
                </c:pt>
                <c:pt idx="187">
                  <c:v>3547978.18194844</c:v>
                </c:pt>
                <c:pt idx="188">
                  <c:v>3546184.79814181</c:v>
                </c:pt>
                <c:pt idx="189">
                  <c:v>3544790.56594864</c:v>
                </c:pt>
                <c:pt idx="190">
                  <c:v>3543003.50966847</c:v>
                </c:pt>
                <c:pt idx="191">
                  <c:v>3541257.78731376</c:v>
                </c:pt>
                <c:pt idx="192">
                  <c:v>3539812.0566458</c:v>
                </c:pt>
                <c:pt idx="193">
                  <c:v>3538856.8638519</c:v>
                </c:pt>
                <c:pt idx="194">
                  <c:v>3537352.84165132</c:v>
                </c:pt>
                <c:pt idx="195">
                  <c:v>3535693.56842122</c:v>
                </c:pt>
                <c:pt idx="196">
                  <c:v>3534085.1402222</c:v>
                </c:pt>
                <c:pt idx="197">
                  <c:v>3532669.99452141</c:v>
                </c:pt>
                <c:pt idx="198">
                  <c:v>3531173.7338304</c:v>
                </c:pt>
                <c:pt idx="199">
                  <c:v>3529966.54169318</c:v>
                </c:pt>
                <c:pt idx="200">
                  <c:v>3528701.12607608</c:v>
                </c:pt>
                <c:pt idx="201">
                  <c:v>3527015.14241439</c:v>
                </c:pt>
                <c:pt idx="202">
                  <c:v>3526160.32508028</c:v>
                </c:pt>
                <c:pt idx="203">
                  <c:v>3524808.87090753</c:v>
                </c:pt>
                <c:pt idx="204">
                  <c:v>3523532.72173138</c:v>
                </c:pt>
                <c:pt idx="205">
                  <c:v>3522295.49150074</c:v>
                </c:pt>
                <c:pt idx="206">
                  <c:v>3520856.09471599</c:v>
                </c:pt>
                <c:pt idx="207">
                  <c:v>3519775.11519386</c:v>
                </c:pt>
                <c:pt idx="208">
                  <c:v>3518319.65336246</c:v>
                </c:pt>
                <c:pt idx="209">
                  <c:v>3516898.53848716</c:v>
                </c:pt>
                <c:pt idx="210">
                  <c:v>3515807.90117105</c:v>
                </c:pt>
                <c:pt idx="211">
                  <c:v>3515114.1326461</c:v>
                </c:pt>
                <c:pt idx="212">
                  <c:v>3513951.96741988</c:v>
                </c:pt>
                <c:pt idx="213">
                  <c:v>3512629.94632251</c:v>
                </c:pt>
                <c:pt idx="214">
                  <c:v>3511329.84559874</c:v>
                </c:pt>
                <c:pt idx="215">
                  <c:v>3510226.01415369</c:v>
                </c:pt>
                <c:pt idx="216">
                  <c:v>3509005.87009747</c:v>
                </c:pt>
                <c:pt idx="217">
                  <c:v>3508109.55238544</c:v>
                </c:pt>
                <c:pt idx="218">
                  <c:v>3507174.91596185</c:v>
                </c:pt>
                <c:pt idx="219">
                  <c:v>3505794.51509143</c:v>
                </c:pt>
                <c:pt idx="220">
                  <c:v>3505122.93755991</c:v>
                </c:pt>
                <c:pt idx="221">
                  <c:v>3504060.48293237</c:v>
                </c:pt>
                <c:pt idx="222">
                  <c:v>3503093.32496991</c:v>
                </c:pt>
                <c:pt idx="223">
                  <c:v>3502166.77803823</c:v>
                </c:pt>
                <c:pt idx="224">
                  <c:v>3501015.76832271</c:v>
                </c:pt>
                <c:pt idx="225">
                  <c:v>3500213.09313956</c:v>
                </c:pt>
                <c:pt idx="226">
                  <c:v>3499021.46713447</c:v>
                </c:pt>
                <c:pt idx="227">
                  <c:v>3497850.56725875</c:v>
                </c:pt>
                <c:pt idx="228">
                  <c:v>3497063.06671568</c:v>
                </c:pt>
                <c:pt idx="229">
                  <c:v>3496150.91697263</c:v>
                </c:pt>
                <c:pt idx="230">
                  <c:v>3495509.30863051</c:v>
                </c:pt>
                <c:pt idx="231">
                  <c:v>3494718.05321183</c:v>
                </c:pt>
                <c:pt idx="232">
                  <c:v>3493703.74544802</c:v>
                </c:pt>
                <c:pt idx="233">
                  <c:v>3492694.57820198</c:v>
                </c:pt>
                <c:pt idx="234">
                  <c:v>3491918.58690568</c:v>
                </c:pt>
                <c:pt idx="235">
                  <c:v>3491064.41100052</c:v>
                </c:pt>
                <c:pt idx="236">
                  <c:v>3490445.67086898</c:v>
                </c:pt>
                <c:pt idx="237">
                  <c:v>3489332.03111549</c:v>
                </c:pt>
                <c:pt idx="238">
                  <c:v>3488855.76413972</c:v>
                </c:pt>
                <c:pt idx="239">
                  <c:v>3488806.42409191</c:v>
                </c:pt>
                <c:pt idx="240">
                  <c:v>3488264.85887837</c:v>
                </c:pt>
                <c:pt idx="241">
                  <c:v>3487429.98277991</c:v>
                </c:pt>
                <c:pt idx="242">
                  <c:v>3486751.50603398</c:v>
                </c:pt>
                <c:pt idx="243">
                  <c:v>3486152.61510019</c:v>
                </c:pt>
                <c:pt idx="244">
                  <c:v>3485230.13425302</c:v>
                </c:pt>
                <c:pt idx="245">
                  <c:v>3484238.2959811</c:v>
                </c:pt>
                <c:pt idx="246">
                  <c:v>3483638.78303995</c:v>
                </c:pt>
                <c:pt idx="247">
                  <c:v>3482837.63831633</c:v>
                </c:pt>
                <c:pt idx="248">
                  <c:v>3482454.15090263</c:v>
                </c:pt>
                <c:pt idx="249">
                  <c:v>3481608.61361449</c:v>
                </c:pt>
                <c:pt idx="250">
                  <c:v>3481078.37644848</c:v>
                </c:pt>
                <c:pt idx="251">
                  <c:v>3480527.83575686</c:v>
                </c:pt>
                <c:pt idx="252">
                  <c:v>3479794.06095666</c:v>
                </c:pt>
                <c:pt idx="253">
                  <c:v>3479123.98385724</c:v>
                </c:pt>
                <c:pt idx="254">
                  <c:v>3478976.92793023</c:v>
                </c:pt>
                <c:pt idx="255">
                  <c:v>3478150.88305623</c:v>
                </c:pt>
                <c:pt idx="256">
                  <c:v>3477673.21284824</c:v>
                </c:pt>
                <c:pt idx="257">
                  <c:v>3477588.27232907</c:v>
                </c:pt>
                <c:pt idx="258">
                  <c:v>3477110.97971394</c:v>
                </c:pt>
                <c:pt idx="259">
                  <c:v>3477060.45363284</c:v>
                </c:pt>
                <c:pt idx="260">
                  <c:v>3476420.46410942</c:v>
                </c:pt>
                <c:pt idx="261">
                  <c:v>3475955.14689977</c:v>
                </c:pt>
                <c:pt idx="262">
                  <c:v>3475374.24004872</c:v>
                </c:pt>
                <c:pt idx="263">
                  <c:v>3474499.15009185</c:v>
                </c:pt>
                <c:pt idx="264">
                  <c:v>3474122.20710409</c:v>
                </c:pt>
                <c:pt idx="265">
                  <c:v>3473978.60459634</c:v>
                </c:pt>
                <c:pt idx="266">
                  <c:v>3473973.66013721</c:v>
                </c:pt>
                <c:pt idx="267">
                  <c:v>3473286.17970542</c:v>
                </c:pt>
                <c:pt idx="268">
                  <c:v>3473008.86569376</c:v>
                </c:pt>
                <c:pt idx="269">
                  <c:v>3472297.38002173</c:v>
                </c:pt>
                <c:pt idx="270">
                  <c:v>3471847.01381757</c:v>
                </c:pt>
                <c:pt idx="271">
                  <c:v>3471504.40497568</c:v>
                </c:pt>
                <c:pt idx="272">
                  <c:v>3471795.53862572</c:v>
                </c:pt>
                <c:pt idx="273">
                  <c:v>3471224.80731141</c:v>
                </c:pt>
                <c:pt idx="274">
                  <c:v>3470954.49685705</c:v>
                </c:pt>
                <c:pt idx="275">
                  <c:v>3470556.33831063</c:v>
                </c:pt>
                <c:pt idx="276">
                  <c:v>3470111.92472913</c:v>
                </c:pt>
                <c:pt idx="277">
                  <c:v>3470101.68752581</c:v>
                </c:pt>
                <c:pt idx="278">
                  <c:v>3469723.42947713</c:v>
                </c:pt>
                <c:pt idx="279">
                  <c:v>3469831.19559337</c:v>
                </c:pt>
                <c:pt idx="280">
                  <c:v>3469356.15090781</c:v>
                </c:pt>
                <c:pt idx="281">
                  <c:v>3469576.73446358</c:v>
                </c:pt>
                <c:pt idx="282">
                  <c:v>3468975.20652548</c:v>
                </c:pt>
                <c:pt idx="283">
                  <c:v>3468750.46038873</c:v>
                </c:pt>
                <c:pt idx="284">
                  <c:v>3468663.88424648</c:v>
                </c:pt>
                <c:pt idx="285">
                  <c:v>3468690.31164104</c:v>
                </c:pt>
                <c:pt idx="286">
                  <c:v>3468080.04060383</c:v>
                </c:pt>
                <c:pt idx="287">
                  <c:v>3467897.33212811</c:v>
                </c:pt>
                <c:pt idx="288">
                  <c:v>3467261.9401108</c:v>
                </c:pt>
                <c:pt idx="289">
                  <c:v>3467024.02117506</c:v>
                </c:pt>
                <c:pt idx="290">
                  <c:v>3466194.82737643</c:v>
                </c:pt>
                <c:pt idx="291">
                  <c:v>3466125.34162076</c:v>
                </c:pt>
                <c:pt idx="292">
                  <c:v>3466001.47909963</c:v>
                </c:pt>
                <c:pt idx="293">
                  <c:v>3465642.1928022</c:v>
                </c:pt>
                <c:pt idx="294">
                  <c:v>3465233.91138528</c:v>
                </c:pt>
                <c:pt idx="295">
                  <c:v>3465341.0858269</c:v>
                </c:pt>
                <c:pt idx="296">
                  <c:v>3465071.78333797</c:v>
                </c:pt>
                <c:pt idx="297">
                  <c:v>3465376.18899606</c:v>
                </c:pt>
                <c:pt idx="298">
                  <c:v>3465039.39196365</c:v>
                </c:pt>
                <c:pt idx="299">
                  <c:v>3464278.82571347</c:v>
                </c:pt>
                <c:pt idx="300">
                  <c:v>3464364.17580941</c:v>
                </c:pt>
                <c:pt idx="301">
                  <c:v>3464520.66122399</c:v>
                </c:pt>
                <c:pt idx="302">
                  <c:v>3464725.18704932</c:v>
                </c:pt>
                <c:pt idx="303">
                  <c:v>3464949.61012404</c:v>
                </c:pt>
                <c:pt idx="304">
                  <c:v>3464777.78609719</c:v>
                </c:pt>
                <c:pt idx="305">
                  <c:v>3465008.11189212</c:v>
                </c:pt>
                <c:pt idx="306">
                  <c:v>3464477.30999051</c:v>
                </c:pt>
                <c:pt idx="307">
                  <c:v>3464096.1815816</c:v>
                </c:pt>
                <c:pt idx="308">
                  <c:v>3463951.9630118</c:v>
                </c:pt>
                <c:pt idx="309">
                  <c:v>3464243.36774311</c:v>
                </c:pt>
                <c:pt idx="310">
                  <c:v>3463889.71716712</c:v>
                </c:pt>
                <c:pt idx="311">
                  <c:v>3464439.19965759</c:v>
                </c:pt>
                <c:pt idx="312">
                  <c:v>3464353.15352966</c:v>
                </c:pt>
                <c:pt idx="313">
                  <c:v>3464106.01478484</c:v>
                </c:pt>
                <c:pt idx="314">
                  <c:v>3464172.55380324</c:v>
                </c:pt>
                <c:pt idx="315">
                  <c:v>3464331.35430703</c:v>
                </c:pt>
                <c:pt idx="316">
                  <c:v>3464274.36640209</c:v>
                </c:pt>
                <c:pt idx="317">
                  <c:v>3464173.39424965</c:v>
                </c:pt>
                <c:pt idx="318">
                  <c:v>3464365.03979125</c:v>
                </c:pt>
                <c:pt idx="319">
                  <c:v>3464197.20579583</c:v>
                </c:pt>
                <c:pt idx="320">
                  <c:v>3464055.62569096</c:v>
                </c:pt>
                <c:pt idx="321">
                  <c:v>3464028.30147156</c:v>
                </c:pt>
                <c:pt idx="322">
                  <c:v>3464129.43877487</c:v>
                </c:pt>
                <c:pt idx="323">
                  <c:v>3464159.50470052</c:v>
                </c:pt>
                <c:pt idx="324">
                  <c:v>3464050.57521596</c:v>
                </c:pt>
                <c:pt idx="325">
                  <c:v>3464222.97001859</c:v>
                </c:pt>
                <c:pt idx="326">
                  <c:v>3464190.06234223</c:v>
                </c:pt>
                <c:pt idx="327">
                  <c:v>3464198.98953864</c:v>
                </c:pt>
                <c:pt idx="328">
                  <c:v>3464272.682578</c:v>
                </c:pt>
                <c:pt idx="329">
                  <c:v>3464166.66627587</c:v>
                </c:pt>
                <c:pt idx="330">
                  <c:v>3464225.48943608</c:v>
                </c:pt>
                <c:pt idx="331">
                  <c:v>3464210.462149</c:v>
                </c:pt>
                <c:pt idx="332">
                  <c:v>3464231.29925725</c:v>
                </c:pt>
                <c:pt idx="333">
                  <c:v>3464221.08053971</c:v>
                </c:pt>
                <c:pt idx="334">
                  <c:v>3464225.25729168</c:v>
                </c:pt>
                <c:pt idx="335">
                  <c:v>3464218.41977182</c:v>
                </c:pt>
                <c:pt idx="336">
                  <c:v>3464275.25547801</c:v>
                </c:pt>
                <c:pt idx="337">
                  <c:v>3464270.23747736</c:v>
                </c:pt>
                <c:pt idx="338">
                  <c:v>3464297.54805845</c:v>
                </c:pt>
                <c:pt idx="339">
                  <c:v>3464295.67793095</c:v>
                </c:pt>
                <c:pt idx="340">
                  <c:v>3464307.34633586</c:v>
                </c:pt>
                <c:pt idx="341">
                  <c:v>3464283.58303565</c:v>
                </c:pt>
                <c:pt idx="342">
                  <c:v>3464316.78829113</c:v>
                </c:pt>
                <c:pt idx="343">
                  <c:v>3464297.11528755</c:v>
                </c:pt>
                <c:pt idx="344">
                  <c:v>3464303.1644098</c:v>
                </c:pt>
                <c:pt idx="345">
                  <c:v>3464286.02793629</c:v>
                </c:pt>
                <c:pt idx="346">
                  <c:v>3464273.48695566</c:v>
                </c:pt>
                <c:pt idx="347">
                  <c:v>3464286.71854945</c:v>
                </c:pt>
                <c:pt idx="348">
                  <c:v>3464264.56861522</c:v>
                </c:pt>
                <c:pt idx="349">
                  <c:v>3464257.70422516</c:v>
                </c:pt>
                <c:pt idx="350">
                  <c:v>3464266.61938126</c:v>
                </c:pt>
                <c:pt idx="351">
                  <c:v>3464278.6367743</c:v>
                </c:pt>
                <c:pt idx="352">
                  <c:v>3464280.12871541</c:v>
                </c:pt>
                <c:pt idx="353">
                  <c:v>3464270.89679571</c:v>
                </c:pt>
                <c:pt idx="354">
                  <c:v>3464274.78680571</c:v>
                </c:pt>
                <c:pt idx="355">
                  <c:v>3464283.30848217</c:v>
                </c:pt>
                <c:pt idx="356">
                  <c:v>3464274.83388793</c:v>
                </c:pt>
                <c:pt idx="357">
                  <c:v>3464284.53456174</c:v>
                </c:pt>
                <c:pt idx="358">
                  <c:v>3464287.08636354</c:v>
                </c:pt>
                <c:pt idx="359">
                  <c:v>3464289.95270661</c:v>
                </c:pt>
                <c:pt idx="360">
                  <c:v>3464284.68800548</c:v>
                </c:pt>
                <c:pt idx="361">
                  <c:v>3464277.08022471</c:v>
                </c:pt>
                <c:pt idx="362">
                  <c:v>3464269.44750917</c:v>
                </c:pt>
                <c:pt idx="363">
                  <c:v>3464271.93991721</c:v>
                </c:pt>
                <c:pt idx="364">
                  <c:v>3464277.22301497</c:v>
                </c:pt>
                <c:pt idx="365">
                  <c:v>3464270.63428389</c:v>
                </c:pt>
                <c:pt idx="366">
                  <c:v>3464273.31917875</c:v>
                </c:pt>
                <c:pt idx="367">
                  <c:v>3464268.56214012</c:v>
                </c:pt>
                <c:pt idx="368">
                  <c:v>3464266.46976134</c:v>
                </c:pt>
                <c:pt idx="369">
                  <c:v>3464268.17082133</c:v>
                </c:pt>
                <c:pt idx="370">
                  <c:v>3464271.04004742</c:v>
                </c:pt>
                <c:pt idx="371">
                  <c:v>3464266.30945055</c:v>
                </c:pt>
                <c:pt idx="372">
                  <c:v>3464267.65156157</c:v>
                </c:pt>
                <c:pt idx="373">
                  <c:v>3464264.47421815</c:v>
                </c:pt>
                <c:pt idx="374">
                  <c:v>3464268.8849625</c:v>
                </c:pt>
                <c:pt idx="375">
                  <c:v>3464267.78120118</c:v>
                </c:pt>
                <c:pt idx="376">
                  <c:v>3464266.56050745</c:v>
                </c:pt>
                <c:pt idx="377">
                  <c:v>3464266.09545538</c:v>
                </c:pt>
                <c:pt idx="378">
                  <c:v>3464273.8406269</c:v>
                </c:pt>
                <c:pt idx="379">
                  <c:v>3464269.48665033</c:v>
                </c:pt>
                <c:pt idx="380">
                  <c:v>3464268.25253715</c:v>
                </c:pt>
                <c:pt idx="381">
                  <c:v>3464265.76752388</c:v>
                </c:pt>
                <c:pt idx="382">
                  <c:v>3464265.11634573</c:v>
                </c:pt>
                <c:pt idx="383">
                  <c:v>3464265.01536768</c:v>
                </c:pt>
                <c:pt idx="384">
                  <c:v>3464265.01518055</c:v>
                </c:pt>
                <c:pt idx="385">
                  <c:v>3464268.57345276</c:v>
                </c:pt>
                <c:pt idx="386">
                  <c:v>3464265.61640653</c:v>
                </c:pt>
                <c:pt idx="387">
                  <c:v>3464266.02358187</c:v>
                </c:pt>
                <c:pt idx="388">
                  <c:v>3464265.31893619</c:v>
                </c:pt>
                <c:pt idx="389">
                  <c:v>3464266.76795701</c:v>
                </c:pt>
                <c:pt idx="390">
                  <c:v>3464267.05601915</c:v>
                </c:pt>
                <c:pt idx="391">
                  <c:v>3464265.82193958</c:v>
                </c:pt>
                <c:pt idx="392">
                  <c:v>3464265.96214972</c:v>
                </c:pt>
                <c:pt idx="393">
                  <c:v>3464267.84340218</c:v>
                </c:pt>
                <c:pt idx="394">
                  <c:v>3464267.91467649</c:v>
                </c:pt>
                <c:pt idx="395">
                  <c:v>3464267.37227764</c:v>
                </c:pt>
                <c:pt idx="396">
                  <c:v>3464267.98610025</c:v>
                </c:pt>
                <c:pt idx="397">
                  <c:v>3464267.55407458</c:v>
                </c:pt>
                <c:pt idx="398">
                  <c:v>3464267.87182643</c:v>
                </c:pt>
                <c:pt idx="399">
                  <c:v>3464269.06394392</c:v>
                </c:pt>
                <c:pt idx="400">
                  <c:v>3464268.19214966</c:v>
                </c:pt>
                <c:pt idx="401">
                  <c:v>3464268.2199344</c:v>
                </c:pt>
                <c:pt idx="402">
                  <c:v>3464267.77126342</c:v>
                </c:pt>
                <c:pt idx="403">
                  <c:v>3464267.95174636</c:v>
                </c:pt>
                <c:pt idx="404">
                  <c:v>3464267.03351087</c:v>
                </c:pt>
                <c:pt idx="405">
                  <c:v>3464266.89613082</c:v>
                </c:pt>
                <c:pt idx="406">
                  <c:v>3464266.71396477</c:v>
                </c:pt>
                <c:pt idx="407">
                  <c:v>3464266.43774534</c:v>
                </c:pt>
                <c:pt idx="408">
                  <c:v>3464266.99309085</c:v>
                </c:pt>
                <c:pt idx="409">
                  <c:v>3464266.74660912</c:v>
                </c:pt>
                <c:pt idx="410">
                  <c:v>3464266.65328257</c:v>
                </c:pt>
                <c:pt idx="411">
                  <c:v>3464267.01895883</c:v>
                </c:pt>
                <c:pt idx="412">
                  <c:v>3464267.06596655</c:v>
                </c:pt>
                <c:pt idx="413">
                  <c:v>3464267.79458954</c:v>
                </c:pt>
                <c:pt idx="414">
                  <c:v>3464267.68077578</c:v>
                </c:pt>
                <c:pt idx="415">
                  <c:v>3464267.29965518</c:v>
                </c:pt>
                <c:pt idx="416">
                  <c:v>3464267.35273913</c:v>
                </c:pt>
                <c:pt idx="417">
                  <c:v>3464267.23859337</c:v>
                </c:pt>
                <c:pt idx="418">
                  <c:v>3464267.72760473</c:v>
                </c:pt>
                <c:pt idx="419">
                  <c:v>3464267.25320926</c:v>
                </c:pt>
                <c:pt idx="420">
                  <c:v>3464267.25979382</c:v>
                </c:pt>
                <c:pt idx="421">
                  <c:v>3464267.11502647</c:v>
                </c:pt>
                <c:pt idx="422">
                  <c:v>3464266.86065073</c:v>
                </c:pt>
                <c:pt idx="423">
                  <c:v>3464266.82893249</c:v>
                </c:pt>
                <c:pt idx="424">
                  <c:v>3464266.82724434</c:v>
                </c:pt>
                <c:pt idx="425">
                  <c:v>3464267.07469162</c:v>
                </c:pt>
                <c:pt idx="426">
                  <c:v>3464266.84149333</c:v>
                </c:pt>
                <c:pt idx="427">
                  <c:v>3464266.87100711</c:v>
                </c:pt>
                <c:pt idx="428">
                  <c:v>3464266.63238143</c:v>
                </c:pt>
                <c:pt idx="429">
                  <c:v>3464266.79672176</c:v>
                </c:pt>
                <c:pt idx="430">
                  <c:v>3464266.83254214</c:v>
                </c:pt>
                <c:pt idx="431">
                  <c:v>3464266.76544056</c:v>
                </c:pt>
                <c:pt idx="432">
                  <c:v>3464266.74473045</c:v>
                </c:pt>
                <c:pt idx="433">
                  <c:v>3464267.01501305</c:v>
                </c:pt>
                <c:pt idx="434">
                  <c:v>3464267.06184601</c:v>
                </c:pt>
                <c:pt idx="435">
                  <c:v>3464266.98682624</c:v>
                </c:pt>
                <c:pt idx="436">
                  <c:v>3464266.98913736</c:v>
                </c:pt>
                <c:pt idx="437">
                  <c:v>3464266.96236938</c:v>
                </c:pt>
                <c:pt idx="438">
                  <c:v>3464267.07109563</c:v>
                </c:pt>
                <c:pt idx="439">
                  <c:v>3464266.97845428</c:v>
                </c:pt>
                <c:pt idx="440">
                  <c:v>3464266.99060174</c:v>
                </c:pt>
                <c:pt idx="441">
                  <c:v>3464267.01709891</c:v>
                </c:pt>
                <c:pt idx="442">
                  <c:v>3464266.93871411</c:v>
                </c:pt>
                <c:pt idx="443">
                  <c:v>3464266.88674422</c:v>
                </c:pt>
                <c:pt idx="444">
                  <c:v>3464266.88658446</c:v>
                </c:pt>
                <c:pt idx="445">
                  <c:v>3464266.88266647</c:v>
                </c:pt>
                <c:pt idx="446">
                  <c:v>3464266.87091603</c:v>
                </c:pt>
                <c:pt idx="447">
                  <c:v>3464266.87768262</c:v>
                </c:pt>
                <c:pt idx="448">
                  <c:v>3464266.80546516</c:v>
                </c:pt>
                <c:pt idx="449">
                  <c:v>3464266.85668316</c:v>
                </c:pt>
                <c:pt idx="450">
                  <c:v>3464266.83654207</c:v>
                </c:pt>
                <c:pt idx="451">
                  <c:v>3464266.94833924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27211791.0020648</c:v>
                </c:pt>
                <c:pt idx="1">
                  <c:v>151156666.022166</c:v>
                </c:pt>
                <c:pt idx="2">
                  <c:v>148156828.930323</c:v>
                </c:pt>
                <c:pt idx="3">
                  <c:v>145160910.827029</c:v>
                </c:pt>
                <c:pt idx="4">
                  <c:v>142148648.030032</c:v>
                </c:pt>
                <c:pt idx="5">
                  <c:v>139130858.955622</c:v>
                </c:pt>
                <c:pt idx="6">
                  <c:v>136115881.914448</c:v>
                </c:pt>
                <c:pt idx="7">
                  <c:v>132759840.61868</c:v>
                </c:pt>
                <c:pt idx="8">
                  <c:v>129540026.123683</c:v>
                </c:pt>
                <c:pt idx="9">
                  <c:v>83060737.4908964</c:v>
                </c:pt>
                <c:pt idx="10">
                  <c:v>66878635.7049644</c:v>
                </c:pt>
                <c:pt idx="11">
                  <c:v>62271114.7829302</c:v>
                </c:pt>
                <c:pt idx="12">
                  <c:v>58924455.4935407</c:v>
                </c:pt>
                <c:pt idx="13">
                  <c:v>58616465.1945697</c:v>
                </c:pt>
                <c:pt idx="14">
                  <c:v>56080809.9992124</c:v>
                </c:pt>
                <c:pt idx="15">
                  <c:v>55764121.1789641</c:v>
                </c:pt>
                <c:pt idx="16">
                  <c:v>53808886.3702982</c:v>
                </c:pt>
                <c:pt idx="17">
                  <c:v>54291585.2340938</c:v>
                </c:pt>
                <c:pt idx="18">
                  <c:v>49101503.0050728</c:v>
                </c:pt>
                <c:pt idx="19">
                  <c:v>45355741.6031604</c:v>
                </c:pt>
                <c:pt idx="20">
                  <c:v>43249227.9844047</c:v>
                </c:pt>
                <c:pt idx="21">
                  <c:v>41714992.9838286</c:v>
                </c:pt>
                <c:pt idx="22">
                  <c:v>41576306.1780293</c:v>
                </c:pt>
                <c:pt idx="23">
                  <c:v>41790839.053669</c:v>
                </c:pt>
                <c:pt idx="24">
                  <c:v>40437341.0046489</c:v>
                </c:pt>
                <c:pt idx="25">
                  <c:v>39351862.9764645</c:v>
                </c:pt>
                <c:pt idx="26">
                  <c:v>38647832.483815</c:v>
                </c:pt>
                <c:pt idx="27">
                  <c:v>38088999.4096692</c:v>
                </c:pt>
                <c:pt idx="28">
                  <c:v>36338230.0887145</c:v>
                </c:pt>
                <c:pt idx="29">
                  <c:v>35013640.6446704</c:v>
                </c:pt>
                <c:pt idx="30">
                  <c:v>33873362.8752817</c:v>
                </c:pt>
                <c:pt idx="31">
                  <c:v>33210012.182133</c:v>
                </c:pt>
                <c:pt idx="32">
                  <c:v>32891578.4864983</c:v>
                </c:pt>
                <c:pt idx="33">
                  <c:v>32945001.8820334</c:v>
                </c:pt>
                <c:pt idx="34">
                  <c:v>32098576.22565</c:v>
                </c:pt>
                <c:pt idx="35">
                  <c:v>31499518.4093161</c:v>
                </c:pt>
                <c:pt idx="36">
                  <c:v>30983918.978222</c:v>
                </c:pt>
                <c:pt idx="37">
                  <c:v>30161526.1915009</c:v>
                </c:pt>
                <c:pt idx="38">
                  <c:v>29505570.0488172</c:v>
                </c:pt>
                <c:pt idx="39">
                  <c:v>28858941.940098</c:v>
                </c:pt>
                <c:pt idx="40">
                  <c:v>28410051.6094633</c:v>
                </c:pt>
                <c:pt idx="41">
                  <c:v>28184337.3469619</c:v>
                </c:pt>
                <c:pt idx="42">
                  <c:v>28186057.891477</c:v>
                </c:pt>
                <c:pt idx="43">
                  <c:v>27677913.2289592</c:v>
                </c:pt>
                <c:pt idx="44">
                  <c:v>27278117.4465746</c:v>
                </c:pt>
                <c:pt idx="45">
                  <c:v>26957244.5385198</c:v>
                </c:pt>
                <c:pt idx="46">
                  <c:v>26500922.4106654</c:v>
                </c:pt>
                <c:pt idx="47">
                  <c:v>26132451.4870255</c:v>
                </c:pt>
                <c:pt idx="48">
                  <c:v>25742680.3618558</c:v>
                </c:pt>
                <c:pt idx="49">
                  <c:v>25427342.8981531</c:v>
                </c:pt>
                <c:pt idx="50">
                  <c:v>25255125.5340578</c:v>
                </c:pt>
                <c:pt idx="51">
                  <c:v>25016784.5906326</c:v>
                </c:pt>
                <c:pt idx="52">
                  <c:v>24715691.8267918</c:v>
                </c:pt>
                <c:pt idx="53">
                  <c:v>24462164.2336007</c:v>
                </c:pt>
                <c:pt idx="54">
                  <c:v>24266172.4528447</c:v>
                </c:pt>
                <c:pt idx="55">
                  <c:v>23995274.7667218</c:v>
                </c:pt>
                <c:pt idx="56">
                  <c:v>23777042.1435625</c:v>
                </c:pt>
                <c:pt idx="57">
                  <c:v>23529831.2804921</c:v>
                </c:pt>
                <c:pt idx="58">
                  <c:v>23314550.4301766</c:v>
                </c:pt>
                <c:pt idx="59">
                  <c:v>23187466.7774416</c:v>
                </c:pt>
                <c:pt idx="60">
                  <c:v>23020899.7375668</c:v>
                </c:pt>
                <c:pt idx="61">
                  <c:v>22816282.8175676</c:v>
                </c:pt>
                <c:pt idx="62">
                  <c:v>22640998.9351825</c:v>
                </c:pt>
                <c:pt idx="63">
                  <c:v>22506664.9714163</c:v>
                </c:pt>
                <c:pt idx="64">
                  <c:v>22328600.9032221</c:v>
                </c:pt>
                <c:pt idx="65">
                  <c:v>22184941.2716942</c:v>
                </c:pt>
                <c:pt idx="66">
                  <c:v>22018827.1114436</c:v>
                </c:pt>
                <c:pt idx="67">
                  <c:v>21866944.2069132</c:v>
                </c:pt>
                <c:pt idx="68">
                  <c:v>21771677.3963345</c:v>
                </c:pt>
                <c:pt idx="69">
                  <c:v>21649399.4192685</c:v>
                </c:pt>
                <c:pt idx="70">
                  <c:v>21504971.1825544</c:v>
                </c:pt>
                <c:pt idx="71">
                  <c:v>21378784.3603108</c:v>
                </c:pt>
                <c:pt idx="72">
                  <c:v>21281336.5300352</c:v>
                </c:pt>
                <c:pt idx="73">
                  <c:v>21156280.3753101</c:v>
                </c:pt>
                <c:pt idx="74">
                  <c:v>21054652.8348222</c:v>
                </c:pt>
                <c:pt idx="75">
                  <c:v>20936180.7198174</c:v>
                </c:pt>
                <c:pt idx="76">
                  <c:v>20825193.1465892</c:v>
                </c:pt>
                <c:pt idx="77">
                  <c:v>20752917.137908</c:v>
                </c:pt>
                <c:pt idx="78">
                  <c:v>20663398.5369007</c:v>
                </c:pt>
                <c:pt idx="79">
                  <c:v>20558052.93788</c:v>
                </c:pt>
                <c:pt idx="80">
                  <c:v>20464182.0652374</c:v>
                </c:pt>
                <c:pt idx="81">
                  <c:v>20391136.244477</c:v>
                </c:pt>
                <c:pt idx="82">
                  <c:v>20299101.6170239</c:v>
                </c:pt>
                <c:pt idx="83">
                  <c:v>20223610.3363867</c:v>
                </c:pt>
                <c:pt idx="84">
                  <c:v>20136119.8211971</c:v>
                </c:pt>
                <c:pt idx="85">
                  <c:v>20052767.5451394</c:v>
                </c:pt>
                <c:pt idx="86">
                  <c:v>19997731.7737583</c:v>
                </c:pt>
                <c:pt idx="87">
                  <c:v>19943740.8570204</c:v>
                </c:pt>
                <c:pt idx="88">
                  <c:v>19878345.7763979</c:v>
                </c:pt>
                <c:pt idx="89">
                  <c:v>19801783.1951627</c:v>
                </c:pt>
                <c:pt idx="90">
                  <c:v>19733226.3736216</c:v>
                </c:pt>
                <c:pt idx="91">
                  <c:v>19680111.5940553</c:v>
                </c:pt>
                <c:pt idx="92">
                  <c:v>19612822.6551641</c:v>
                </c:pt>
                <c:pt idx="93">
                  <c:v>19543959.4579503</c:v>
                </c:pt>
                <c:pt idx="94">
                  <c:v>19477657.3273635</c:v>
                </c:pt>
                <c:pt idx="95">
                  <c:v>19435935.8517856</c:v>
                </c:pt>
                <c:pt idx="96">
                  <c:v>19388431.2616211</c:v>
                </c:pt>
                <c:pt idx="97">
                  <c:v>19342913.5565454</c:v>
                </c:pt>
                <c:pt idx="98">
                  <c:v>19290842.8996933</c:v>
                </c:pt>
                <c:pt idx="99">
                  <c:v>19232446.0707478</c:v>
                </c:pt>
                <c:pt idx="100">
                  <c:v>19181525.8989133</c:v>
                </c:pt>
                <c:pt idx="101">
                  <c:v>19143965.6860357</c:v>
                </c:pt>
                <c:pt idx="102">
                  <c:v>19088766.2780744</c:v>
                </c:pt>
                <c:pt idx="103">
                  <c:v>19035466.5942592</c:v>
                </c:pt>
                <c:pt idx="104">
                  <c:v>18993515.30614</c:v>
                </c:pt>
                <c:pt idx="105">
                  <c:v>18956960.2071985</c:v>
                </c:pt>
                <c:pt idx="106">
                  <c:v>18916522.6463082</c:v>
                </c:pt>
                <c:pt idx="107">
                  <c:v>18878118.5483229</c:v>
                </c:pt>
                <c:pt idx="108">
                  <c:v>18836152.8971271</c:v>
                </c:pt>
                <c:pt idx="109">
                  <c:v>18791208.977405</c:v>
                </c:pt>
                <c:pt idx="110">
                  <c:v>18753022.4012457</c:v>
                </c:pt>
                <c:pt idx="111">
                  <c:v>18713063.943618</c:v>
                </c:pt>
                <c:pt idx="112">
                  <c:v>18670258.8059413</c:v>
                </c:pt>
                <c:pt idx="113">
                  <c:v>18633870.6210859</c:v>
                </c:pt>
                <c:pt idx="114">
                  <c:v>18600871.7307232</c:v>
                </c:pt>
                <c:pt idx="115">
                  <c:v>18565708.7564124</c:v>
                </c:pt>
                <c:pt idx="116">
                  <c:v>18532695.6770664</c:v>
                </c:pt>
                <c:pt idx="117">
                  <c:v>18498263.0394298</c:v>
                </c:pt>
                <c:pt idx="118">
                  <c:v>18462730.3937124</c:v>
                </c:pt>
                <c:pt idx="119">
                  <c:v>18434017.6380614</c:v>
                </c:pt>
                <c:pt idx="120">
                  <c:v>18404169.1192588</c:v>
                </c:pt>
                <c:pt idx="121">
                  <c:v>18370247.3307151</c:v>
                </c:pt>
                <c:pt idx="122">
                  <c:v>18340185.6663926</c:v>
                </c:pt>
                <c:pt idx="123">
                  <c:v>18312591.8340674</c:v>
                </c:pt>
                <c:pt idx="124">
                  <c:v>18283481.4250443</c:v>
                </c:pt>
                <c:pt idx="125">
                  <c:v>18256020.4908075</c:v>
                </c:pt>
                <c:pt idx="126">
                  <c:v>18227889.152496</c:v>
                </c:pt>
                <c:pt idx="127">
                  <c:v>18199454.9522869</c:v>
                </c:pt>
                <c:pt idx="128">
                  <c:v>18179782.8954077</c:v>
                </c:pt>
                <c:pt idx="129">
                  <c:v>18157015.9352639</c:v>
                </c:pt>
                <c:pt idx="130">
                  <c:v>18133671.1393386</c:v>
                </c:pt>
                <c:pt idx="131">
                  <c:v>18106415.5366838</c:v>
                </c:pt>
                <c:pt idx="132">
                  <c:v>18083770.4229812</c:v>
                </c:pt>
                <c:pt idx="133">
                  <c:v>18059737.7463916</c:v>
                </c:pt>
                <c:pt idx="134">
                  <c:v>18036873.2685542</c:v>
                </c:pt>
                <c:pt idx="135">
                  <c:v>18013530.5909573</c:v>
                </c:pt>
                <c:pt idx="136">
                  <c:v>17989890.1151634</c:v>
                </c:pt>
                <c:pt idx="137">
                  <c:v>17970900.5924182</c:v>
                </c:pt>
                <c:pt idx="138">
                  <c:v>17953407.812127</c:v>
                </c:pt>
                <c:pt idx="139">
                  <c:v>17934273.371147</c:v>
                </c:pt>
                <c:pt idx="140">
                  <c:v>17915425.3080315</c:v>
                </c:pt>
                <c:pt idx="141">
                  <c:v>17893904.1440685</c:v>
                </c:pt>
                <c:pt idx="142">
                  <c:v>17874743.7150785</c:v>
                </c:pt>
                <c:pt idx="143">
                  <c:v>17856320.1507526</c:v>
                </c:pt>
                <c:pt idx="144">
                  <c:v>17837222.93184</c:v>
                </c:pt>
                <c:pt idx="145">
                  <c:v>17817702.6668314</c:v>
                </c:pt>
                <c:pt idx="146">
                  <c:v>17804780.4225589</c:v>
                </c:pt>
                <c:pt idx="147">
                  <c:v>17788257.5638635</c:v>
                </c:pt>
                <c:pt idx="148">
                  <c:v>17772974.2805343</c:v>
                </c:pt>
                <c:pt idx="149">
                  <c:v>17756909.8591865</c:v>
                </c:pt>
                <c:pt idx="150">
                  <c:v>17741549.5410697</c:v>
                </c:pt>
                <c:pt idx="151">
                  <c:v>17724107.3130096</c:v>
                </c:pt>
                <c:pt idx="152">
                  <c:v>17710474.2225801</c:v>
                </c:pt>
                <c:pt idx="153">
                  <c:v>17695563.2455803</c:v>
                </c:pt>
                <c:pt idx="154">
                  <c:v>17680033.7744098</c:v>
                </c:pt>
                <c:pt idx="155">
                  <c:v>17664733.4302255</c:v>
                </c:pt>
                <c:pt idx="156">
                  <c:v>17650237.5870785</c:v>
                </c:pt>
                <c:pt idx="157">
                  <c:v>17636822.7849931</c:v>
                </c:pt>
                <c:pt idx="158">
                  <c:v>17623218.676273</c:v>
                </c:pt>
                <c:pt idx="159">
                  <c:v>17610546.1566759</c:v>
                </c:pt>
                <c:pt idx="160">
                  <c:v>17596389.8577089</c:v>
                </c:pt>
                <c:pt idx="161">
                  <c:v>17585346.8421204</c:v>
                </c:pt>
                <c:pt idx="162">
                  <c:v>17573192.7814608</c:v>
                </c:pt>
                <c:pt idx="163">
                  <c:v>17560490.8861284</c:v>
                </c:pt>
                <c:pt idx="164">
                  <c:v>17547901.7868954</c:v>
                </c:pt>
                <c:pt idx="165">
                  <c:v>17536014.2399557</c:v>
                </c:pt>
                <c:pt idx="166">
                  <c:v>17524919.2720929</c:v>
                </c:pt>
                <c:pt idx="167">
                  <c:v>17513647.0887981</c:v>
                </c:pt>
                <c:pt idx="168">
                  <c:v>17503131.2911968</c:v>
                </c:pt>
                <c:pt idx="169">
                  <c:v>17491487.9095625</c:v>
                </c:pt>
                <c:pt idx="170">
                  <c:v>17485679.1646392</c:v>
                </c:pt>
                <c:pt idx="171">
                  <c:v>17476572.9288248</c:v>
                </c:pt>
                <c:pt idx="172">
                  <c:v>17466826.8063782</c:v>
                </c:pt>
                <c:pt idx="173">
                  <c:v>17456730.3090278</c:v>
                </c:pt>
                <c:pt idx="174">
                  <c:v>17446081.6376452</c:v>
                </c:pt>
                <c:pt idx="175">
                  <c:v>17439124.9377721</c:v>
                </c:pt>
                <c:pt idx="176">
                  <c:v>17429713.7270199</c:v>
                </c:pt>
                <c:pt idx="177">
                  <c:v>17420145.3866652</c:v>
                </c:pt>
                <c:pt idx="178">
                  <c:v>17411104.0835595</c:v>
                </c:pt>
                <c:pt idx="179">
                  <c:v>17402148.824475</c:v>
                </c:pt>
                <c:pt idx="180">
                  <c:v>17394236.2689314</c:v>
                </c:pt>
                <c:pt idx="181">
                  <c:v>17385933.6869485</c:v>
                </c:pt>
                <c:pt idx="182">
                  <c:v>17377531.7900551</c:v>
                </c:pt>
                <c:pt idx="183">
                  <c:v>17368911.9815578</c:v>
                </c:pt>
                <c:pt idx="184">
                  <c:v>17363362.313522</c:v>
                </c:pt>
                <c:pt idx="185">
                  <c:v>17355735.4682472</c:v>
                </c:pt>
                <c:pt idx="186">
                  <c:v>17347829.8130606</c:v>
                </c:pt>
                <c:pt idx="187">
                  <c:v>17340260.5107841</c:v>
                </c:pt>
                <c:pt idx="188">
                  <c:v>17332821.1073238</c:v>
                </c:pt>
                <c:pt idx="189">
                  <c:v>17326147.1844449</c:v>
                </c:pt>
                <c:pt idx="190">
                  <c:v>17319340.9293778</c:v>
                </c:pt>
                <c:pt idx="191">
                  <c:v>17312572.1944895</c:v>
                </c:pt>
                <c:pt idx="192">
                  <c:v>17305515.0677182</c:v>
                </c:pt>
                <c:pt idx="193">
                  <c:v>17301076.2130823</c:v>
                </c:pt>
                <c:pt idx="194">
                  <c:v>17294860.0068065</c:v>
                </c:pt>
                <c:pt idx="195">
                  <c:v>17288434.1458613</c:v>
                </c:pt>
                <c:pt idx="196">
                  <c:v>17282299.2759656</c:v>
                </c:pt>
                <c:pt idx="197">
                  <c:v>17276198.3324494</c:v>
                </c:pt>
                <c:pt idx="198">
                  <c:v>17270788.0508035</c:v>
                </c:pt>
                <c:pt idx="199">
                  <c:v>17265186.9699595</c:v>
                </c:pt>
                <c:pt idx="200">
                  <c:v>17259576.5335572</c:v>
                </c:pt>
                <c:pt idx="201">
                  <c:v>17253854.5820581</c:v>
                </c:pt>
                <c:pt idx="202">
                  <c:v>17250315.5455593</c:v>
                </c:pt>
                <c:pt idx="203">
                  <c:v>17245350.0956416</c:v>
                </c:pt>
                <c:pt idx="204">
                  <c:v>17240142.3125055</c:v>
                </c:pt>
                <c:pt idx="205">
                  <c:v>17235114.3539524</c:v>
                </c:pt>
                <c:pt idx="206">
                  <c:v>17230148.7163985</c:v>
                </c:pt>
                <c:pt idx="207">
                  <c:v>17225688.2495393</c:v>
                </c:pt>
                <c:pt idx="208">
                  <c:v>17221197.978146</c:v>
                </c:pt>
                <c:pt idx="209">
                  <c:v>17216771.8175435</c:v>
                </c:pt>
                <c:pt idx="210">
                  <c:v>17212121.8461972</c:v>
                </c:pt>
                <c:pt idx="211">
                  <c:v>17209366.132527</c:v>
                </c:pt>
                <c:pt idx="212">
                  <c:v>17205322.2362379</c:v>
                </c:pt>
                <c:pt idx="213">
                  <c:v>17201151.122474</c:v>
                </c:pt>
                <c:pt idx="214">
                  <c:v>17197167.4945986</c:v>
                </c:pt>
                <c:pt idx="215">
                  <c:v>17193179.117025</c:v>
                </c:pt>
                <c:pt idx="216">
                  <c:v>17189667.8359875</c:v>
                </c:pt>
                <c:pt idx="217">
                  <c:v>17186046.2088799</c:v>
                </c:pt>
                <c:pt idx="218">
                  <c:v>17182423.0075856</c:v>
                </c:pt>
                <c:pt idx="219">
                  <c:v>17178724.7931896</c:v>
                </c:pt>
                <c:pt idx="220">
                  <c:v>17176473.8260296</c:v>
                </c:pt>
                <c:pt idx="221">
                  <c:v>17173337.5562624</c:v>
                </c:pt>
                <c:pt idx="222">
                  <c:v>17170025.8097868</c:v>
                </c:pt>
                <c:pt idx="223">
                  <c:v>17166818.8169705</c:v>
                </c:pt>
                <c:pt idx="224">
                  <c:v>17163646.7339251</c:v>
                </c:pt>
                <c:pt idx="225">
                  <c:v>17160810.7800878</c:v>
                </c:pt>
                <c:pt idx="226">
                  <c:v>17157995.0657927</c:v>
                </c:pt>
                <c:pt idx="227">
                  <c:v>17155245.2732966</c:v>
                </c:pt>
                <c:pt idx="228">
                  <c:v>17152305.5845806</c:v>
                </c:pt>
                <c:pt idx="229">
                  <c:v>17150941.9545197</c:v>
                </c:pt>
                <c:pt idx="230">
                  <c:v>17149223.158105</c:v>
                </c:pt>
                <c:pt idx="231">
                  <c:v>17146794.7204882</c:v>
                </c:pt>
                <c:pt idx="232">
                  <c:v>17144298.9805427</c:v>
                </c:pt>
                <c:pt idx="233">
                  <c:v>17141955.808459</c:v>
                </c:pt>
                <c:pt idx="234">
                  <c:v>17139582.4120034</c:v>
                </c:pt>
                <c:pt idx="235">
                  <c:v>17137204.394153</c:v>
                </c:pt>
                <c:pt idx="236">
                  <c:v>17134988.6780063</c:v>
                </c:pt>
                <c:pt idx="237">
                  <c:v>17132670.5996911</c:v>
                </c:pt>
                <c:pt idx="238">
                  <c:v>17131538.7808295</c:v>
                </c:pt>
                <c:pt idx="239">
                  <c:v>17130300.5082415</c:v>
                </c:pt>
                <c:pt idx="240">
                  <c:v>17128818.9004517</c:v>
                </c:pt>
                <c:pt idx="241">
                  <c:v>17126913.4914013</c:v>
                </c:pt>
                <c:pt idx="242">
                  <c:v>17124967.4775687</c:v>
                </c:pt>
                <c:pt idx="243">
                  <c:v>17123152.3667204</c:v>
                </c:pt>
                <c:pt idx="244">
                  <c:v>17121218.7619726</c:v>
                </c:pt>
                <c:pt idx="245">
                  <c:v>17119617.9951698</c:v>
                </c:pt>
                <c:pt idx="246">
                  <c:v>17117769.0452533</c:v>
                </c:pt>
                <c:pt idx="247">
                  <c:v>17116772.4933609</c:v>
                </c:pt>
                <c:pt idx="248">
                  <c:v>17115767.2840754</c:v>
                </c:pt>
                <c:pt idx="249">
                  <c:v>17114765.2394325</c:v>
                </c:pt>
                <c:pt idx="250">
                  <c:v>17113595.4661218</c:v>
                </c:pt>
                <c:pt idx="251">
                  <c:v>17112122.9309755</c:v>
                </c:pt>
                <c:pt idx="252">
                  <c:v>17110711.46734</c:v>
                </c:pt>
                <c:pt idx="253">
                  <c:v>17109259.0579268</c:v>
                </c:pt>
                <c:pt idx="254">
                  <c:v>17108096.0158749</c:v>
                </c:pt>
                <c:pt idx="255">
                  <c:v>17106694.633727</c:v>
                </c:pt>
                <c:pt idx="256">
                  <c:v>17106157.2612224</c:v>
                </c:pt>
                <c:pt idx="257">
                  <c:v>17105246.5843502</c:v>
                </c:pt>
                <c:pt idx="258">
                  <c:v>17104371.4201083</c:v>
                </c:pt>
                <c:pt idx="259">
                  <c:v>17103470.6349994</c:v>
                </c:pt>
                <c:pt idx="260">
                  <c:v>17102281.4492321</c:v>
                </c:pt>
                <c:pt idx="261">
                  <c:v>17101213.5500969</c:v>
                </c:pt>
                <c:pt idx="262">
                  <c:v>17100161.912405</c:v>
                </c:pt>
                <c:pt idx="263">
                  <c:v>17099446.3868325</c:v>
                </c:pt>
                <c:pt idx="264">
                  <c:v>17098396.548873</c:v>
                </c:pt>
                <c:pt idx="265">
                  <c:v>17097851.9920607</c:v>
                </c:pt>
                <c:pt idx="266">
                  <c:v>17097403.0870308</c:v>
                </c:pt>
                <c:pt idx="267">
                  <c:v>17096718.1138825</c:v>
                </c:pt>
                <c:pt idx="268">
                  <c:v>17096064.5268709</c:v>
                </c:pt>
                <c:pt idx="269">
                  <c:v>17095456.7763877</c:v>
                </c:pt>
                <c:pt idx="270">
                  <c:v>17094602.0793127</c:v>
                </c:pt>
                <c:pt idx="271">
                  <c:v>17093891.680069</c:v>
                </c:pt>
                <c:pt idx="272">
                  <c:v>17093401.3171412</c:v>
                </c:pt>
                <c:pt idx="273">
                  <c:v>17092659.7913882</c:v>
                </c:pt>
                <c:pt idx="274">
                  <c:v>17092253.7276244</c:v>
                </c:pt>
                <c:pt idx="275">
                  <c:v>17091864.0319491</c:v>
                </c:pt>
                <c:pt idx="276">
                  <c:v>17091528.4520575</c:v>
                </c:pt>
                <c:pt idx="277">
                  <c:v>17091023.220215</c:v>
                </c:pt>
                <c:pt idx="278">
                  <c:v>17090573.6603066</c:v>
                </c:pt>
                <c:pt idx="279">
                  <c:v>17090166.6628255</c:v>
                </c:pt>
                <c:pt idx="280">
                  <c:v>17089615.0967314</c:v>
                </c:pt>
                <c:pt idx="281">
                  <c:v>17089267.1731011</c:v>
                </c:pt>
                <c:pt idx="282">
                  <c:v>17088804.7003388</c:v>
                </c:pt>
                <c:pt idx="283">
                  <c:v>17088572.3428349</c:v>
                </c:pt>
                <c:pt idx="284">
                  <c:v>17088292.7030402</c:v>
                </c:pt>
                <c:pt idx="285">
                  <c:v>17088066.9614394</c:v>
                </c:pt>
                <c:pt idx="286">
                  <c:v>17087753.418584</c:v>
                </c:pt>
                <c:pt idx="287">
                  <c:v>17087490.8575676</c:v>
                </c:pt>
                <c:pt idx="288">
                  <c:v>17087279.1980729</c:v>
                </c:pt>
                <c:pt idx="289">
                  <c:v>17086980.2025675</c:v>
                </c:pt>
                <c:pt idx="290">
                  <c:v>17086891.3204765</c:v>
                </c:pt>
                <c:pt idx="291">
                  <c:v>17086656.3691137</c:v>
                </c:pt>
                <c:pt idx="292">
                  <c:v>17086553.9087841</c:v>
                </c:pt>
                <c:pt idx="293">
                  <c:v>17086427.633072</c:v>
                </c:pt>
                <c:pt idx="294">
                  <c:v>17086333.0355671</c:v>
                </c:pt>
                <c:pt idx="295">
                  <c:v>17086197.741899</c:v>
                </c:pt>
                <c:pt idx="296">
                  <c:v>17086090.5243106</c:v>
                </c:pt>
                <c:pt idx="297">
                  <c:v>17086013.233953</c:v>
                </c:pt>
                <c:pt idx="298">
                  <c:v>17085896.4462981</c:v>
                </c:pt>
                <c:pt idx="299">
                  <c:v>17085887.1240498</c:v>
                </c:pt>
                <c:pt idx="300">
                  <c:v>17085907.574295</c:v>
                </c:pt>
                <c:pt idx="301">
                  <c:v>17085826.090399</c:v>
                </c:pt>
                <c:pt idx="302">
                  <c:v>17085817.0009339</c:v>
                </c:pt>
                <c:pt idx="303">
                  <c:v>17085816.674519</c:v>
                </c:pt>
                <c:pt idx="304">
                  <c:v>17085805.9251164</c:v>
                </c:pt>
                <c:pt idx="305">
                  <c:v>17085823.2038723</c:v>
                </c:pt>
                <c:pt idx="306">
                  <c:v>17085805.2855666</c:v>
                </c:pt>
                <c:pt idx="307">
                  <c:v>17085792.6319114</c:v>
                </c:pt>
                <c:pt idx="308">
                  <c:v>17085858.8049838</c:v>
                </c:pt>
                <c:pt idx="309">
                  <c:v>17085767.6231513</c:v>
                </c:pt>
                <c:pt idx="310">
                  <c:v>17085812.8302224</c:v>
                </c:pt>
                <c:pt idx="311">
                  <c:v>17085771.7074538</c:v>
                </c:pt>
                <c:pt idx="312">
                  <c:v>17085777.4773304</c:v>
                </c:pt>
                <c:pt idx="313">
                  <c:v>17085773.5294384</c:v>
                </c:pt>
                <c:pt idx="314">
                  <c:v>17085780.6066083</c:v>
                </c:pt>
                <c:pt idx="315">
                  <c:v>17085770.4270918</c:v>
                </c:pt>
                <c:pt idx="316">
                  <c:v>17085768.8293903</c:v>
                </c:pt>
                <c:pt idx="317">
                  <c:v>17085762.6155302</c:v>
                </c:pt>
                <c:pt idx="318">
                  <c:v>17085765.3307233</c:v>
                </c:pt>
                <c:pt idx="319">
                  <c:v>17085765.8548209</c:v>
                </c:pt>
                <c:pt idx="320">
                  <c:v>17085761.2983171</c:v>
                </c:pt>
                <c:pt idx="321">
                  <c:v>17085762.5288224</c:v>
                </c:pt>
                <c:pt idx="322">
                  <c:v>17085756.1137573</c:v>
                </c:pt>
                <c:pt idx="323">
                  <c:v>17085754.3101595</c:v>
                </c:pt>
                <c:pt idx="324">
                  <c:v>17085755.4048343</c:v>
                </c:pt>
                <c:pt idx="325">
                  <c:v>17085757.0306758</c:v>
                </c:pt>
                <c:pt idx="326">
                  <c:v>17085754.3695279</c:v>
                </c:pt>
                <c:pt idx="327">
                  <c:v>17085753.6601066</c:v>
                </c:pt>
                <c:pt idx="328">
                  <c:v>17085754.5629189</c:v>
                </c:pt>
                <c:pt idx="329">
                  <c:v>17085754.211386</c:v>
                </c:pt>
                <c:pt idx="330">
                  <c:v>17085753.8180534</c:v>
                </c:pt>
                <c:pt idx="331">
                  <c:v>17085754.2991849</c:v>
                </c:pt>
                <c:pt idx="332">
                  <c:v>17085753.4441591</c:v>
                </c:pt>
                <c:pt idx="333">
                  <c:v>17085753.2384431</c:v>
                </c:pt>
                <c:pt idx="334">
                  <c:v>17085753.1411562</c:v>
                </c:pt>
                <c:pt idx="335">
                  <c:v>17085753.4134702</c:v>
                </c:pt>
                <c:pt idx="336">
                  <c:v>17085753.0123121</c:v>
                </c:pt>
                <c:pt idx="337">
                  <c:v>17085753.2074481</c:v>
                </c:pt>
                <c:pt idx="338">
                  <c:v>17085752.7091948</c:v>
                </c:pt>
                <c:pt idx="339">
                  <c:v>17085752.7188263</c:v>
                </c:pt>
                <c:pt idx="340">
                  <c:v>17085752.8429202</c:v>
                </c:pt>
                <c:pt idx="341">
                  <c:v>17085752.7318341</c:v>
                </c:pt>
                <c:pt idx="342">
                  <c:v>17085752.7380021</c:v>
                </c:pt>
                <c:pt idx="343">
                  <c:v>17085752.672381</c:v>
                </c:pt>
                <c:pt idx="344">
                  <c:v>17085752.7050453</c:v>
                </c:pt>
                <c:pt idx="345">
                  <c:v>17085752.6409396</c:v>
                </c:pt>
                <c:pt idx="346">
                  <c:v>17085752.6581532</c:v>
                </c:pt>
                <c:pt idx="347">
                  <c:v>17085752.6879712</c:v>
                </c:pt>
                <c:pt idx="348">
                  <c:v>17085752.6018248</c:v>
                </c:pt>
                <c:pt idx="349">
                  <c:v>17085752.638934</c:v>
                </c:pt>
                <c:pt idx="350">
                  <c:v>17085752.6431817</c:v>
                </c:pt>
                <c:pt idx="351">
                  <c:v>17085752.5880753</c:v>
                </c:pt>
                <c:pt idx="352">
                  <c:v>17085752.5834526</c:v>
                </c:pt>
                <c:pt idx="353">
                  <c:v>17085752.6194411</c:v>
                </c:pt>
                <c:pt idx="354">
                  <c:v>17085752.5932938</c:v>
                </c:pt>
                <c:pt idx="355">
                  <c:v>17085752.5932658</c:v>
                </c:pt>
                <c:pt idx="356">
                  <c:v>17085752.6070381</c:v>
                </c:pt>
                <c:pt idx="357">
                  <c:v>17085752.5892903</c:v>
                </c:pt>
                <c:pt idx="358">
                  <c:v>17085752.5730247</c:v>
                </c:pt>
                <c:pt idx="359">
                  <c:v>17085752.5923775</c:v>
                </c:pt>
                <c:pt idx="360">
                  <c:v>17085752.5681815</c:v>
                </c:pt>
                <c:pt idx="361">
                  <c:v>17085752.5573122</c:v>
                </c:pt>
                <c:pt idx="362">
                  <c:v>17085752.5638634</c:v>
                </c:pt>
                <c:pt idx="363">
                  <c:v>17085752.5561016</c:v>
                </c:pt>
                <c:pt idx="364">
                  <c:v>17085752.5640153</c:v>
                </c:pt>
                <c:pt idx="365">
                  <c:v>17085752.5656169</c:v>
                </c:pt>
                <c:pt idx="366">
                  <c:v>17085752.5585709</c:v>
                </c:pt>
                <c:pt idx="367">
                  <c:v>17085752.5528961</c:v>
                </c:pt>
                <c:pt idx="368">
                  <c:v>17085752.557732</c:v>
                </c:pt>
                <c:pt idx="369">
                  <c:v>17085752.5534185</c:v>
                </c:pt>
                <c:pt idx="370">
                  <c:v>17085752.5536437</c:v>
                </c:pt>
                <c:pt idx="371">
                  <c:v>17085752.5534777</c:v>
                </c:pt>
                <c:pt idx="372">
                  <c:v>17085752.5479414</c:v>
                </c:pt>
                <c:pt idx="373">
                  <c:v>17085752.5529194</c:v>
                </c:pt>
                <c:pt idx="374">
                  <c:v>17085752.5500394</c:v>
                </c:pt>
                <c:pt idx="375">
                  <c:v>17085752.545194</c:v>
                </c:pt>
                <c:pt idx="376">
                  <c:v>17085752.5476009</c:v>
                </c:pt>
                <c:pt idx="377">
                  <c:v>17085752.5478479</c:v>
                </c:pt>
                <c:pt idx="378">
                  <c:v>17085752.5483869</c:v>
                </c:pt>
                <c:pt idx="379">
                  <c:v>17085752.546025</c:v>
                </c:pt>
                <c:pt idx="380">
                  <c:v>17085752.5457455</c:v>
                </c:pt>
                <c:pt idx="381">
                  <c:v>17085752.5448786</c:v>
                </c:pt>
                <c:pt idx="382">
                  <c:v>17085752.5452983</c:v>
                </c:pt>
                <c:pt idx="383">
                  <c:v>17085752.5457581</c:v>
                </c:pt>
                <c:pt idx="384">
                  <c:v>17085752.5452071</c:v>
                </c:pt>
                <c:pt idx="385">
                  <c:v>17085752.5451162</c:v>
                </c:pt>
                <c:pt idx="386">
                  <c:v>17085752.5449725</c:v>
                </c:pt>
                <c:pt idx="387">
                  <c:v>17085752.5437103</c:v>
                </c:pt>
                <c:pt idx="388">
                  <c:v>17085752.5439214</c:v>
                </c:pt>
                <c:pt idx="389">
                  <c:v>17085752.5440504</c:v>
                </c:pt>
                <c:pt idx="390">
                  <c:v>17085752.5438834</c:v>
                </c:pt>
                <c:pt idx="391">
                  <c:v>17085752.543761</c:v>
                </c:pt>
                <c:pt idx="392">
                  <c:v>17085752.5437742</c:v>
                </c:pt>
                <c:pt idx="393">
                  <c:v>17085752.5436319</c:v>
                </c:pt>
                <c:pt idx="394">
                  <c:v>17085752.5436499</c:v>
                </c:pt>
                <c:pt idx="395">
                  <c:v>17085752.5439405</c:v>
                </c:pt>
                <c:pt idx="396">
                  <c:v>17085752.5437057</c:v>
                </c:pt>
                <c:pt idx="397">
                  <c:v>17085752.5438692</c:v>
                </c:pt>
                <c:pt idx="398">
                  <c:v>17085752.5435474</c:v>
                </c:pt>
                <c:pt idx="399">
                  <c:v>17085752.5435704</c:v>
                </c:pt>
                <c:pt idx="400">
                  <c:v>17085752.5436304</c:v>
                </c:pt>
                <c:pt idx="401">
                  <c:v>17085752.5437376</c:v>
                </c:pt>
                <c:pt idx="402">
                  <c:v>17085752.5435954</c:v>
                </c:pt>
                <c:pt idx="403">
                  <c:v>17085752.5436032</c:v>
                </c:pt>
                <c:pt idx="404">
                  <c:v>17085752.5435097</c:v>
                </c:pt>
                <c:pt idx="405">
                  <c:v>17085752.5435231</c:v>
                </c:pt>
                <c:pt idx="406">
                  <c:v>17085752.5434936</c:v>
                </c:pt>
                <c:pt idx="407">
                  <c:v>17085752.5435726</c:v>
                </c:pt>
                <c:pt idx="408">
                  <c:v>17085752.5435196</c:v>
                </c:pt>
                <c:pt idx="409">
                  <c:v>17085752.5434836</c:v>
                </c:pt>
                <c:pt idx="410">
                  <c:v>17085752.5434206</c:v>
                </c:pt>
                <c:pt idx="411">
                  <c:v>17085752.5433974</c:v>
                </c:pt>
                <c:pt idx="412">
                  <c:v>17085752.5434404</c:v>
                </c:pt>
                <c:pt idx="413">
                  <c:v>17085752.5433755</c:v>
                </c:pt>
                <c:pt idx="414">
                  <c:v>17085752.5433447</c:v>
                </c:pt>
                <c:pt idx="415">
                  <c:v>17085752.5433225</c:v>
                </c:pt>
                <c:pt idx="416">
                  <c:v>17085752.5433373</c:v>
                </c:pt>
                <c:pt idx="417">
                  <c:v>17085752.5433316</c:v>
                </c:pt>
                <c:pt idx="418">
                  <c:v>17085752.5433687</c:v>
                </c:pt>
                <c:pt idx="419">
                  <c:v>17085752.5433091</c:v>
                </c:pt>
                <c:pt idx="420">
                  <c:v>17085752.5433948</c:v>
                </c:pt>
                <c:pt idx="421">
                  <c:v>17085752.543311</c:v>
                </c:pt>
                <c:pt idx="422">
                  <c:v>17085752.5433553</c:v>
                </c:pt>
                <c:pt idx="423">
                  <c:v>17085752.5433049</c:v>
                </c:pt>
                <c:pt idx="424">
                  <c:v>17085752.5433082</c:v>
                </c:pt>
                <c:pt idx="425">
                  <c:v>17085752.5433105</c:v>
                </c:pt>
                <c:pt idx="426">
                  <c:v>17085752.5432991</c:v>
                </c:pt>
                <c:pt idx="427">
                  <c:v>17085752.5433189</c:v>
                </c:pt>
                <c:pt idx="428">
                  <c:v>17085752.5433046</c:v>
                </c:pt>
                <c:pt idx="429">
                  <c:v>17085752.5432989</c:v>
                </c:pt>
                <c:pt idx="430">
                  <c:v>17085752.543302</c:v>
                </c:pt>
                <c:pt idx="431">
                  <c:v>17085752.5433001</c:v>
                </c:pt>
                <c:pt idx="432">
                  <c:v>17085752.5433015</c:v>
                </c:pt>
                <c:pt idx="433">
                  <c:v>17085752.5432968</c:v>
                </c:pt>
                <c:pt idx="434">
                  <c:v>17085752.5432991</c:v>
                </c:pt>
                <c:pt idx="435">
                  <c:v>17085752.5432947</c:v>
                </c:pt>
                <c:pt idx="436">
                  <c:v>17085752.5432971</c:v>
                </c:pt>
                <c:pt idx="437">
                  <c:v>17085752.5432959</c:v>
                </c:pt>
                <c:pt idx="438">
                  <c:v>17085752.5432984</c:v>
                </c:pt>
                <c:pt idx="439">
                  <c:v>17085752.5432965</c:v>
                </c:pt>
                <c:pt idx="440">
                  <c:v>17085752.5432956</c:v>
                </c:pt>
                <c:pt idx="441">
                  <c:v>17085752.543295</c:v>
                </c:pt>
                <c:pt idx="442">
                  <c:v>17085752.5432943</c:v>
                </c:pt>
                <c:pt idx="443">
                  <c:v>17085752.5432936</c:v>
                </c:pt>
                <c:pt idx="444">
                  <c:v>17085752.5432933</c:v>
                </c:pt>
                <c:pt idx="445">
                  <c:v>17085752.5432933</c:v>
                </c:pt>
                <c:pt idx="446">
                  <c:v>17085752.5432929</c:v>
                </c:pt>
                <c:pt idx="447">
                  <c:v>17085752.5432931</c:v>
                </c:pt>
                <c:pt idx="448">
                  <c:v>17085752.5432932</c:v>
                </c:pt>
                <c:pt idx="449">
                  <c:v>17085752.5432932</c:v>
                </c:pt>
                <c:pt idx="450">
                  <c:v>17085752.5432934</c:v>
                </c:pt>
                <c:pt idx="451">
                  <c:v>17085752.5432934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2529929.28580743</c:v>
                </c:pt>
                <c:pt idx="2">
                  <c:v>2504700.30463705</c:v>
                </c:pt>
                <c:pt idx="3">
                  <c:v>2479144.35258051</c:v>
                </c:pt>
                <c:pt idx="4">
                  <c:v>2453406.76037462</c:v>
                </c:pt>
                <c:pt idx="5">
                  <c:v>2427595.32144832</c:v>
                </c:pt>
                <c:pt idx="6">
                  <c:v>2401802.59995277</c:v>
                </c:pt>
                <c:pt idx="7">
                  <c:v>2372124.17286535</c:v>
                </c:pt>
                <c:pt idx="8">
                  <c:v>2342397.00139792</c:v>
                </c:pt>
                <c:pt idx="9">
                  <c:v>1579543.08544834</c:v>
                </c:pt>
                <c:pt idx="10">
                  <c:v>1322181.00115951</c:v>
                </c:pt>
                <c:pt idx="11">
                  <c:v>1262101.05047104</c:v>
                </c:pt>
                <c:pt idx="12">
                  <c:v>1219878.60434641</c:v>
                </c:pt>
                <c:pt idx="13">
                  <c:v>1220214.6440812</c:v>
                </c:pt>
                <c:pt idx="14">
                  <c:v>1186526.92161731</c:v>
                </c:pt>
                <c:pt idx="15">
                  <c:v>1186446.85994385</c:v>
                </c:pt>
                <c:pt idx="16">
                  <c:v>1159964.05596963</c:v>
                </c:pt>
                <c:pt idx="17">
                  <c:v>1162422.60771323</c:v>
                </c:pt>
                <c:pt idx="18">
                  <c:v>1086124.12333776</c:v>
                </c:pt>
                <c:pt idx="19">
                  <c:v>1040081.62387625</c:v>
                </c:pt>
                <c:pt idx="20">
                  <c:v>1010329.2649876</c:v>
                </c:pt>
                <c:pt idx="21">
                  <c:v>988955.25463404</c:v>
                </c:pt>
                <c:pt idx="22">
                  <c:v>983221.225332951</c:v>
                </c:pt>
                <c:pt idx="23">
                  <c:v>983414.560226884</c:v>
                </c:pt>
                <c:pt idx="24">
                  <c:v>968749.134660125</c:v>
                </c:pt>
                <c:pt idx="25">
                  <c:v>962179.800903386</c:v>
                </c:pt>
                <c:pt idx="26">
                  <c:v>959724.914809137</c:v>
                </c:pt>
                <c:pt idx="27">
                  <c:v>955839.308815668</c:v>
                </c:pt>
                <c:pt idx="28">
                  <c:v>938760.831945751</c:v>
                </c:pt>
                <c:pt idx="29">
                  <c:v>928738.866211351</c:v>
                </c:pt>
                <c:pt idx="30">
                  <c:v>921584.797948578</c:v>
                </c:pt>
                <c:pt idx="31">
                  <c:v>916181.078184204</c:v>
                </c:pt>
                <c:pt idx="32">
                  <c:v>911766.68667314</c:v>
                </c:pt>
                <c:pt idx="33">
                  <c:v>913179.822228492</c:v>
                </c:pt>
                <c:pt idx="34">
                  <c:v>908577.834458139</c:v>
                </c:pt>
                <c:pt idx="35">
                  <c:v>902581.838667335</c:v>
                </c:pt>
                <c:pt idx="36">
                  <c:v>897243.862558575</c:v>
                </c:pt>
                <c:pt idx="37">
                  <c:v>895417.655789838</c:v>
                </c:pt>
                <c:pt idx="38">
                  <c:v>893305.866549589</c:v>
                </c:pt>
                <c:pt idx="39">
                  <c:v>891160.4423344</c:v>
                </c:pt>
                <c:pt idx="40">
                  <c:v>891004.345629613</c:v>
                </c:pt>
                <c:pt idx="41">
                  <c:v>892496.984994814</c:v>
                </c:pt>
                <c:pt idx="42">
                  <c:v>893384.221633334</c:v>
                </c:pt>
                <c:pt idx="43">
                  <c:v>891346.225735767</c:v>
                </c:pt>
                <c:pt idx="44">
                  <c:v>893385.702755888</c:v>
                </c:pt>
                <c:pt idx="45">
                  <c:v>895963.001992347</c:v>
                </c:pt>
                <c:pt idx="46">
                  <c:v>895788.128747505</c:v>
                </c:pt>
                <c:pt idx="47">
                  <c:v>897044.455350536</c:v>
                </c:pt>
                <c:pt idx="48">
                  <c:v>899475.280393873</c:v>
                </c:pt>
                <c:pt idx="49">
                  <c:v>900953.739797267</c:v>
                </c:pt>
                <c:pt idx="50">
                  <c:v>900703.905108464</c:v>
                </c:pt>
                <c:pt idx="51">
                  <c:v>902237.493736275</c:v>
                </c:pt>
                <c:pt idx="52">
                  <c:v>905965.488308525</c:v>
                </c:pt>
                <c:pt idx="53">
                  <c:v>907047.968857996</c:v>
                </c:pt>
                <c:pt idx="54">
                  <c:v>907406.204078724</c:v>
                </c:pt>
                <c:pt idx="55">
                  <c:v>911752.686055462</c:v>
                </c:pt>
                <c:pt idx="56">
                  <c:v>914794.268858361</c:v>
                </c:pt>
                <c:pt idx="57">
                  <c:v>917942.112060362</c:v>
                </c:pt>
                <c:pt idx="58">
                  <c:v>921693.397028811</c:v>
                </c:pt>
                <c:pt idx="59">
                  <c:v>925106.485093327</c:v>
                </c:pt>
                <c:pt idx="60">
                  <c:v>928536.50249854</c:v>
                </c:pt>
                <c:pt idx="61">
                  <c:v>931649.439412466</c:v>
                </c:pt>
                <c:pt idx="62">
                  <c:v>936555.404377852</c:v>
                </c:pt>
                <c:pt idx="63">
                  <c:v>941230.836283702</c:v>
                </c:pt>
                <c:pt idx="64">
                  <c:v>944656.000346421</c:v>
                </c:pt>
                <c:pt idx="65">
                  <c:v>948308.085468375</c:v>
                </c:pt>
                <c:pt idx="66">
                  <c:v>953472.463400724</c:v>
                </c:pt>
                <c:pt idx="67">
                  <c:v>957864.117550428</c:v>
                </c:pt>
                <c:pt idx="68">
                  <c:v>959795.965022378</c:v>
                </c:pt>
                <c:pt idx="69">
                  <c:v>963476.128543057</c:v>
                </c:pt>
                <c:pt idx="70">
                  <c:v>969363.006105509</c:v>
                </c:pt>
                <c:pt idx="71">
                  <c:v>973068.372612141</c:v>
                </c:pt>
                <c:pt idx="72">
                  <c:v>975374.99873557</c:v>
                </c:pt>
                <c:pt idx="73">
                  <c:v>981294.166067076</c:v>
                </c:pt>
                <c:pt idx="74">
                  <c:v>985753.094763364</c:v>
                </c:pt>
                <c:pt idx="75">
                  <c:v>990562.703197867</c:v>
                </c:pt>
                <c:pt idx="76">
                  <c:v>995878.091929108</c:v>
                </c:pt>
                <c:pt idx="77">
                  <c:v>1000397.01763251</c:v>
                </c:pt>
                <c:pt idx="78">
                  <c:v>1005286.26528513</c:v>
                </c:pt>
                <c:pt idx="79">
                  <c:v>1010054.44289696</c:v>
                </c:pt>
                <c:pt idx="80">
                  <c:v>1016072.67570684</c:v>
                </c:pt>
                <c:pt idx="81">
                  <c:v>1021662.94680289</c:v>
                </c:pt>
                <c:pt idx="82">
                  <c:v>1026379.35394438</c:v>
                </c:pt>
                <c:pt idx="83">
                  <c:v>1030928.53663445</c:v>
                </c:pt>
                <c:pt idx="84">
                  <c:v>1037048.83492571</c:v>
                </c:pt>
                <c:pt idx="85">
                  <c:v>1042601.68923654</c:v>
                </c:pt>
                <c:pt idx="86">
                  <c:v>1047193.24587785</c:v>
                </c:pt>
                <c:pt idx="87">
                  <c:v>1050093.03032408</c:v>
                </c:pt>
                <c:pt idx="88">
                  <c:v>1054543.12940886</c:v>
                </c:pt>
                <c:pt idx="89">
                  <c:v>1061216.78927588</c:v>
                </c:pt>
                <c:pt idx="90">
                  <c:v>1065889.28452069</c:v>
                </c:pt>
                <c:pt idx="91">
                  <c:v>1068863.35612179</c:v>
                </c:pt>
                <c:pt idx="92">
                  <c:v>1075346.78048808</c:v>
                </c:pt>
                <c:pt idx="93">
                  <c:v>1081261.0549178</c:v>
                </c:pt>
                <c:pt idx="94">
                  <c:v>1087414.99985241</c:v>
                </c:pt>
                <c:pt idx="95">
                  <c:v>1090543.29400353</c:v>
                </c:pt>
                <c:pt idx="96">
                  <c:v>1094499.44205598</c:v>
                </c:pt>
                <c:pt idx="97">
                  <c:v>1099926.25800065</c:v>
                </c:pt>
                <c:pt idx="98">
                  <c:v>1105619.61781289</c:v>
                </c:pt>
                <c:pt idx="99">
                  <c:v>1111052.92710009</c:v>
                </c:pt>
                <c:pt idx="100">
                  <c:v>1117444.81915171</c:v>
                </c:pt>
                <c:pt idx="101">
                  <c:v>1123127.80642957</c:v>
                </c:pt>
                <c:pt idx="102">
                  <c:v>1129169.39184685</c:v>
                </c:pt>
                <c:pt idx="103">
                  <c:v>1135446.37689243</c:v>
                </c:pt>
                <c:pt idx="104">
                  <c:v>1139607.09624097</c:v>
                </c:pt>
                <c:pt idx="105">
                  <c:v>1145038.62082379</c:v>
                </c:pt>
                <c:pt idx="106">
                  <c:v>1150914.09464861</c:v>
                </c:pt>
                <c:pt idx="107">
                  <c:v>1155263.86373467</c:v>
                </c:pt>
                <c:pt idx="108">
                  <c:v>1160738.39054416</c:v>
                </c:pt>
                <c:pt idx="109">
                  <c:v>1167859.57984575</c:v>
                </c:pt>
                <c:pt idx="110">
                  <c:v>1172599.90352907</c:v>
                </c:pt>
                <c:pt idx="111">
                  <c:v>1177896.002439</c:v>
                </c:pt>
                <c:pt idx="112">
                  <c:v>1184619.60031358</c:v>
                </c:pt>
                <c:pt idx="113">
                  <c:v>1191290.70150056</c:v>
                </c:pt>
                <c:pt idx="114">
                  <c:v>1195952.29809055</c:v>
                </c:pt>
                <c:pt idx="115">
                  <c:v>1201283.98726722</c:v>
                </c:pt>
                <c:pt idx="116">
                  <c:v>1207622.62929031</c:v>
                </c:pt>
                <c:pt idx="117">
                  <c:v>1213914.8678208</c:v>
                </c:pt>
                <c:pt idx="118">
                  <c:v>1219569.45555995</c:v>
                </c:pt>
                <c:pt idx="119">
                  <c:v>1225788.19383781</c:v>
                </c:pt>
                <c:pt idx="120">
                  <c:v>1232246.2273506</c:v>
                </c:pt>
                <c:pt idx="121">
                  <c:v>1238763.09777459</c:v>
                </c:pt>
                <c:pt idx="122">
                  <c:v>1243890.3995377</c:v>
                </c:pt>
                <c:pt idx="123">
                  <c:v>1250174.78832312</c:v>
                </c:pt>
                <c:pt idx="124">
                  <c:v>1256766.85889149</c:v>
                </c:pt>
                <c:pt idx="125">
                  <c:v>1262018.68168546</c:v>
                </c:pt>
                <c:pt idx="126">
                  <c:v>1267978.76175466</c:v>
                </c:pt>
                <c:pt idx="127">
                  <c:v>1275159.65648709</c:v>
                </c:pt>
                <c:pt idx="128">
                  <c:v>1279316.57933531</c:v>
                </c:pt>
                <c:pt idx="129">
                  <c:v>1283737.79048475</c:v>
                </c:pt>
                <c:pt idx="130">
                  <c:v>1288505.67225208</c:v>
                </c:pt>
                <c:pt idx="131">
                  <c:v>1295794.96429</c:v>
                </c:pt>
                <c:pt idx="132">
                  <c:v>1300953.25651515</c:v>
                </c:pt>
                <c:pt idx="133">
                  <c:v>1306743.63616157</c:v>
                </c:pt>
                <c:pt idx="134">
                  <c:v>1313463.26927593</c:v>
                </c:pt>
                <c:pt idx="135">
                  <c:v>1320097.1637903</c:v>
                </c:pt>
                <c:pt idx="136">
                  <c:v>1326037.44296294</c:v>
                </c:pt>
                <c:pt idx="137">
                  <c:v>1330186.05770347</c:v>
                </c:pt>
                <c:pt idx="138">
                  <c:v>1335614.37178967</c:v>
                </c:pt>
                <c:pt idx="139">
                  <c:v>1342121.64674848</c:v>
                </c:pt>
                <c:pt idx="140">
                  <c:v>1348580.28496124</c:v>
                </c:pt>
                <c:pt idx="141">
                  <c:v>1355117.21371296</c:v>
                </c:pt>
                <c:pt idx="142">
                  <c:v>1361587.03291844</c:v>
                </c:pt>
                <c:pt idx="143">
                  <c:v>1366789.72459257</c:v>
                </c:pt>
                <c:pt idx="144">
                  <c:v>1372699.00369643</c:v>
                </c:pt>
                <c:pt idx="145">
                  <c:v>1379838.63233307</c:v>
                </c:pt>
                <c:pt idx="146">
                  <c:v>1384897.39928118</c:v>
                </c:pt>
                <c:pt idx="147">
                  <c:v>1391961.16330325</c:v>
                </c:pt>
                <c:pt idx="148">
                  <c:v>1397181.48577224</c:v>
                </c:pt>
                <c:pt idx="149">
                  <c:v>1402378.0522205</c:v>
                </c:pt>
                <c:pt idx="150">
                  <c:v>1407516.92982484</c:v>
                </c:pt>
                <c:pt idx="151">
                  <c:v>1414254.31473794</c:v>
                </c:pt>
                <c:pt idx="152">
                  <c:v>1419115.86277569</c:v>
                </c:pt>
                <c:pt idx="153">
                  <c:v>1426019.68130498</c:v>
                </c:pt>
                <c:pt idx="154">
                  <c:v>1433006.63603207</c:v>
                </c:pt>
                <c:pt idx="155">
                  <c:v>1439008.71171993</c:v>
                </c:pt>
                <c:pt idx="156">
                  <c:v>1444181.19920448</c:v>
                </c:pt>
                <c:pt idx="157">
                  <c:v>1450364.76632566</c:v>
                </c:pt>
                <c:pt idx="158">
                  <c:v>1457155.07155584</c:v>
                </c:pt>
                <c:pt idx="159">
                  <c:v>1463586.27182861</c:v>
                </c:pt>
                <c:pt idx="160">
                  <c:v>1470167.35754825</c:v>
                </c:pt>
                <c:pt idx="161">
                  <c:v>1476056.20605932</c:v>
                </c:pt>
                <c:pt idx="162">
                  <c:v>1481079.46971616</c:v>
                </c:pt>
                <c:pt idx="163">
                  <c:v>1486796.0733553</c:v>
                </c:pt>
                <c:pt idx="164">
                  <c:v>1493673.72263197</c:v>
                </c:pt>
                <c:pt idx="165">
                  <c:v>1501040.78287296</c:v>
                </c:pt>
                <c:pt idx="166">
                  <c:v>1506732.58124462</c:v>
                </c:pt>
                <c:pt idx="167">
                  <c:v>1512242.15077986</c:v>
                </c:pt>
                <c:pt idx="168">
                  <c:v>1517502.37184271</c:v>
                </c:pt>
                <c:pt idx="169">
                  <c:v>1524227.50491888</c:v>
                </c:pt>
                <c:pt idx="170">
                  <c:v>1528405.35400513</c:v>
                </c:pt>
                <c:pt idx="171">
                  <c:v>1533151.71985292</c:v>
                </c:pt>
                <c:pt idx="172">
                  <c:v>1540004.98312371</c:v>
                </c:pt>
                <c:pt idx="173">
                  <c:v>1546924.61750725</c:v>
                </c:pt>
                <c:pt idx="174">
                  <c:v>1552638.34032452</c:v>
                </c:pt>
                <c:pt idx="175">
                  <c:v>1556892.80786075</c:v>
                </c:pt>
                <c:pt idx="176">
                  <c:v>1563111.32681274</c:v>
                </c:pt>
                <c:pt idx="177">
                  <c:v>1569958.67579461</c:v>
                </c:pt>
                <c:pt idx="178">
                  <c:v>1576587.86141655</c:v>
                </c:pt>
                <c:pt idx="179">
                  <c:v>1582227.9866405</c:v>
                </c:pt>
                <c:pt idx="180">
                  <c:v>1588363.78570901</c:v>
                </c:pt>
                <c:pt idx="181">
                  <c:v>1593315.28633702</c:v>
                </c:pt>
                <c:pt idx="182">
                  <c:v>1598728.29755996</c:v>
                </c:pt>
                <c:pt idx="183">
                  <c:v>1606241.23847071</c:v>
                </c:pt>
                <c:pt idx="184">
                  <c:v>1610301.67007395</c:v>
                </c:pt>
                <c:pt idx="185">
                  <c:v>1616277.80815539</c:v>
                </c:pt>
                <c:pt idx="186">
                  <c:v>1622042.98738444</c:v>
                </c:pt>
                <c:pt idx="187">
                  <c:v>1627658.90146223</c:v>
                </c:pt>
                <c:pt idx="188">
                  <c:v>1634363.665425</c:v>
                </c:pt>
                <c:pt idx="189">
                  <c:v>1639440.72572012</c:v>
                </c:pt>
                <c:pt idx="190">
                  <c:v>1646376.57559013</c:v>
                </c:pt>
                <c:pt idx="191">
                  <c:v>1653171.07545925</c:v>
                </c:pt>
                <c:pt idx="192">
                  <c:v>1658366.39445004</c:v>
                </c:pt>
                <c:pt idx="193">
                  <c:v>1662283.96110118</c:v>
                </c:pt>
                <c:pt idx="194">
                  <c:v>1668101.88441534</c:v>
                </c:pt>
                <c:pt idx="195">
                  <c:v>1674776.67703929</c:v>
                </c:pt>
                <c:pt idx="196">
                  <c:v>1681366.51780038</c:v>
                </c:pt>
                <c:pt idx="197">
                  <c:v>1686936.30267675</c:v>
                </c:pt>
                <c:pt idx="198">
                  <c:v>1693110.56643229</c:v>
                </c:pt>
                <c:pt idx="199">
                  <c:v>1697855.97619582</c:v>
                </c:pt>
                <c:pt idx="200">
                  <c:v>1702947.4193823</c:v>
                </c:pt>
                <c:pt idx="201">
                  <c:v>1710351.5945003</c:v>
                </c:pt>
                <c:pt idx="202">
                  <c:v>1714194.59842219</c:v>
                </c:pt>
                <c:pt idx="203">
                  <c:v>1719871.65952058</c:v>
                </c:pt>
                <c:pt idx="204">
                  <c:v>1725278.69335328</c:v>
                </c:pt>
                <c:pt idx="205">
                  <c:v>1730530.94726312</c:v>
                </c:pt>
                <c:pt idx="206">
                  <c:v>1737026.66345473</c:v>
                </c:pt>
                <c:pt idx="207">
                  <c:v>1741808.72664975</c:v>
                </c:pt>
                <c:pt idx="208">
                  <c:v>1748601.93240314</c:v>
                </c:pt>
                <c:pt idx="209">
                  <c:v>1755269.89449365</c:v>
                </c:pt>
                <c:pt idx="210">
                  <c:v>1760024.72593073</c:v>
                </c:pt>
                <c:pt idx="211">
                  <c:v>1763526.69717926</c:v>
                </c:pt>
                <c:pt idx="212">
                  <c:v>1768900.06562675</c:v>
                </c:pt>
                <c:pt idx="213">
                  <c:v>1775264.27800198</c:v>
                </c:pt>
                <c:pt idx="214">
                  <c:v>1781641.26134494</c:v>
                </c:pt>
                <c:pt idx="215">
                  <c:v>1786869.65543497</c:v>
                </c:pt>
                <c:pt idx="216">
                  <c:v>1792869.18532562</c:v>
                </c:pt>
                <c:pt idx="217">
                  <c:v>1797099.77691442</c:v>
                </c:pt>
                <c:pt idx="218">
                  <c:v>1801586.06018291</c:v>
                </c:pt>
                <c:pt idx="219">
                  <c:v>1808746.18209102</c:v>
                </c:pt>
                <c:pt idx="220">
                  <c:v>1812392.37153983</c:v>
                </c:pt>
                <c:pt idx="221">
                  <c:v>1817671.92955786</c:v>
                </c:pt>
                <c:pt idx="222">
                  <c:v>1822548.99927069</c:v>
                </c:pt>
                <c:pt idx="223">
                  <c:v>1827207.31057639</c:v>
                </c:pt>
                <c:pt idx="224">
                  <c:v>1833319.08015746</c:v>
                </c:pt>
                <c:pt idx="225">
                  <c:v>1837535.56435263</c:v>
                </c:pt>
                <c:pt idx="226">
                  <c:v>1844045.35420291</c:v>
                </c:pt>
                <c:pt idx="227">
                  <c:v>1850486.76767747</c:v>
                </c:pt>
                <c:pt idx="228">
                  <c:v>1854552.94519139</c:v>
                </c:pt>
                <c:pt idx="229">
                  <c:v>1859757.93127581</c:v>
                </c:pt>
                <c:pt idx="230">
                  <c:v>1863055.37145342</c:v>
                </c:pt>
                <c:pt idx="231">
                  <c:v>1867546.80806203</c:v>
                </c:pt>
                <c:pt idx="232">
                  <c:v>1873281.05589629</c:v>
                </c:pt>
                <c:pt idx="233">
                  <c:v>1879101.18759225</c:v>
                </c:pt>
                <c:pt idx="234">
                  <c:v>1883434.88971833</c:v>
                </c:pt>
                <c:pt idx="235">
                  <c:v>1888250.22857087</c:v>
                </c:pt>
                <c:pt idx="236">
                  <c:v>1891720.90643147</c:v>
                </c:pt>
                <c:pt idx="237">
                  <c:v>1898353.1051756</c:v>
                </c:pt>
                <c:pt idx="238">
                  <c:v>1901136.56121862</c:v>
                </c:pt>
                <c:pt idx="239">
                  <c:v>1901310.68683746</c:v>
                </c:pt>
                <c:pt idx="240">
                  <c:v>1904702.44280527</c:v>
                </c:pt>
                <c:pt idx="241">
                  <c:v>1909583.23151674</c:v>
                </c:pt>
                <c:pt idx="242">
                  <c:v>1913629.39255987</c:v>
                </c:pt>
                <c:pt idx="243">
                  <c:v>1917171.60031052</c:v>
                </c:pt>
                <c:pt idx="244">
                  <c:v>1922903.93747005</c:v>
                </c:pt>
                <c:pt idx="245">
                  <c:v>1929133.50968786</c:v>
                </c:pt>
                <c:pt idx="246">
                  <c:v>1932806.00649651</c:v>
                </c:pt>
                <c:pt idx="247">
                  <c:v>1938055.20400438</c:v>
                </c:pt>
                <c:pt idx="248">
                  <c:v>1940496.96271123</c:v>
                </c:pt>
                <c:pt idx="249">
                  <c:v>1945849.66670205</c:v>
                </c:pt>
                <c:pt idx="250">
                  <c:v>1949060.72746087</c:v>
                </c:pt>
                <c:pt idx="251">
                  <c:v>1952707.13476809</c:v>
                </c:pt>
                <c:pt idx="252">
                  <c:v>1957469.16830787</c:v>
                </c:pt>
                <c:pt idx="253">
                  <c:v>1961844.48774046</c:v>
                </c:pt>
                <c:pt idx="254">
                  <c:v>1962815.6996913</c:v>
                </c:pt>
                <c:pt idx="255">
                  <c:v>1968340.87460896</c:v>
                </c:pt>
                <c:pt idx="256">
                  <c:v>1971365.38660005</c:v>
                </c:pt>
                <c:pt idx="257">
                  <c:v>1971842.55194931</c:v>
                </c:pt>
                <c:pt idx="258">
                  <c:v>1975035.68323947</c:v>
                </c:pt>
                <c:pt idx="259">
                  <c:v>1975523.75655962</c:v>
                </c:pt>
                <c:pt idx="260">
                  <c:v>1979934.16385167</c:v>
                </c:pt>
                <c:pt idx="261">
                  <c:v>1983197.20199302</c:v>
                </c:pt>
                <c:pt idx="262">
                  <c:v>1987281.8117486</c:v>
                </c:pt>
                <c:pt idx="263">
                  <c:v>1993319.02270606</c:v>
                </c:pt>
                <c:pt idx="264">
                  <c:v>1996064.0224195</c:v>
                </c:pt>
                <c:pt idx="265">
                  <c:v>1997224.33244049</c:v>
                </c:pt>
                <c:pt idx="266">
                  <c:v>1997571.63182623</c:v>
                </c:pt>
                <c:pt idx="267">
                  <c:v>2002534.04019005</c:v>
                </c:pt>
                <c:pt idx="268">
                  <c:v>2004662.98717592</c:v>
                </c:pt>
                <c:pt idx="269">
                  <c:v>2009617.05757303</c:v>
                </c:pt>
                <c:pt idx="270">
                  <c:v>2013001.28710496</c:v>
                </c:pt>
                <c:pt idx="271">
                  <c:v>2015660.77898648</c:v>
                </c:pt>
                <c:pt idx="272">
                  <c:v>2013925.87116829</c:v>
                </c:pt>
                <c:pt idx="273">
                  <c:v>2018286.98488482</c:v>
                </c:pt>
                <c:pt idx="274">
                  <c:v>2020558.96122149</c:v>
                </c:pt>
                <c:pt idx="275">
                  <c:v>2023529.61279015</c:v>
                </c:pt>
                <c:pt idx="276">
                  <c:v>2026588.62065808</c:v>
                </c:pt>
                <c:pt idx="277">
                  <c:v>2026909.03341405</c:v>
                </c:pt>
                <c:pt idx="278">
                  <c:v>2029802.85146196</c:v>
                </c:pt>
                <c:pt idx="279">
                  <c:v>2029503.31573664</c:v>
                </c:pt>
                <c:pt idx="280">
                  <c:v>2033299.01267155</c:v>
                </c:pt>
                <c:pt idx="281">
                  <c:v>2032241.78132821</c:v>
                </c:pt>
                <c:pt idx="282">
                  <c:v>2036868.30949379</c:v>
                </c:pt>
                <c:pt idx="283">
                  <c:v>2038684.06659002</c:v>
                </c:pt>
                <c:pt idx="284">
                  <c:v>2039626.213195</c:v>
                </c:pt>
                <c:pt idx="285">
                  <c:v>2039985.54289337</c:v>
                </c:pt>
                <c:pt idx="286">
                  <c:v>2044778.67451447</c:v>
                </c:pt>
                <c:pt idx="287">
                  <c:v>2046543.76458591</c:v>
                </c:pt>
                <c:pt idx="288">
                  <c:v>2051216.97151587</c:v>
                </c:pt>
                <c:pt idx="289">
                  <c:v>2053484.99052918</c:v>
                </c:pt>
                <c:pt idx="290">
                  <c:v>2059613.34536281</c:v>
                </c:pt>
                <c:pt idx="291">
                  <c:v>2060822.94806329</c:v>
                </c:pt>
                <c:pt idx="292">
                  <c:v>2062109.57764751</c:v>
                </c:pt>
                <c:pt idx="293">
                  <c:v>2065110.20984572</c:v>
                </c:pt>
                <c:pt idx="294">
                  <c:v>2068108.94078288</c:v>
                </c:pt>
                <c:pt idx="295">
                  <c:v>2067880.78761513</c:v>
                </c:pt>
                <c:pt idx="296">
                  <c:v>2070217.00043927</c:v>
                </c:pt>
                <c:pt idx="297">
                  <c:v>2068678.87251437</c:v>
                </c:pt>
                <c:pt idx="298">
                  <c:v>2071812.76973026</c:v>
                </c:pt>
                <c:pt idx="299">
                  <c:v>2077657.49917456</c:v>
                </c:pt>
                <c:pt idx="300">
                  <c:v>2077129.88569611</c:v>
                </c:pt>
                <c:pt idx="301">
                  <c:v>2076471.38611822</c:v>
                </c:pt>
                <c:pt idx="302">
                  <c:v>2075336.79236711</c:v>
                </c:pt>
                <c:pt idx="303">
                  <c:v>2073872.39274518</c:v>
                </c:pt>
                <c:pt idx="304">
                  <c:v>2075678.48972777</c:v>
                </c:pt>
                <c:pt idx="305">
                  <c:v>2074209.57727172</c:v>
                </c:pt>
                <c:pt idx="306">
                  <c:v>2078015.39724323</c:v>
                </c:pt>
                <c:pt idx="307">
                  <c:v>2080898.70442234</c:v>
                </c:pt>
                <c:pt idx="308">
                  <c:v>2082173.62542008</c:v>
                </c:pt>
                <c:pt idx="309">
                  <c:v>2080054.69277097</c:v>
                </c:pt>
                <c:pt idx="310">
                  <c:v>2082760.98685602</c:v>
                </c:pt>
                <c:pt idx="311">
                  <c:v>2078921.58437542</c:v>
                </c:pt>
                <c:pt idx="312">
                  <c:v>2079344.80299932</c:v>
                </c:pt>
                <c:pt idx="313">
                  <c:v>2080903.65869849</c:v>
                </c:pt>
                <c:pt idx="314">
                  <c:v>2080613.06722621</c:v>
                </c:pt>
                <c:pt idx="315">
                  <c:v>2079154.59421552</c:v>
                </c:pt>
                <c:pt idx="316">
                  <c:v>2079954.42219517</c:v>
                </c:pt>
                <c:pt idx="317">
                  <c:v>2080569.06231131</c:v>
                </c:pt>
                <c:pt idx="318">
                  <c:v>2079135.43955452</c:v>
                </c:pt>
                <c:pt idx="319">
                  <c:v>2080422.42924721</c:v>
                </c:pt>
                <c:pt idx="320">
                  <c:v>2081288.63797168</c:v>
                </c:pt>
                <c:pt idx="321">
                  <c:v>2081394.76287367</c:v>
                </c:pt>
                <c:pt idx="322">
                  <c:v>2080718.10554746</c:v>
                </c:pt>
                <c:pt idx="323">
                  <c:v>2080532.74920562</c:v>
                </c:pt>
                <c:pt idx="324">
                  <c:v>2081360.77165895</c:v>
                </c:pt>
                <c:pt idx="325">
                  <c:v>2080133.64498648</c:v>
                </c:pt>
                <c:pt idx="326">
                  <c:v>2080297.73681725</c:v>
                </c:pt>
                <c:pt idx="327">
                  <c:v>2080230.5348357</c:v>
                </c:pt>
                <c:pt idx="328">
                  <c:v>2079694.90025685</c:v>
                </c:pt>
                <c:pt idx="329">
                  <c:v>2080414.18643528</c:v>
                </c:pt>
                <c:pt idx="330">
                  <c:v>2079995.04779656</c:v>
                </c:pt>
                <c:pt idx="331">
                  <c:v>2080185.30072123</c:v>
                </c:pt>
                <c:pt idx="332">
                  <c:v>2080016.11885534</c:v>
                </c:pt>
                <c:pt idx="333">
                  <c:v>2080096.50829183</c:v>
                </c:pt>
                <c:pt idx="334">
                  <c:v>2080073.78923582</c:v>
                </c:pt>
                <c:pt idx="335">
                  <c:v>2080127.0970375</c:v>
                </c:pt>
                <c:pt idx="336">
                  <c:v>2079723.91202556</c:v>
                </c:pt>
                <c:pt idx="337">
                  <c:v>2079773.65510108</c:v>
                </c:pt>
                <c:pt idx="338">
                  <c:v>2079571.95718294</c:v>
                </c:pt>
                <c:pt idx="339">
                  <c:v>2079612.88142533</c:v>
                </c:pt>
                <c:pt idx="340">
                  <c:v>2079501.0603913</c:v>
                </c:pt>
                <c:pt idx="341">
                  <c:v>2079628.33760657</c:v>
                </c:pt>
                <c:pt idx="342">
                  <c:v>2079427.60040482</c:v>
                </c:pt>
                <c:pt idx="343">
                  <c:v>2079572.86110412</c:v>
                </c:pt>
                <c:pt idx="344">
                  <c:v>2079532.52009345</c:v>
                </c:pt>
                <c:pt idx="345">
                  <c:v>2079648.12379701</c:v>
                </c:pt>
                <c:pt idx="346">
                  <c:v>2079749.4078021</c:v>
                </c:pt>
                <c:pt idx="347">
                  <c:v>2079653.29908201</c:v>
                </c:pt>
                <c:pt idx="348">
                  <c:v>2079783.24696265</c:v>
                </c:pt>
                <c:pt idx="349">
                  <c:v>2079813.75322722</c:v>
                </c:pt>
                <c:pt idx="350">
                  <c:v>2079761.27979386</c:v>
                </c:pt>
                <c:pt idx="351">
                  <c:v>2079676.00161888</c:v>
                </c:pt>
                <c:pt idx="352">
                  <c:v>2079663.90220728</c:v>
                </c:pt>
                <c:pt idx="353">
                  <c:v>2079736.66162072</c:v>
                </c:pt>
                <c:pt idx="354">
                  <c:v>2079701.01286946</c:v>
                </c:pt>
                <c:pt idx="355">
                  <c:v>2079638.4956594</c:v>
                </c:pt>
                <c:pt idx="356">
                  <c:v>2079706.92481832</c:v>
                </c:pt>
                <c:pt idx="357">
                  <c:v>2079637.97471197</c:v>
                </c:pt>
                <c:pt idx="358">
                  <c:v>2079617.08782359</c:v>
                </c:pt>
                <c:pt idx="359">
                  <c:v>2079589.23063113</c:v>
                </c:pt>
                <c:pt idx="360">
                  <c:v>2079635.15453768</c:v>
                </c:pt>
                <c:pt idx="361">
                  <c:v>2079694.02190227</c:v>
                </c:pt>
                <c:pt idx="362">
                  <c:v>2079755.39193246</c:v>
                </c:pt>
                <c:pt idx="363">
                  <c:v>2079729.13602075</c:v>
                </c:pt>
                <c:pt idx="364">
                  <c:v>2079698.59058559</c:v>
                </c:pt>
                <c:pt idx="365">
                  <c:v>2079733.49511656</c:v>
                </c:pt>
                <c:pt idx="366">
                  <c:v>2079720.17025256</c:v>
                </c:pt>
                <c:pt idx="367">
                  <c:v>2079755.86844771</c:v>
                </c:pt>
                <c:pt idx="368">
                  <c:v>2079770.45321765</c:v>
                </c:pt>
                <c:pt idx="369">
                  <c:v>2079759.09093487</c:v>
                </c:pt>
                <c:pt idx="370">
                  <c:v>2079738.23975208</c:v>
                </c:pt>
                <c:pt idx="371">
                  <c:v>2079772.11613401</c:v>
                </c:pt>
                <c:pt idx="372">
                  <c:v>2079768.49687121</c:v>
                </c:pt>
                <c:pt idx="373">
                  <c:v>2079791.65262601</c:v>
                </c:pt>
                <c:pt idx="374">
                  <c:v>2079759.60760691</c:v>
                </c:pt>
                <c:pt idx="375">
                  <c:v>2079773.59880841</c:v>
                </c:pt>
                <c:pt idx="376">
                  <c:v>2079784.97674256</c:v>
                </c:pt>
                <c:pt idx="377">
                  <c:v>2079784.26526387</c:v>
                </c:pt>
                <c:pt idx="378">
                  <c:v>2079730.9720637</c:v>
                </c:pt>
                <c:pt idx="379">
                  <c:v>2079761.04692458</c:v>
                </c:pt>
                <c:pt idx="380">
                  <c:v>2079775.43849958</c:v>
                </c:pt>
                <c:pt idx="381">
                  <c:v>2079788.74263531</c:v>
                </c:pt>
                <c:pt idx="382">
                  <c:v>2079793.33213972</c:v>
                </c:pt>
                <c:pt idx="383">
                  <c:v>2079792.6358451</c:v>
                </c:pt>
                <c:pt idx="384">
                  <c:v>2079793.33748529</c:v>
                </c:pt>
                <c:pt idx="385">
                  <c:v>2079768.75210236</c:v>
                </c:pt>
                <c:pt idx="386">
                  <c:v>2079789.74416188</c:v>
                </c:pt>
                <c:pt idx="387">
                  <c:v>2079790.47299374</c:v>
                </c:pt>
                <c:pt idx="388">
                  <c:v>2079798.18745616</c:v>
                </c:pt>
                <c:pt idx="389">
                  <c:v>2079785.21216009</c:v>
                </c:pt>
                <c:pt idx="390">
                  <c:v>2079785.12089735</c:v>
                </c:pt>
                <c:pt idx="391">
                  <c:v>2079791.94143673</c:v>
                </c:pt>
                <c:pt idx="392">
                  <c:v>2079791.03571065</c:v>
                </c:pt>
                <c:pt idx="393">
                  <c:v>2079777.42019676</c:v>
                </c:pt>
                <c:pt idx="394">
                  <c:v>2079777.22931137</c:v>
                </c:pt>
                <c:pt idx="395">
                  <c:v>2079780.79953112</c:v>
                </c:pt>
                <c:pt idx="396">
                  <c:v>2079775.66364815</c:v>
                </c:pt>
                <c:pt idx="397">
                  <c:v>2079779.21739579</c:v>
                </c:pt>
                <c:pt idx="398">
                  <c:v>2079777.57237373</c:v>
                </c:pt>
                <c:pt idx="399">
                  <c:v>2079770.06240592</c:v>
                </c:pt>
                <c:pt idx="400">
                  <c:v>2079775.33972468</c:v>
                </c:pt>
                <c:pt idx="401">
                  <c:v>2079775.4492938</c:v>
                </c:pt>
                <c:pt idx="402">
                  <c:v>2079778.2629117</c:v>
                </c:pt>
                <c:pt idx="403">
                  <c:v>2079777.01845585</c:v>
                </c:pt>
                <c:pt idx="404">
                  <c:v>2079783.71913962</c:v>
                </c:pt>
                <c:pt idx="405">
                  <c:v>2079784.74098219</c:v>
                </c:pt>
                <c:pt idx="406">
                  <c:v>2079786.34789457</c:v>
                </c:pt>
                <c:pt idx="407">
                  <c:v>2079787.98635282</c:v>
                </c:pt>
                <c:pt idx="408">
                  <c:v>2079784.15053574</c:v>
                </c:pt>
                <c:pt idx="409">
                  <c:v>2079786.07613692</c:v>
                </c:pt>
                <c:pt idx="410">
                  <c:v>2079787.54544699</c:v>
                </c:pt>
                <c:pt idx="411">
                  <c:v>2079785.23291932</c:v>
                </c:pt>
                <c:pt idx="412">
                  <c:v>2079784.92284464</c:v>
                </c:pt>
                <c:pt idx="413">
                  <c:v>2079780.15309573</c:v>
                </c:pt>
                <c:pt idx="414">
                  <c:v>2079781.08065731</c:v>
                </c:pt>
                <c:pt idx="415">
                  <c:v>2079784.27789359</c:v>
                </c:pt>
                <c:pt idx="416">
                  <c:v>2079784.61538929</c:v>
                </c:pt>
                <c:pt idx="417">
                  <c:v>2079784.80573492</c:v>
                </c:pt>
                <c:pt idx="418">
                  <c:v>2079781.15871105</c:v>
                </c:pt>
                <c:pt idx="419">
                  <c:v>2079784.77256831</c:v>
                </c:pt>
                <c:pt idx="420">
                  <c:v>2079784.5959872</c:v>
                </c:pt>
                <c:pt idx="421">
                  <c:v>2079785.64638547</c:v>
                </c:pt>
                <c:pt idx="422">
                  <c:v>2079787.95559253</c:v>
                </c:pt>
                <c:pt idx="423">
                  <c:v>2079787.65192656</c:v>
                </c:pt>
                <c:pt idx="424">
                  <c:v>2079787.63325732</c:v>
                </c:pt>
                <c:pt idx="425">
                  <c:v>2079785.78625163</c:v>
                </c:pt>
                <c:pt idx="426">
                  <c:v>2079787.74288535</c:v>
                </c:pt>
                <c:pt idx="427">
                  <c:v>2079787.60751032</c:v>
                </c:pt>
                <c:pt idx="428">
                  <c:v>2079789.49102576</c:v>
                </c:pt>
                <c:pt idx="429">
                  <c:v>2079788.13898855</c:v>
                </c:pt>
                <c:pt idx="430">
                  <c:v>2079787.90552587</c:v>
                </c:pt>
                <c:pt idx="431">
                  <c:v>2079788.31183017</c:v>
                </c:pt>
                <c:pt idx="432">
                  <c:v>2079788.4639445</c:v>
                </c:pt>
                <c:pt idx="433">
                  <c:v>2079786.61146775</c:v>
                </c:pt>
                <c:pt idx="434">
                  <c:v>2079786.23995953</c:v>
                </c:pt>
                <c:pt idx="435">
                  <c:v>2079786.9780312</c:v>
                </c:pt>
                <c:pt idx="436">
                  <c:v>2079786.98885666</c:v>
                </c:pt>
                <c:pt idx="437">
                  <c:v>2079787.10165609</c:v>
                </c:pt>
                <c:pt idx="438">
                  <c:v>2079786.39389088</c:v>
                </c:pt>
                <c:pt idx="439">
                  <c:v>2079787.07855624</c:v>
                </c:pt>
                <c:pt idx="440">
                  <c:v>2079786.95132395</c:v>
                </c:pt>
                <c:pt idx="441">
                  <c:v>2079786.81096725</c:v>
                </c:pt>
                <c:pt idx="442">
                  <c:v>2079787.32150576</c:v>
                </c:pt>
                <c:pt idx="443">
                  <c:v>2079787.69298554</c:v>
                </c:pt>
                <c:pt idx="444">
                  <c:v>2079787.6847782</c:v>
                </c:pt>
                <c:pt idx="445">
                  <c:v>2079787.74104333</c:v>
                </c:pt>
                <c:pt idx="446">
                  <c:v>2079787.78779095</c:v>
                </c:pt>
                <c:pt idx="447">
                  <c:v>2079787.76686089</c:v>
                </c:pt>
                <c:pt idx="448">
                  <c:v>2079788.24502825</c:v>
                </c:pt>
                <c:pt idx="449">
                  <c:v>2079787.86551762</c:v>
                </c:pt>
                <c:pt idx="450">
                  <c:v>2079788.03397167</c:v>
                </c:pt>
                <c:pt idx="451">
                  <c:v>2079787.22854031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12429903.6078323</c:v>
                </c:pt>
                <c:pt idx="1">
                  <c:v>101983169.419364</c:v>
                </c:pt>
                <c:pt idx="2">
                  <c:v>100397014.203408</c:v>
                </c:pt>
                <c:pt idx="3">
                  <c:v>98822133.530631</c:v>
                </c:pt>
                <c:pt idx="4">
                  <c:v>97235180.2708188</c:v>
                </c:pt>
                <c:pt idx="5">
                  <c:v>95644735.1339747</c:v>
                </c:pt>
                <c:pt idx="6">
                  <c:v>94057259.133078</c:v>
                </c:pt>
                <c:pt idx="7">
                  <c:v>92167265.7441628</c:v>
                </c:pt>
                <c:pt idx="8">
                  <c:v>90411641.2904587</c:v>
                </c:pt>
                <c:pt idx="9">
                  <c:v>52538560.378877</c:v>
                </c:pt>
                <c:pt idx="10">
                  <c:v>39528780.8091635</c:v>
                </c:pt>
                <c:pt idx="11">
                  <c:v>36206264.1487963</c:v>
                </c:pt>
                <c:pt idx="12">
                  <c:v>33812447.9705156</c:v>
                </c:pt>
                <c:pt idx="13">
                  <c:v>33723744.8903916</c:v>
                </c:pt>
                <c:pt idx="14">
                  <c:v>31860070.6043314</c:v>
                </c:pt>
                <c:pt idx="15">
                  <c:v>31759119.7201317</c:v>
                </c:pt>
                <c:pt idx="16">
                  <c:v>30296274.2505042</c:v>
                </c:pt>
                <c:pt idx="17">
                  <c:v>30502148.7511529</c:v>
                </c:pt>
                <c:pt idx="18">
                  <c:v>26477948.1794323</c:v>
                </c:pt>
                <c:pt idx="19">
                  <c:v>23760875.3386779</c:v>
                </c:pt>
                <c:pt idx="20">
                  <c:v>22092472.1724579</c:v>
                </c:pt>
                <c:pt idx="21">
                  <c:v>20886549.3882553</c:v>
                </c:pt>
                <c:pt idx="22">
                  <c:v>20617219.1315783</c:v>
                </c:pt>
                <c:pt idx="23">
                  <c:v>20697925.3614879</c:v>
                </c:pt>
                <c:pt idx="24">
                  <c:v>19768984.9256665</c:v>
                </c:pt>
                <c:pt idx="25">
                  <c:v>19124215.5969639</c:v>
                </c:pt>
                <c:pt idx="26">
                  <c:v>18758035.7187831</c:v>
                </c:pt>
                <c:pt idx="27">
                  <c:v>18427824.0782762</c:v>
                </c:pt>
                <c:pt idx="28">
                  <c:v>17203025.3310158</c:v>
                </c:pt>
                <c:pt idx="29">
                  <c:v>16319945.0802209</c:v>
                </c:pt>
                <c:pt idx="30">
                  <c:v>15575872.4683197</c:v>
                </c:pt>
                <c:pt idx="31">
                  <c:v>15086755.6273901</c:v>
                </c:pt>
                <c:pt idx="32">
                  <c:v>14810040.7751893</c:v>
                </c:pt>
                <c:pt idx="33">
                  <c:v>14873216.0774022</c:v>
                </c:pt>
                <c:pt idx="34">
                  <c:v>14322022.7356727</c:v>
                </c:pt>
                <c:pt idx="35">
                  <c:v>13870904.496648</c:v>
                </c:pt>
                <c:pt idx="36">
                  <c:v>13469052.8449785</c:v>
                </c:pt>
                <c:pt idx="37">
                  <c:v>12950374.0404271</c:v>
                </c:pt>
                <c:pt idx="38">
                  <c:v>12508466.8498129</c:v>
                </c:pt>
                <c:pt idx="39">
                  <c:v>12061596.3372155</c:v>
                </c:pt>
                <c:pt idx="40">
                  <c:v>11773421.9387054</c:v>
                </c:pt>
                <c:pt idx="41">
                  <c:v>11651524.9541264</c:v>
                </c:pt>
                <c:pt idx="42">
                  <c:v>11668823.2004254</c:v>
                </c:pt>
                <c:pt idx="43">
                  <c:v>11292397.1598624</c:v>
                </c:pt>
                <c:pt idx="44">
                  <c:v>11048017.9223558</c:v>
                </c:pt>
                <c:pt idx="45">
                  <c:v>10863135.0933363</c:v>
                </c:pt>
                <c:pt idx="46">
                  <c:v>10533806.9708104</c:v>
                </c:pt>
                <c:pt idx="47">
                  <c:v>10282498.1475769</c:v>
                </c:pt>
                <c:pt idx="48">
                  <c:v>10024615.030915</c:v>
                </c:pt>
                <c:pt idx="49">
                  <c:v>9803261.30652452</c:v>
                </c:pt>
                <c:pt idx="50">
                  <c:v>9667658.91920494</c:v>
                </c:pt>
                <c:pt idx="51">
                  <c:v>9497731.4918819</c:v>
                </c:pt>
                <c:pt idx="52">
                  <c:v>9308193.02520164</c:v>
                </c:pt>
                <c:pt idx="53">
                  <c:v>9120483.0036419</c:v>
                </c:pt>
                <c:pt idx="54">
                  <c:v>8968303.61255868</c:v>
                </c:pt>
                <c:pt idx="55">
                  <c:v>8794661.89946751</c:v>
                </c:pt>
                <c:pt idx="56">
                  <c:v>8646205.89281843</c:v>
                </c:pt>
                <c:pt idx="57">
                  <c:v>8471740.5164622</c:v>
                </c:pt>
                <c:pt idx="58">
                  <c:v>8326235.86773994</c:v>
                </c:pt>
                <c:pt idx="59">
                  <c:v>8249370.44834741</c:v>
                </c:pt>
                <c:pt idx="60">
                  <c:v>8138428.5569014</c:v>
                </c:pt>
                <c:pt idx="61">
                  <c:v>7988339.72875782</c:v>
                </c:pt>
                <c:pt idx="62">
                  <c:v>7875635.29881247</c:v>
                </c:pt>
                <c:pt idx="63">
                  <c:v>7794628.90810266</c:v>
                </c:pt>
                <c:pt idx="64">
                  <c:v>7663164.84791147</c:v>
                </c:pt>
                <c:pt idx="65">
                  <c:v>7562117.33777813</c:v>
                </c:pt>
                <c:pt idx="66">
                  <c:v>7449460.98472818</c:v>
                </c:pt>
                <c:pt idx="67">
                  <c:v>7341922.67101641</c:v>
                </c:pt>
                <c:pt idx="68">
                  <c:v>7268135.39363459</c:v>
                </c:pt>
                <c:pt idx="69">
                  <c:v>7179784.28060197</c:v>
                </c:pt>
                <c:pt idx="70">
                  <c:v>7083667.47216501</c:v>
                </c:pt>
                <c:pt idx="71">
                  <c:v>6989337.25276658</c:v>
                </c:pt>
                <c:pt idx="72">
                  <c:v>6912618.90881179</c:v>
                </c:pt>
                <c:pt idx="73">
                  <c:v>6829043.6104909</c:v>
                </c:pt>
                <c:pt idx="74">
                  <c:v>6757833.68397063</c:v>
                </c:pt>
                <c:pt idx="75">
                  <c:v>6671556.7371639</c:v>
                </c:pt>
                <c:pt idx="76">
                  <c:v>6593249.39087576</c:v>
                </c:pt>
                <c:pt idx="77">
                  <c:v>6546429.05098358</c:v>
                </c:pt>
                <c:pt idx="78">
                  <c:v>6484282.87992048</c:v>
                </c:pt>
                <c:pt idx="79">
                  <c:v>6405144.39514753</c:v>
                </c:pt>
                <c:pt idx="80">
                  <c:v>6341235.9675081</c:v>
                </c:pt>
                <c:pt idx="81">
                  <c:v>6294389.91194722</c:v>
                </c:pt>
                <c:pt idx="82">
                  <c:v>6224569.2910209</c:v>
                </c:pt>
                <c:pt idx="83">
                  <c:v>6169296.29512225</c:v>
                </c:pt>
                <c:pt idx="84">
                  <c:v>6107356.22388437</c:v>
                </c:pt>
                <c:pt idx="85">
                  <c:v>6046308.59411202</c:v>
                </c:pt>
                <c:pt idx="86">
                  <c:v>6008197.67233375</c:v>
                </c:pt>
                <c:pt idx="87">
                  <c:v>5965327.14351899</c:v>
                </c:pt>
                <c:pt idx="88">
                  <c:v>5916048.51648604</c:v>
                </c:pt>
                <c:pt idx="89">
                  <c:v>5862450.45004379</c:v>
                </c:pt>
                <c:pt idx="90">
                  <c:v>5809388.32202003</c:v>
                </c:pt>
                <c:pt idx="91">
                  <c:v>5765937.16592803</c:v>
                </c:pt>
                <c:pt idx="92">
                  <c:v>5718358.91237763</c:v>
                </c:pt>
                <c:pt idx="93">
                  <c:v>5666840.52994074</c:v>
                </c:pt>
                <c:pt idx="94">
                  <c:v>5617582.42928122</c:v>
                </c:pt>
                <c:pt idx="95">
                  <c:v>5584030.53353314</c:v>
                </c:pt>
                <c:pt idx="96">
                  <c:v>5547227.22114075</c:v>
                </c:pt>
                <c:pt idx="97">
                  <c:v>5515381.939358</c:v>
                </c:pt>
                <c:pt idx="98">
                  <c:v>5477195.03147594</c:v>
                </c:pt>
                <c:pt idx="99">
                  <c:v>5431417.07546502</c:v>
                </c:pt>
                <c:pt idx="100">
                  <c:v>5394793.85172935</c:v>
                </c:pt>
                <c:pt idx="101">
                  <c:v>5369524.86960722</c:v>
                </c:pt>
                <c:pt idx="102">
                  <c:v>5326648.33927709</c:v>
                </c:pt>
                <c:pt idx="103">
                  <c:v>5285592.51822789</c:v>
                </c:pt>
                <c:pt idx="104">
                  <c:v>5251276.9741625</c:v>
                </c:pt>
                <c:pt idx="105">
                  <c:v>5224858.97207806</c:v>
                </c:pt>
                <c:pt idx="106">
                  <c:v>5194657.92102715</c:v>
                </c:pt>
                <c:pt idx="107">
                  <c:v>5163482.62791447</c:v>
                </c:pt>
                <c:pt idx="108">
                  <c:v>5130374.62127511</c:v>
                </c:pt>
                <c:pt idx="109">
                  <c:v>5096700.11663135</c:v>
                </c:pt>
                <c:pt idx="110">
                  <c:v>5065415.07396122</c:v>
                </c:pt>
                <c:pt idx="111">
                  <c:v>5032984.97538668</c:v>
                </c:pt>
                <c:pt idx="112">
                  <c:v>4999393.30890698</c:v>
                </c:pt>
                <c:pt idx="113">
                  <c:v>4971957.74143499</c:v>
                </c:pt>
                <c:pt idx="114">
                  <c:v>4944621.07723668</c:v>
                </c:pt>
                <c:pt idx="115">
                  <c:v>4915918.14127941</c:v>
                </c:pt>
                <c:pt idx="116">
                  <c:v>4890421.7471281</c:v>
                </c:pt>
                <c:pt idx="117">
                  <c:v>4863058.16879635</c:v>
                </c:pt>
                <c:pt idx="118">
                  <c:v>4833355.46013149</c:v>
                </c:pt>
                <c:pt idx="119">
                  <c:v>4811175.90629763</c:v>
                </c:pt>
                <c:pt idx="120">
                  <c:v>4787750.99363382</c:v>
                </c:pt>
                <c:pt idx="121">
                  <c:v>4759856.71592427</c:v>
                </c:pt>
                <c:pt idx="122">
                  <c:v>4734100.24447026</c:v>
                </c:pt>
                <c:pt idx="123">
                  <c:v>4712003.99018342</c:v>
                </c:pt>
                <c:pt idx="124">
                  <c:v>4688259.66070989</c:v>
                </c:pt>
                <c:pt idx="125">
                  <c:v>4664671.46271387</c:v>
                </c:pt>
                <c:pt idx="126">
                  <c:v>4640845.43531368</c:v>
                </c:pt>
                <c:pt idx="127">
                  <c:v>4617610.18137794</c:v>
                </c:pt>
                <c:pt idx="128">
                  <c:v>4600371.92662841</c:v>
                </c:pt>
                <c:pt idx="129">
                  <c:v>4580225.75664309</c:v>
                </c:pt>
                <c:pt idx="130">
                  <c:v>4559658.24216941</c:v>
                </c:pt>
                <c:pt idx="131">
                  <c:v>4536793.35390072</c:v>
                </c:pt>
                <c:pt idx="132">
                  <c:v>4516830.03275763</c:v>
                </c:pt>
                <c:pt idx="133">
                  <c:v>4495761.73093768</c:v>
                </c:pt>
                <c:pt idx="134">
                  <c:v>4476346.53083433</c:v>
                </c:pt>
                <c:pt idx="135">
                  <c:v>4456138.36480266</c:v>
                </c:pt>
                <c:pt idx="136">
                  <c:v>4434914.9478952</c:v>
                </c:pt>
                <c:pt idx="137">
                  <c:v>4417196.52762145</c:v>
                </c:pt>
                <c:pt idx="138">
                  <c:v>4402062.74792679</c:v>
                </c:pt>
                <c:pt idx="139">
                  <c:v>4385511.76199695</c:v>
                </c:pt>
                <c:pt idx="140">
                  <c:v>4369036.45380445</c:v>
                </c:pt>
                <c:pt idx="141">
                  <c:v>4349587.37767263</c:v>
                </c:pt>
                <c:pt idx="142">
                  <c:v>4332357.96558019</c:v>
                </c:pt>
                <c:pt idx="143">
                  <c:v>4315157.18185825</c:v>
                </c:pt>
                <c:pt idx="144">
                  <c:v>4297424.95801397</c:v>
                </c:pt>
                <c:pt idx="145">
                  <c:v>4279631.39759848</c:v>
                </c:pt>
                <c:pt idx="146">
                  <c:v>4267659.23797282</c:v>
                </c:pt>
                <c:pt idx="147">
                  <c:v>4252843.40060619</c:v>
                </c:pt>
                <c:pt idx="148">
                  <c:v>4238288.09567704</c:v>
                </c:pt>
                <c:pt idx="149">
                  <c:v>4222847.78697247</c:v>
                </c:pt>
                <c:pt idx="150">
                  <c:v>4208051.72310113</c:v>
                </c:pt>
                <c:pt idx="151">
                  <c:v>4191414.70776662</c:v>
                </c:pt>
                <c:pt idx="152">
                  <c:v>4177971.33173271</c:v>
                </c:pt>
                <c:pt idx="153">
                  <c:v>4163816.68452141</c:v>
                </c:pt>
                <c:pt idx="154">
                  <c:v>4148860.77822801</c:v>
                </c:pt>
                <c:pt idx="155">
                  <c:v>4133818.5178393</c:v>
                </c:pt>
                <c:pt idx="156">
                  <c:v>4119189.57685754</c:v>
                </c:pt>
                <c:pt idx="157">
                  <c:v>4105968.44731438</c:v>
                </c:pt>
                <c:pt idx="158">
                  <c:v>4092487.95671817</c:v>
                </c:pt>
                <c:pt idx="159">
                  <c:v>4079818.50814625</c:v>
                </c:pt>
                <c:pt idx="160">
                  <c:v>4065409.61857093</c:v>
                </c:pt>
                <c:pt idx="161">
                  <c:v>4054342.24207027</c:v>
                </c:pt>
                <c:pt idx="162">
                  <c:v>4041697.38605849</c:v>
                </c:pt>
                <c:pt idx="163">
                  <c:v>4028452.6212002</c:v>
                </c:pt>
                <c:pt idx="164">
                  <c:v>4015297.8594032</c:v>
                </c:pt>
                <c:pt idx="165">
                  <c:v>4002931.68075468</c:v>
                </c:pt>
                <c:pt idx="166">
                  <c:v>3991095.8826349</c:v>
                </c:pt>
                <c:pt idx="167">
                  <c:v>3978993.49172288</c:v>
                </c:pt>
                <c:pt idx="168">
                  <c:v>3967637.58904238</c:v>
                </c:pt>
                <c:pt idx="169">
                  <c:v>3955016.26945553</c:v>
                </c:pt>
                <c:pt idx="170">
                  <c:v>3948709.53882744</c:v>
                </c:pt>
                <c:pt idx="171">
                  <c:v>3938582.2131956</c:v>
                </c:pt>
                <c:pt idx="172">
                  <c:v>3927788.03491236</c:v>
                </c:pt>
                <c:pt idx="173">
                  <c:v>3916494.23940586</c:v>
                </c:pt>
                <c:pt idx="174">
                  <c:v>3904489.31947693</c:v>
                </c:pt>
                <c:pt idx="175">
                  <c:v>3896439.34334436</c:v>
                </c:pt>
                <c:pt idx="176">
                  <c:v>3885671.03231335</c:v>
                </c:pt>
                <c:pt idx="177">
                  <c:v>3874584.88654697</c:v>
                </c:pt>
                <c:pt idx="178">
                  <c:v>3864003.62210973</c:v>
                </c:pt>
                <c:pt idx="179">
                  <c:v>3853494.32560702</c:v>
                </c:pt>
                <c:pt idx="180">
                  <c:v>3844108.51723039</c:v>
                </c:pt>
                <c:pt idx="181">
                  <c:v>3834244.48900793</c:v>
                </c:pt>
                <c:pt idx="182">
                  <c:v>3824162.47472858</c:v>
                </c:pt>
                <c:pt idx="183">
                  <c:v>3813515.29168915</c:v>
                </c:pt>
                <c:pt idx="184">
                  <c:v>3806564.02653448</c:v>
                </c:pt>
                <c:pt idx="185">
                  <c:v>3797170.45245305</c:v>
                </c:pt>
                <c:pt idx="186">
                  <c:v>3787341.81857529</c:v>
                </c:pt>
                <c:pt idx="187">
                  <c:v>3777851.51015672</c:v>
                </c:pt>
                <c:pt idx="188">
                  <c:v>3768267.4208927</c:v>
                </c:pt>
                <c:pt idx="189">
                  <c:v>3759711.75956609</c:v>
                </c:pt>
                <c:pt idx="190">
                  <c:v>3750661.44668527</c:v>
                </c:pt>
                <c:pt idx="191">
                  <c:v>3741597.92479288</c:v>
                </c:pt>
                <c:pt idx="192">
                  <c:v>3732433.70747194</c:v>
                </c:pt>
                <c:pt idx="193">
                  <c:v>3726319.90054903</c:v>
                </c:pt>
                <c:pt idx="194">
                  <c:v>3717947.73330008</c:v>
                </c:pt>
                <c:pt idx="195">
                  <c:v>3709027.36390196</c:v>
                </c:pt>
                <c:pt idx="196">
                  <c:v>3700387.85885361</c:v>
                </c:pt>
                <c:pt idx="197">
                  <c:v>3691950.48767822</c:v>
                </c:pt>
                <c:pt idx="198">
                  <c:v>3684152.94096555</c:v>
                </c:pt>
                <c:pt idx="199">
                  <c:v>3676389.30820977</c:v>
                </c:pt>
                <c:pt idx="200">
                  <c:v>3668481.36187231</c:v>
                </c:pt>
                <c:pt idx="201">
                  <c:v>3659769.19958715</c:v>
                </c:pt>
                <c:pt idx="202">
                  <c:v>3654372.79857583</c:v>
                </c:pt>
                <c:pt idx="203">
                  <c:v>3646997.63487723</c:v>
                </c:pt>
                <c:pt idx="204">
                  <c:v>3639281.80373975</c:v>
                </c:pt>
                <c:pt idx="205">
                  <c:v>3631773.87064245</c:v>
                </c:pt>
                <c:pt idx="206">
                  <c:v>3623918.67841939</c:v>
                </c:pt>
                <c:pt idx="207">
                  <c:v>3617099.79582442</c:v>
                </c:pt>
                <c:pt idx="208">
                  <c:v>3609599.90345804</c:v>
                </c:pt>
                <c:pt idx="209">
                  <c:v>3602152.434734</c:v>
                </c:pt>
                <c:pt idx="210">
                  <c:v>3594993.63360326</c:v>
                </c:pt>
                <c:pt idx="211">
                  <c:v>3590311.98004491</c:v>
                </c:pt>
                <c:pt idx="212">
                  <c:v>3583666.71030046</c:v>
                </c:pt>
                <c:pt idx="213">
                  <c:v>3576419.87704827</c:v>
                </c:pt>
                <c:pt idx="214">
                  <c:v>3569337.95178586</c:v>
                </c:pt>
                <c:pt idx="215">
                  <c:v>3562594.45273341</c:v>
                </c:pt>
                <c:pt idx="216">
                  <c:v>3556140.00366173</c:v>
                </c:pt>
                <c:pt idx="217">
                  <c:v>3550120.8652506</c:v>
                </c:pt>
                <c:pt idx="218">
                  <c:v>3543971.85386029</c:v>
                </c:pt>
                <c:pt idx="219">
                  <c:v>3536679.39066217</c:v>
                </c:pt>
                <c:pt idx="220">
                  <c:v>3532311.76228118</c:v>
                </c:pt>
                <c:pt idx="221">
                  <c:v>3526430.25772433</c:v>
                </c:pt>
                <c:pt idx="222">
                  <c:v>3520368.69531703</c:v>
                </c:pt>
                <c:pt idx="223">
                  <c:v>3514486.41653498</c:v>
                </c:pt>
                <c:pt idx="224">
                  <c:v>3508027.73559562</c:v>
                </c:pt>
                <c:pt idx="225">
                  <c:v>3502694.1165011</c:v>
                </c:pt>
                <c:pt idx="226">
                  <c:v>3496428.91672934</c:v>
                </c:pt>
                <c:pt idx="227">
                  <c:v>3490224.58196923</c:v>
                </c:pt>
                <c:pt idx="228">
                  <c:v>3484720.5751317</c:v>
                </c:pt>
                <c:pt idx="229">
                  <c:v>3480725.53435444</c:v>
                </c:pt>
                <c:pt idx="230">
                  <c:v>3477202.0262853</c:v>
                </c:pt>
                <c:pt idx="231">
                  <c:v>3472040.92468695</c:v>
                </c:pt>
                <c:pt idx="232">
                  <c:v>3466266.84521063</c:v>
                </c:pt>
                <c:pt idx="233">
                  <c:v>3460607.62656829</c:v>
                </c:pt>
                <c:pt idx="234">
                  <c:v>3455519.12167114</c:v>
                </c:pt>
                <c:pt idx="235">
                  <c:v>3450189.66229207</c:v>
                </c:pt>
                <c:pt idx="236">
                  <c:v>3445625.56418813</c:v>
                </c:pt>
                <c:pt idx="237">
                  <c:v>3439451.46189403</c:v>
                </c:pt>
                <c:pt idx="238">
                  <c:v>3436607.84500812</c:v>
                </c:pt>
                <c:pt idx="239">
                  <c:v>3434841.60895252</c:v>
                </c:pt>
                <c:pt idx="240">
                  <c:v>3431159.07805666</c:v>
                </c:pt>
                <c:pt idx="241">
                  <c:v>3426283.03827992</c:v>
                </c:pt>
                <c:pt idx="242">
                  <c:v>3421672.12286518</c:v>
                </c:pt>
                <c:pt idx="243">
                  <c:v>3417452.74417409</c:v>
                </c:pt>
                <c:pt idx="244">
                  <c:v>3411981.25083313</c:v>
                </c:pt>
                <c:pt idx="245">
                  <c:v>3406693.30595371</c:v>
                </c:pt>
                <c:pt idx="246">
                  <c:v>3402241.27266038</c:v>
                </c:pt>
                <c:pt idx="247">
                  <c:v>3398206.84891264</c:v>
                </c:pt>
                <c:pt idx="248">
                  <c:v>3395547.27545738</c:v>
                </c:pt>
                <c:pt idx="249">
                  <c:v>3391438.49273016</c:v>
                </c:pt>
                <c:pt idx="250">
                  <c:v>3388166.4583386</c:v>
                </c:pt>
                <c:pt idx="251">
                  <c:v>3384125.85225624</c:v>
                </c:pt>
                <c:pt idx="252">
                  <c:v>3379608.65573641</c:v>
                </c:pt>
                <c:pt idx="253">
                  <c:v>3375185.09645975</c:v>
                </c:pt>
                <c:pt idx="254">
                  <c:v>3372878.6443463</c:v>
                </c:pt>
                <c:pt idx="255">
                  <c:v>3367863.25169101</c:v>
                </c:pt>
                <c:pt idx="256">
                  <c:v>3365437.56260327</c:v>
                </c:pt>
                <c:pt idx="257">
                  <c:v>3363762.39853681</c:v>
                </c:pt>
                <c:pt idx="258">
                  <c:v>3360718.04257757</c:v>
                </c:pt>
                <c:pt idx="259">
                  <c:v>3359003.41374592</c:v>
                </c:pt>
                <c:pt idx="260">
                  <c:v>3354769.81428479</c:v>
                </c:pt>
                <c:pt idx="261">
                  <c:v>3351286.65495734</c:v>
                </c:pt>
                <c:pt idx="262">
                  <c:v>3347359.30969653</c:v>
                </c:pt>
                <c:pt idx="263">
                  <c:v>3342953.6688189</c:v>
                </c:pt>
                <c:pt idx="264">
                  <c:v>3339657.81780944</c:v>
                </c:pt>
                <c:pt idx="265">
                  <c:v>3337997.54770648</c:v>
                </c:pt>
                <c:pt idx="266">
                  <c:v>3337007.96226864</c:v>
                </c:pt>
                <c:pt idx="267">
                  <c:v>3333118.03249345</c:v>
                </c:pt>
                <c:pt idx="268">
                  <c:v>3330771.3649745</c:v>
                </c:pt>
                <c:pt idx="269">
                  <c:v>3326994.89487864</c:v>
                </c:pt>
                <c:pt idx="270">
                  <c:v>3323546.12986898</c:v>
                </c:pt>
                <c:pt idx="271">
                  <c:v>3320700.77418315</c:v>
                </c:pt>
                <c:pt idx="272">
                  <c:v>3320629.32384848</c:v>
                </c:pt>
                <c:pt idx="273">
                  <c:v>3316724.10981767</c:v>
                </c:pt>
                <c:pt idx="274">
                  <c:v>3314496.10737154</c:v>
                </c:pt>
                <c:pt idx="275">
                  <c:v>3312075.95266581</c:v>
                </c:pt>
                <c:pt idx="276">
                  <c:v>3309704.85959723</c:v>
                </c:pt>
                <c:pt idx="277">
                  <c:v>3308418.3033579</c:v>
                </c:pt>
                <c:pt idx="278">
                  <c:v>3305831.65679689</c:v>
                </c:pt>
                <c:pt idx="279">
                  <c:v>3305024.75920957</c:v>
                </c:pt>
                <c:pt idx="280">
                  <c:v>3301609.55053069</c:v>
                </c:pt>
                <c:pt idx="281">
                  <c:v>3301153.77470963</c:v>
                </c:pt>
                <c:pt idx="282">
                  <c:v>3297416.41763068</c:v>
                </c:pt>
                <c:pt idx="283">
                  <c:v>3295761.4867232</c:v>
                </c:pt>
                <c:pt idx="284">
                  <c:v>3294443.67797386</c:v>
                </c:pt>
                <c:pt idx="285">
                  <c:v>3293549.35055538</c:v>
                </c:pt>
                <c:pt idx="286">
                  <c:v>3289950.00812055</c:v>
                </c:pt>
                <c:pt idx="287">
                  <c:v>3288115.5078514</c:v>
                </c:pt>
                <c:pt idx="288">
                  <c:v>3284847.73776744</c:v>
                </c:pt>
                <c:pt idx="289">
                  <c:v>3282505.74457363</c:v>
                </c:pt>
                <c:pt idx="290">
                  <c:v>3278666.74363735</c:v>
                </c:pt>
                <c:pt idx="291">
                  <c:v>3276969.95977539</c:v>
                </c:pt>
                <c:pt idx="292">
                  <c:v>3275742.95753183</c:v>
                </c:pt>
                <c:pt idx="293">
                  <c:v>3273446.13859204</c:v>
                </c:pt>
                <c:pt idx="294">
                  <c:v>3271309.30417742</c:v>
                </c:pt>
                <c:pt idx="295">
                  <c:v>3270648.12809871</c:v>
                </c:pt>
                <c:pt idx="296">
                  <c:v>3268705.67778517</c:v>
                </c:pt>
                <c:pt idx="297">
                  <c:v>3268986.89098498</c:v>
                </c:pt>
                <c:pt idx="298">
                  <c:v>3266347.57127334</c:v>
                </c:pt>
                <c:pt idx="299">
                  <c:v>3262540.71670226</c:v>
                </c:pt>
                <c:pt idx="300">
                  <c:v>3262817.16695579</c:v>
                </c:pt>
                <c:pt idx="301">
                  <c:v>3262543.48217226</c:v>
                </c:pt>
                <c:pt idx="302">
                  <c:v>3262809.27073271</c:v>
                </c:pt>
                <c:pt idx="303">
                  <c:v>3263584.32995006</c:v>
                </c:pt>
                <c:pt idx="304">
                  <c:v>3262143.96508168</c:v>
                </c:pt>
                <c:pt idx="305">
                  <c:v>3262918.78683432</c:v>
                </c:pt>
                <c:pt idx="306">
                  <c:v>3260564.57899616</c:v>
                </c:pt>
                <c:pt idx="307">
                  <c:v>3258711.57588983</c:v>
                </c:pt>
                <c:pt idx="308">
                  <c:v>3257696.88671806</c:v>
                </c:pt>
                <c:pt idx="309">
                  <c:v>3258955.7809654</c:v>
                </c:pt>
                <c:pt idx="310">
                  <c:v>3257360.53750736</c:v>
                </c:pt>
                <c:pt idx="311">
                  <c:v>3259420.31697693</c:v>
                </c:pt>
                <c:pt idx="312">
                  <c:v>3259342.51580692</c:v>
                </c:pt>
                <c:pt idx="313">
                  <c:v>3258627.37194611</c:v>
                </c:pt>
                <c:pt idx="314">
                  <c:v>3258589.01466869</c:v>
                </c:pt>
                <c:pt idx="315">
                  <c:v>3259650.57120628</c:v>
                </c:pt>
                <c:pt idx="316">
                  <c:v>3258836.38288312</c:v>
                </c:pt>
                <c:pt idx="317">
                  <c:v>3258650.77328238</c:v>
                </c:pt>
                <c:pt idx="318">
                  <c:v>3259552.21607781</c:v>
                </c:pt>
                <c:pt idx="319">
                  <c:v>3258712.19300611</c:v>
                </c:pt>
                <c:pt idx="320">
                  <c:v>3258360.12666428</c:v>
                </c:pt>
                <c:pt idx="321">
                  <c:v>3258361.81727945</c:v>
                </c:pt>
                <c:pt idx="322">
                  <c:v>3258705.65299962</c:v>
                </c:pt>
                <c:pt idx="323">
                  <c:v>3258773.36905924</c:v>
                </c:pt>
                <c:pt idx="324">
                  <c:v>3258224.93503091</c:v>
                </c:pt>
                <c:pt idx="325">
                  <c:v>3258994.66631743</c:v>
                </c:pt>
                <c:pt idx="326">
                  <c:v>3258918.43183251</c:v>
                </c:pt>
                <c:pt idx="327">
                  <c:v>3258969.02857076</c:v>
                </c:pt>
                <c:pt idx="328">
                  <c:v>3259283.40187461</c:v>
                </c:pt>
                <c:pt idx="329">
                  <c:v>3258905.67471267</c:v>
                </c:pt>
                <c:pt idx="330">
                  <c:v>3259123.37001026</c:v>
                </c:pt>
                <c:pt idx="331">
                  <c:v>3258964.33747654</c:v>
                </c:pt>
                <c:pt idx="332">
                  <c:v>3259086.54153604</c:v>
                </c:pt>
                <c:pt idx="333">
                  <c:v>3259029.42343682</c:v>
                </c:pt>
                <c:pt idx="334">
                  <c:v>3259039.09167125</c:v>
                </c:pt>
                <c:pt idx="335">
                  <c:v>3259006.07396485</c:v>
                </c:pt>
                <c:pt idx="336">
                  <c:v>3259232.34006292</c:v>
                </c:pt>
                <c:pt idx="337">
                  <c:v>3259197.09155253</c:v>
                </c:pt>
                <c:pt idx="338">
                  <c:v>3259307.32443445</c:v>
                </c:pt>
                <c:pt idx="339">
                  <c:v>3259251.53398406</c:v>
                </c:pt>
                <c:pt idx="340">
                  <c:v>3259353.51814702</c:v>
                </c:pt>
                <c:pt idx="341">
                  <c:v>3259303.48520271</c:v>
                </c:pt>
                <c:pt idx="342">
                  <c:v>3259397.62085895</c:v>
                </c:pt>
                <c:pt idx="343">
                  <c:v>3259307.82931166</c:v>
                </c:pt>
                <c:pt idx="344">
                  <c:v>3259323.55290838</c:v>
                </c:pt>
                <c:pt idx="345">
                  <c:v>3259267.46090939</c:v>
                </c:pt>
                <c:pt idx="346">
                  <c:v>3259199.10171182</c:v>
                </c:pt>
                <c:pt idx="347">
                  <c:v>3259257.64324898</c:v>
                </c:pt>
                <c:pt idx="348">
                  <c:v>3259201.36268288</c:v>
                </c:pt>
                <c:pt idx="349">
                  <c:v>3259199.49326475</c:v>
                </c:pt>
                <c:pt idx="350">
                  <c:v>3259222.56405837</c:v>
                </c:pt>
                <c:pt idx="351">
                  <c:v>3259267.77502128</c:v>
                </c:pt>
                <c:pt idx="352">
                  <c:v>3259273.38901545</c:v>
                </c:pt>
                <c:pt idx="353">
                  <c:v>3259219.65347417</c:v>
                </c:pt>
                <c:pt idx="354">
                  <c:v>3259251.99034177</c:v>
                </c:pt>
                <c:pt idx="355">
                  <c:v>3259290.2572693</c:v>
                </c:pt>
                <c:pt idx="356">
                  <c:v>3259244.83317591</c:v>
                </c:pt>
                <c:pt idx="357">
                  <c:v>3259284.02059476</c:v>
                </c:pt>
                <c:pt idx="358">
                  <c:v>3259297.78532689</c:v>
                </c:pt>
                <c:pt idx="359">
                  <c:v>3259321.11589739</c:v>
                </c:pt>
                <c:pt idx="360">
                  <c:v>3259287.320834</c:v>
                </c:pt>
                <c:pt idx="361">
                  <c:v>3259246.99195865</c:v>
                </c:pt>
                <c:pt idx="362">
                  <c:v>3259205.60779983</c:v>
                </c:pt>
                <c:pt idx="363">
                  <c:v>3259227.4766768</c:v>
                </c:pt>
                <c:pt idx="364">
                  <c:v>3259238.83638537</c:v>
                </c:pt>
                <c:pt idx="365">
                  <c:v>3259228.36625102</c:v>
                </c:pt>
                <c:pt idx="366">
                  <c:v>3259231.39026695</c:v>
                </c:pt>
                <c:pt idx="367">
                  <c:v>3259210.18150824</c:v>
                </c:pt>
                <c:pt idx="368">
                  <c:v>3259202.58885</c:v>
                </c:pt>
                <c:pt idx="369">
                  <c:v>3259207.21924784</c:v>
                </c:pt>
                <c:pt idx="370">
                  <c:v>3259221.17230685</c:v>
                </c:pt>
                <c:pt idx="371">
                  <c:v>3259200.66020401</c:v>
                </c:pt>
                <c:pt idx="372">
                  <c:v>3259198.00573757</c:v>
                </c:pt>
                <c:pt idx="373">
                  <c:v>3259184.40083382</c:v>
                </c:pt>
                <c:pt idx="374">
                  <c:v>3259203.13288041</c:v>
                </c:pt>
                <c:pt idx="375">
                  <c:v>3259189.37791992</c:v>
                </c:pt>
                <c:pt idx="376">
                  <c:v>3259181.43569425</c:v>
                </c:pt>
                <c:pt idx="377">
                  <c:v>3259184.07292437</c:v>
                </c:pt>
                <c:pt idx="378">
                  <c:v>3259213.7444273</c:v>
                </c:pt>
                <c:pt idx="379">
                  <c:v>3259197.51011763</c:v>
                </c:pt>
                <c:pt idx="380">
                  <c:v>3259183.30656306</c:v>
                </c:pt>
                <c:pt idx="381">
                  <c:v>3259180.06910513</c:v>
                </c:pt>
                <c:pt idx="382">
                  <c:v>3259177.73344252</c:v>
                </c:pt>
                <c:pt idx="383">
                  <c:v>3259178.80495552</c:v>
                </c:pt>
                <c:pt idx="384">
                  <c:v>3259178.13804267</c:v>
                </c:pt>
                <c:pt idx="385">
                  <c:v>3259191.69802851</c:v>
                </c:pt>
                <c:pt idx="386">
                  <c:v>3259179.82525339</c:v>
                </c:pt>
                <c:pt idx="387">
                  <c:v>3259176.00599237</c:v>
                </c:pt>
                <c:pt idx="388">
                  <c:v>3259168.74681111</c:v>
                </c:pt>
                <c:pt idx="389">
                  <c:v>3259179.04814659</c:v>
                </c:pt>
                <c:pt idx="390">
                  <c:v>3259177.99366847</c:v>
                </c:pt>
                <c:pt idx="391">
                  <c:v>3259174.89003662</c:v>
                </c:pt>
                <c:pt idx="392">
                  <c:v>3259175.62086569</c:v>
                </c:pt>
                <c:pt idx="393">
                  <c:v>3259183.48098009</c:v>
                </c:pt>
                <c:pt idx="394">
                  <c:v>3259183.39355036</c:v>
                </c:pt>
                <c:pt idx="395">
                  <c:v>3259181.38442033</c:v>
                </c:pt>
                <c:pt idx="396">
                  <c:v>3259185.25135699</c:v>
                </c:pt>
                <c:pt idx="397">
                  <c:v>3259182.55726873</c:v>
                </c:pt>
                <c:pt idx="398">
                  <c:v>3259183.23169497</c:v>
                </c:pt>
                <c:pt idx="399">
                  <c:v>3259186.84498323</c:v>
                </c:pt>
                <c:pt idx="400">
                  <c:v>3259184.36254635</c:v>
                </c:pt>
                <c:pt idx="401">
                  <c:v>3259184.51110326</c:v>
                </c:pt>
                <c:pt idx="402">
                  <c:v>3259182.79293169</c:v>
                </c:pt>
                <c:pt idx="403">
                  <c:v>3259183.60156624</c:v>
                </c:pt>
                <c:pt idx="404">
                  <c:v>3259179.56433813</c:v>
                </c:pt>
                <c:pt idx="405">
                  <c:v>3259178.86216433</c:v>
                </c:pt>
                <c:pt idx="406">
                  <c:v>3259177.78911337</c:v>
                </c:pt>
                <c:pt idx="407">
                  <c:v>3259177.10124908</c:v>
                </c:pt>
                <c:pt idx="408">
                  <c:v>3259179.29986169</c:v>
                </c:pt>
                <c:pt idx="409">
                  <c:v>3259177.94669624</c:v>
                </c:pt>
                <c:pt idx="410">
                  <c:v>3259176.46064488</c:v>
                </c:pt>
                <c:pt idx="411">
                  <c:v>3259177.41138011</c:v>
                </c:pt>
                <c:pt idx="412">
                  <c:v>3259177.62489833</c:v>
                </c:pt>
                <c:pt idx="413">
                  <c:v>3259179.97977508</c:v>
                </c:pt>
                <c:pt idx="414">
                  <c:v>3259179.27581552</c:v>
                </c:pt>
                <c:pt idx="415">
                  <c:v>3259176.8615007</c:v>
                </c:pt>
                <c:pt idx="416">
                  <c:v>3259176.04626333</c:v>
                </c:pt>
                <c:pt idx="417">
                  <c:v>3259176.51197622</c:v>
                </c:pt>
                <c:pt idx="418">
                  <c:v>3259178.71999471</c:v>
                </c:pt>
                <c:pt idx="419">
                  <c:v>3259176.47571345</c:v>
                </c:pt>
                <c:pt idx="420">
                  <c:v>3259176.54364091</c:v>
                </c:pt>
                <c:pt idx="421">
                  <c:v>3259176.11643854</c:v>
                </c:pt>
                <c:pt idx="422">
                  <c:v>3259174.3627508</c:v>
                </c:pt>
                <c:pt idx="423">
                  <c:v>3259174.91484914</c:v>
                </c:pt>
                <c:pt idx="424">
                  <c:v>3259174.98139628</c:v>
                </c:pt>
                <c:pt idx="425">
                  <c:v>3259176.15336511</c:v>
                </c:pt>
                <c:pt idx="426">
                  <c:v>3259174.71180422</c:v>
                </c:pt>
                <c:pt idx="427">
                  <c:v>3259174.66153528</c:v>
                </c:pt>
                <c:pt idx="428">
                  <c:v>3259173.50665473</c:v>
                </c:pt>
                <c:pt idx="429">
                  <c:v>3259174.43658292</c:v>
                </c:pt>
                <c:pt idx="430">
                  <c:v>3259174.53888268</c:v>
                </c:pt>
                <c:pt idx="431">
                  <c:v>3259174.373107</c:v>
                </c:pt>
                <c:pt idx="432">
                  <c:v>3259174.29294994</c:v>
                </c:pt>
                <c:pt idx="433">
                  <c:v>3259175.33235394</c:v>
                </c:pt>
                <c:pt idx="434">
                  <c:v>3259175.56819555</c:v>
                </c:pt>
                <c:pt idx="435">
                  <c:v>3259174.99009563</c:v>
                </c:pt>
                <c:pt idx="436">
                  <c:v>3259174.99946584</c:v>
                </c:pt>
                <c:pt idx="437">
                  <c:v>3259174.96379344</c:v>
                </c:pt>
                <c:pt idx="438">
                  <c:v>3259175.3284391</c:v>
                </c:pt>
                <c:pt idx="439">
                  <c:v>3259174.90638065</c:v>
                </c:pt>
                <c:pt idx="440">
                  <c:v>3259175.01013251</c:v>
                </c:pt>
                <c:pt idx="441">
                  <c:v>3259175.03226555</c:v>
                </c:pt>
                <c:pt idx="442">
                  <c:v>3259174.78993592</c:v>
                </c:pt>
                <c:pt idx="443">
                  <c:v>3259174.55677674</c:v>
                </c:pt>
                <c:pt idx="444">
                  <c:v>3259174.56554181</c:v>
                </c:pt>
                <c:pt idx="445">
                  <c:v>3259174.51553858</c:v>
                </c:pt>
                <c:pt idx="446">
                  <c:v>3259174.52069037</c:v>
                </c:pt>
                <c:pt idx="447">
                  <c:v>3259174.51093005</c:v>
                </c:pt>
                <c:pt idx="448">
                  <c:v>3259174.25914848</c:v>
                </c:pt>
                <c:pt idx="449">
                  <c:v>3259174.50292719</c:v>
                </c:pt>
                <c:pt idx="450">
                  <c:v>3259174.36487776</c:v>
                </c:pt>
                <c:pt idx="451">
                  <c:v>3259174.84250832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7968038.94739969</c:v>
                </c:pt>
                <c:pt idx="1">
                  <c:v>7968038.94739969</c:v>
                </c:pt>
                <c:pt idx="2">
                  <c:v>7968038.94739969</c:v>
                </c:pt>
                <c:pt idx="3">
                  <c:v>7968038.94739969</c:v>
                </c:pt>
                <c:pt idx="4">
                  <c:v>7968038.94739969</c:v>
                </c:pt>
                <c:pt idx="5">
                  <c:v>7968038.94739969</c:v>
                </c:pt>
                <c:pt idx="6">
                  <c:v>7968038.94739969</c:v>
                </c:pt>
                <c:pt idx="7">
                  <c:v>7968038.94739969</c:v>
                </c:pt>
                <c:pt idx="8">
                  <c:v>7968038.94739969</c:v>
                </c:pt>
                <c:pt idx="9">
                  <c:v>7968038.94739969</c:v>
                </c:pt>
                <c:pt idx="10">
                  <c:v>7968038.94739969</c:v>
                </c:pt>
                <c:pt idx="11">
                  <c:v>7968038.94739969</c:v>
                </c:pt>
                <c:pt idx="12">
                  <c:v>7968038.94739969</c:v>
                </c:pt>
                <c:pt idx="13">
                  <c:v>7968038.94739969</c:v>
                </c:pt>
                <c:pt idx="14">
                  <c:v>7968038.94739969</c:v>
                </c:pt>
                <c:pt idx="15">
                  <c:v>7968038.94739969</c:v>
                </c:pt>
                <c:pt idx="16">
                  <c:v>7968038.94739969</c:v>
                </c:pt>
                <c:pt idx="17">
                  <c:v>7968038.94739969</c:v>
                </c:pt>
                <c:pt idx="18">
                  <c:v>7968038.94739969</c:v>
                </c:pt>
                <c:pt idx="19">
                  <c:v>7968038.94739969</c:v>
                </c:pt>
                <c:pt idx="20">
                  <c:v>7968038.94739969</c:v>
                </c:pt>
                <c:pt idx="21">
                  <c:v>7968038.94739969</c:v>
                </c:pt>
                <c:pt idx="22">
                  <c:v>7968038.94739969</c:v>
                </c:pt>
                <c:pt idx="23">
                  <c:v>7968038.94739969</c:v>
                </c:pt>
                <c:pt idx="24">
                  <c:v>7968038.94739969</c:v>
                </c:pt>
                <c:pt idx="25">
                  <c:v>7968038.94739969</c:v>
                </c:pt>
                <c:pt idx="26">
                  <c:v>7968038.94739969</c:v>
                </c:pt>
                <c:pt idx="27">
                  <c:v>7968038.94739969</c:v>
                </c:pt>
                <c:pt idx="28">
                  <c:v>7968038.94739969</c:v>
                </c:pt>
                <c:pt idx="29">
                  <c:v>7968038.94739969</c:v>
                </c:pt>
                <c:pt idx="30">
                  <c:v>7968038.94739969</c:v>
                </c:pt>
                <c:pt idx="31">
                  <c:v>7968038.94739969</c:v>
                </c:pt>
                <c:pt idx="32">
                  <c:v>7968038.94739969</c:v>
                </c:pt>
                <c:pt idx="33">
                  <c:v>7968038.94739969</c:v>
                </c:pt>
                <c:pt idx="34">
                  <c:v>7968038.94739969</c:v>
                </c:pt>
                <c:pt idx="35">
                  <c:v>7968038.94739969</c:v>
                </c:pt>
                <c:pt idx="36">
                  <c:v>7968038.94739969</c:v>
                </c:pt>
                <c:pt idx="37">
                  <c:v>7968038.94739969</c:v>
                </c:pt>
                <c:pt idx="38">
                  <c:v>7968038.94739969</c:v>
                </c:pt>
                <c:pt idx="39">
                  <c:v>7968038.94739969</c:v>
                </c:pt>
                <c:pt idx="40">
                  <c:v>7968038.94739969</c:v>
                </c:pt>
                <c:pt idx="41">
                  <c:v>7968038.94739969</c:v>
                </c:pt>
                <c:pt idx="42">
                  <c:v>7968038.94739969</c:v>
                </c:pt>
                <c:pt idx="43">
                  <c:v>7968038.94739969</c:v>
                </c:pt>
                <c:pt idx="44">
                  <c:v>7968038.94739969</c:v>
                </c:pt>
                <c:pt idx="45">
                  <c:v>7968038.94739969</c:v>
                </c:pt>
                <c:pt idx="46">
                  <c:v>7968038.94739969</c:v>
                </c:pt>
                <c:pt idx="47">
                  <c:v>7968038.94739969</c:v>
                </c:pt>
                <c:pt idx="48">
                  <c:v>7968038.94739969</c:v>
                </c:pt>
                <c:pt idx="49">
                  <c:v>7968038.94739969</c:v>
                </c:pt>
                <c:pt idx="50">
                  <c:v>7968038.94739969</c:v>
                </c:pt>
                <c:pt idx="51">
                  <c:v>7968038.94739969</c:v>
                </c:pt>
                <c:pt idx="52">
                  <c:v>7968038.94739969</c:v>
                </c:pt>
                <c:pt idx="53">
                  <c:v>7968038.94739969</c:v>
                </c:pt>
                <c:pt idx="54">
                  <c:v>7968038.94739969</c:v>
                </c:pt>
                <c:pt idx="55">
                  <c:v>7968038.94739969</c:v>
                </c:pt>
                <c:pt idx="56">
                  <c:v>7968038.94739969</c:v>
                </c:pt>
                <c:pt idx="57">
                  <c:v>7968038.94739969</c:v>
                </c:pt>
                <c:pt idx="58">
                  <c:v>7968038.94739969</c:v>
                </c:pt>
                <c:pt idx="59">
                  <c:v>7968038.94739969</c:v>
                </c:pt>
                <c:pt idx="60">
                  <c:v>7968038.94739969</c:v>
                </c:pt>
                <c:pt idx="61">
                  <c:v>7968038.94739969</c:v>
                </c:pt>
                <c:pt idx="62">
                  <c:v>7968038.94739969</c:v>
                </c:pt>
                <c:pt idx="63">
                  <c:v>7968038.94739969</c:v>
                </c:pt>
                <c:pt idx="64">
                  <c:v>7968038.94739969</c:v>
                </c:pt>
                <c:pt idx="65">
                  <c:v>7968038.94739969</c:v>
                </c:pt>
                <c:pt idx="66">
                  <c:v>7968038.94739969</c:v>
                </c:pt>
                <c:pt idx="67">
                  <c:v>7968038.94739969</c:v>
                </c:pt>
                <c:pt idx="68">
                  <c:v>7968038.94739969</c:v>
                </c:pt>
                <c:pt idx="69">
                  <c:v>7968038.94739969</c:v>
                </c:pt>
                <c:pt idx="70">
                  <c:v>7968038.94739969</c:v>
                </c:pt>
                <c:pt idx="71">
                  <c:v>7968038.94739969</c:v>
                </c:pt>
                <c:pt idx="72">
                  <c:v>7968038.94739969</c:v>
                </c:pt>
                <c:pt idx="73">
                  <c:v>7968038.94739969</c:v>
                </c:pt>
                <c:pt idx="74">
                  <c:v>7968038.94739969</c:v>
                </c:pt>
                <c:pt idx="75">
                  <c:v>7968038.94739969</c:v>
                </c:pt>
                <c:pt idx="76">
                  <c:v>7968038.94739969</c:v>
                </c:pt>
                <c:pt idx="77">
                  <c:v>7968038.94739969</c:v>
                </c:pt>
                <c:pt idx="78">
                  <c:v>7968038.94739969</c:v>
                </c:pt>
                <c:pt idx="79">
                  <c:v>7968038.94739969</c:v>
                </c:pt>
                <c:pt idx="80">
                  <c:v>7968038.94739969</c:v>
                </c:pt>
                <c:pt idx="81">
                  <c:v>7968038.94739969</c:v>
                </c:pt>
                <c:pt idx="82">
                  <c:v>7968038.94739969</c:v>
                </c:pt>
                <c:pt idx="83">
                  <c:v>7968038.94739969</c:v>
                </c:pt>
                <c:pt idx="84">
                  <c:v>7968038.94739969</c:v>
                </c:pt>
                <c:pt idx="85">
                  <c:v>7968038.94739969</c:v>
                </c:pt>
                <c:pt idx="86">
                  <c:v>7968038.94739969</c:v>
                </c:pt>
                <c:pt idx="87">
                  <c:v>7968038.94739969</c:v>
                </c:pt>
                <c:pt idx="88">
                  <c:v>7968038.94739969</c:v>
                </c:pt>
                <c:pt idx="89">
                  <c:v>7968038.94739969</c:v>
                </c:pt>
                <c:pt idx="90">
                  <c:v>7968038.94739969</c:v>
                </c:pt>
                <c:pt idx="91">
                  <c:v>7968038.94739969</c:v>
                </c:pt>
                <c:pt idx="92">
                  <c:v>7968038.94739969</c:v>
                </c:pt>
                <c:pt idx="93">
                  <c:v>7968038.94739969</c:v>
                </c:pt>
                <c:pt idx="94">
                  <c:v>7968038.94739969</c:v>
                </c:pt>
                <c:pt idx="95">
                  <c:v>7968038.94739969</c:v>
                </c:pt>
                <c:pt idx="96">
                  <c:v>7968038.94739969</c:v>
                </c:pt>
                <c:pt idx="97">
                  <c:v>7968038.94739969</c:v>
                </c:pt>
                <c:pt idx="98">
                  <c:v>7968038.94739969</c:v>
                </c:pt>
                <c:pt idx="99">
                  <c:v>7968038.94739969</c:v>
                </c:pt>
                <c:pt idx="100">
                  <c:v>7968038.94739969</c:v>
                </c:pt>
                <c:pt idx="101">
                  <c:v>7968038.94739969</c:v>
                </c:pt>
                <c:pt idx="102">
                  <c:v>7968038.94739969</c:v>
                </c:pt>
                <c:pt idx="103">
                  <c:v>7968038.94739969</c:v>
                </c:pt>
                <c:pt idx="104">
                  <c:v>7968038.94739969</c:v>
                </c:pt>
                <c:pt idx="105">
                  <c:v>7968038.94739969</c:v>
                </c:pt>
                <c:pt idx="106">
                  <c:v>7968038.94739969</c:v>
                </c:pt>
                <c:pt idx="107">
                  <c:v>7968038.94739969</c:v>
                </c:pt>
                <c:pt idx="108">
                  <c:v>7968038.94739969</c:v>
                </c:pt>
                <c:pt idx="109">
                  <c:v>7968038.94739969</c:v>
                </c:pt>
                <c:pt idx="110">
                  <c:v>7968038.94739969</c:v>
                </c:pt>
                <c:pt idx="111">
                  <c:v>7968038.94739969</c:v>
                </c:pt>
                <c:pt idx="112">
                  <c:v>7968038.94739969</c:v>
                </c:pt>
                <c:pt idx="113">
                  <c:v>7968038.94739969</c:v>
                </c:pt>
                <c:pt idx="114">
                  <c:v>7968038.94739969</c:v>
                </c:pt>
                <c:pt idx="115">
                  <c:v>7968038.94739969</c:v>
                </c:pt>
                <c:pt idx="116">
                  <c:v>7968038.94739969</c:v>
                </c:pt>
                <c:pt idx="117">
                  <c:v>7968038.94739969</c:v>
                </c:pt>
                <c:pt idx="118">
                  <c:v>7968038.94739969</c:v>
                </c:pt>
                <c:pt idx="119">
                  <c:v>7968038.94739969</c:v>
                </c:pt>
                <c:pt idx="120">
                  <c:v>7968038.94739969</c:v>
                </c:pt>
                <c:pt idx="121">
                  <c:v>7968038.94739969</c:v>
                </c:pt>
                <c:pt idx="122">
                  <c:v>7968038.94739969</c:v>
                </c:pt>
                <c:pt idx="123">
                  <c:v>7968038.94739969</c:v>
                </c:pt>
                <c:pt idx="124">
                  <c:v>7968038.94739969</c:v>
                </c:pt>
                <c:pt idx="125">
                  <c:v>7968038.94739969</c:v>
                </c:pt>
                <c:pt idx="126">
                  <c:v>7968038.94739969</c:v>
                </c:pt>
                <c:pt idx="127">
                  <c:v>7968038.94739969</c:v>
                </c:pt>
                <c:pt idx="128">
                  <c:v>7968038.94739969</c:v>
                </c:pt>
                <c:pt idx="129">
                  <c:v>7968038.94739969</c:v>
                </c:pt>
                <c:pt idx="130">
                  <c:v>7968038.94739969</c:v>
                </c:pt>
                <c:pt idx="131">
                  <c:v>7968038.94739969</c:v>
                </c:pt>
                <c:pt idx="132">
                  <c:v>7968038.94739969</c:v>
                </c:pt>
                <c:pt idx="133">
                  <c:v>7968038.94739969</c:v>
                </c:pt>
                <c:pt idx="134">
                  <c:v>7968038.94739969</c:v>
                </c:pt>
                <c:pt idx="135">
                  <c:v>7968038.94739969</c:v>
                </c:pt>
                <c:pt idx="136">
                  <c:v>7968038.94739969</c:v>
                </c:pt>
                <c:pt idx="137">
                  <c:v>7968038.94739969</c:v>
                </c:pt>
                <c:pt idx="138">
                  <c:v>7968038.94739969</c:v>
                </c:pt>
                <c:pt idx="139">
                  <c:v>7968038.94739969</c:v>
                </c:pt>
                <c:pt idx="140">
                  <c:v>7968038.94739969</c:v>
                </c:pt>
                <c:pt idx="141">
                  <c:v>7968038.94739969</c:v>
                </c:pt>
                <c:pt idx="142">
                  <c:v>7968038.94739969</c:v>
                </c:pt>
                <c:pt idx="143">
                  <c:v>7968038.94739969</c:v>
                </c:pt>
                <c:pt idx="144">
                  <c:v>7968038.94739969</c:v>
                </c:pt>
                <c:pt idx="145">
                  <c:v>7968038.94739969</c:v>
                </c:pt>
                <c:pt idx="146">
                  <c:v>7968038.94739969</c:v>
                </c:pt>
                <c:pt idx="147">
                  <c:v>7968038.94739969</c:v>
                </c:pt>
                <c:pt idx="148">
                  <c:v>7968038.94739969</c:v>
                </c:pt>
                <c:pt idx="149">
                  <c:v>7968038.94739969</c:v>
                </c:pt>
                <c:pt idx="150">
                  <c:v>7968038.94739969</c:v>
                </c:pt>
                <c:pt idx="151">
                  <c:v>7968038.94739969</c:v>
                </c:pt>
                <c:pt idx="152">
                  <c:v>7968038.94739969</c:v>
                </c:pt>
                <c:pt idx="153">
                  <c:v>7968038.94739969</c:v>
                </c:pt>
                <c:pt idx="154">
                  <c:v>7968038.94739969</c:v>
                </c:pt>
                <c:pt idx="155">
                  <c:v>7968038.94739969</c:v>
                </c:pt>
                <c:pt idx="156">
                  <c:v>7968038.94739969</c:v>
                </c:pt>
                <c:pt idx="157">
                  <c:v>7968038.94739969</c:v>
                </c:pt>
                <c:pt idx="158">
                  <c:v>7968038.94739969</c:v>
                </c:pt>
                <c:pt idx="159">
                  <c:v>7968038.94739969</c:v>
                </c:pt>
                <c:pt idx="160">
                  <c:v>7968038.94739969</c:v>
                </c:pt>
                <c:pt idx="161">
                  <c:v>7968038.94739969</c:v>
                </c:pt>
                <c:pt idx="162">
                  <c:v>7968038.94739969</c:v>
                </c:pt>
                <c:pt idx="163">
                  <c:v>7968038.94739969</c:v>
                </c:pt>
                <c:pt idx="164">
                  <c:v>7968038.94739969</c:v>
                </c:pt>
                <c:pt idx="165">
                  <c:v>7968038.94739969</c:v>
                </c:pt>
                <c:pt idx="166">
                  <c:v>7968038.94739969</c:v>
                </c:pt>
                <c:pt idx="167">
                  <c:v>7968038.94739969</c:v>
                </c:pt>
                <c:pt idx="168">
                  <c:v>7968038.94739969</c:v>
                </c:pt>
                <c:pt idx="169">
                  <c:v>7968038.94739969</c:v>
                </c:pt>
                <c:pt idx="170">
                  <c:v>7968038.94739969</c:v>
                </c:pt>
                <c:pt idx="171">
                  <c:v>7968038.94739969</c:v>
                </c:pt>
                <c:pt idx="172">
                  <c:v>7968038.94739969</c:v>
                </c:pt>
                <c:pt idx="173">
                  <c:v>7968038.94739969</c:v>
                </c:pt>
                <c:pt idx="174">
                  <c:v>7968038.94739969</c:v>
                </c:pt>
                <c:pt idx="175">
                  <c:v>7968038.94739969</c:v>
                </c:pt>
                <c:pt idx="176">
                  <c:v>7968038.94739969</c:v>
                </c:pt>
                <c:pt idx="177">
                  <c:v>7968038.94739969</c:v>
                </c:pt>
                <c:pt idx="178">
                  <c:v>7968038.94739969</c:v>
                </c:pt>
                <c:pt idx="179">
                  <c:v>7968038.94739969</c:v>
                </c:pt>
                <c:pt idx="180">
                  <c:v>7968038.94739969</c:v>
                </c:pt>
                <c:pt idx="181">
                  <c:v>7968038.94739969</c:v>
                </c:pt>
                <c:pt idx="182">
                  <c:v>7968038.94739969</c:v>
                </c:pt>
                <c:pt idx="183">
                  <c:v>7968038.94739969</c:v>
                </c:pt>
                <c:pt idx="184">
                  <c:v>7968038.94739969</c:v>
                </c:pt>
                <c:pt idx="185">
                  <c:v>7968038.94739969</c:v>
                </c:pt>
                <c:pt idx="186">
                  <c:v>7968038.94739969</c:v>
                </c:pt>
                <c:pt idx="187">
                  <c:v>7968038.94739969</c:v>
                </c:pt>
                <c:pt idx="188">
                  <c:v>7968038.94739969</c:v>
                </c:pt>
                <c:pt idx="189">
                  <c:v>7968038.94739969</c:v>
                </c:pt>
                <c:pt idx="190">
                  <c:v>7968038.94739969</c:v>
                </c:pt>
                <c:pt idx="191">
                  <c:v>7968038.94739969</c:v>
                </c:pt>
                <c:pt idx="192">
                  <c:v>7968038.94739969</c:v>
                </c:pt>
                <c:pt idx="193">
                  <c:v>7968038.94739969</c:v>
                </c:pt>
                <c:pt idx="194">
                  <c:v>7968038.94739969</c:v>
                </c:pt>
                <c:pt idx="195">
                  <c:v>7968038.94739969</c:v>
                </c:pt>
                <c:pt idx="196">
                  <c:v>7968038.94739969</c:v>
                </c:pt>
                <c:pt idx="197">
                  <c:v>7968038.94739969</c:v>
                </c:pt>
                <c:pt idx="198">
                  <c:v>7968038.94739969</c:v>
                </c:pt>
                <c:pt idx="199">
                  <c:v>7968038.94739969</c:v>
                </c:pt>
                <c:pt idx="200">
                  <c:v>7968038.94739969</c:v>
                </c:pt>
                <c:pt idx="201">
                  <c:v>7968038.94739969</c:v>
                </c:pt>
                <c:pt idx="202">
                  <c:v>7968038.94739969</c:v>
                </c:pt>
                <c:pt idx="203">
                  <c:v>7968038.94739969</c:v>
                </c:pt>
                <c:pt idx="204">
                  <c:v>7968038.94739969</c:v>
                </c:pt>
                <c:pt idx="205">
                  <c:v>7968038.94739969</c:v>
                </c:pt>
                <c:pt idx="206">
                  <c:v>7968038.94739969</c:v>
                </c:pt>
                <c:pt idx="207">
                  <c:v>7968038.94739969</c:v>
                </c:pt>
                <c:pt idx="208">
                  <c:v>7968038.94739969</c:v>
                </c:pt>
                <c:pt idx="209">
                  <c:v>7968038.94739969</c:v>
                </c:pt>
                <c:pt idx="210">
                  <c:v>7968038.94739969</c:v>
                </c:pt>
                <c:pt idx="211">
                  <c:v>7968038.94739969</c:v>
                </c:pt>
                <c:pt idx="212">
                  <c:v>7968038.94739969</c:v>
                </c:pt>
                <c:pt idx="213">
                  <c:v>7968038.94739969</c:v>
                </c:pt>
                <c:pt idx="214">
                  <c:v>7968038.94739969</c:v>
                </c:pt>
                <c:pt idx="215">
                  <c:v>7968038.94739969</c:v>
                </c:pt>
                <c:pt idx="216">
                  <c:v>7968038.94739969</c:v>
                </c:pt>
                <c:pt idx="217">
                  <c:v>7968038.94739969</c:v>
                </c:pt>
                <c:pt idx="218">
                  <c:v>7968038.94739969</c:v>
                </c:pt>
                <c:pt idx="219">
                  <c:v>7968038.94739969</c:v>
                </c:pt>
                <c:pt idx="220">
                  <c:v>7968038.94739969</c:v>
                </c:pt>
                <c:pt idx="221">
                  <c:v>7968038.94739969</c:v>
                </c:pt>
                <c:pt idx="222">
                  <c:v>7968038.94739969</c:v>
                </c:pt>
                <c:pt idx="223">
                  <c:v>7968038.94739969</c:v>
                </c:pt>
                <c:pt idx="224">
                  <c:v>7968038.94739969</c:v>
                </c:pt>
                <c:pt idx="225">
                  <c:v>7968038.94739969</c:v>
                </c:pt>
                <c:pt idx="226">
                  <c:v>7968038.94739969</c:v>
                </c:pt>
                <c:pt idx="227">
                  <c:v>7968038.94739969</c:v>
                </c:pt>
                <c:pt idx="228">
                  <c:v>7968038.94739969</c:v>
                </c:pt>
                <c:pt idx="229">
                  <c:v>7968038.94739969</c:v>
                </c:pt>
                <c:pt idx="230">
                  <c:v>7968038.94739969</c:v>
                </c:pt>
                <c:pt idx="231">
                  <c:v>7968038.94739969</c:v>
                </c:pt>
                <c:pt idx="232">
                  <c:v>7968038.94739969</c:v>
                </c:pt>
                <c:pt idx="233">
                  <c:v>7968038.94739969</c:v>
                </c:pt>
                <c:pt idx="234">
                  <c:v>7968038.94739969</c:v>
                </c:pt>
                <c:pt idx="235">
                  <c:v>7968038.94739969</c:v>
                </c:pt>
                <c:pt idx="236">
                  <c:v>7968038.94739969</c:v>
                </c:pt>
                <c:pt idx="237">
                  <c:v>7968038.94739969</c:v>
                </c:pt>
                <c:pt idx="238">
                  <c:v>7968038.94739969</c:v>
                </c:pt>
                <c:pt idx="239">
                  <c:v>7968038.94739969</c:v>
                </c:pt>
                <c:pt idx="240">
                  <c:v>7968038.94739969</c:v>
                </c:pt>
                <c:pt idx="241">
                  <c:v>7968038.94739969</c:v>
                </c:pt>
                <c:pt idx="242">
                  <c:v>7968038.94739969</c:v>
                </c:pt>
                <c:pt idx="243">
                  <c:v>7968038.94739969</c:v>
                </c:pt>
                <c:pt idx="244">
                  <c:v>7968038.94739969</c:v>
                </c:pt>
                <c:pt idx="245">
                  <c:v>7968038.94739969</c:v>
                </c:pt>
                <c:pt idx="246">
                  <c:v>7968038.94739969</c:v>
                </c:pt>
                <c:pt idx="247">
                  <c:v>7968038.94739969</c:v>
                </c:pt>
                <c:pt idx="248">
                  <c:v>7968038.94739969</c:v>
                </c:pt>
                <c:pt idx="249">
                  <c:v>7968038.94739969</c:v>
                </c:pt>
                <c:pt idx="250">
                  <c:v>7968038.94739969</c:v>
                </c:pt>
                <c:pt idx="251">
                  <c:v>7968038.94739969</c:v>
                </c:pt>
                <c:pt idx="252">
                  <c:v>7968038.94739969</c:v>
                </c:pt>
                <c:pt idx="253">
                  <c:v>7968038.94739969</c:v>
                </c:pt>
                <c:pt idx="254">
                  <c:v>7968038.94739969</c:v>
                </c:pt>
                <c:pt idx="255">
                  <c:v>7968038.94739969</c:v>
                </c:pt>
                <c:pt idx="256">
                  <c:v>7968038.94739969</c:v>
                </c:pt>
                <c:pt idx="257">
                  <c:v>7968038.94739969</c:v>
                </c:pt>
                <c:pt idx="258">
                  <c:v>7968038.94739969</c:v>
                </c:pt>
                <c:pt idx="259">
                  <c:v>7968038.94739969</c:v>
                </c:pt>
                <c:pt idx="260">
                  <c:v>7968038.94739969</c:v>
                </c:pt>
                <c:pt idx="261">
                  <c:v>7968038.94739969</c:v>
                </c:pt>
                <c:pt idx="262">
                  <c:v>7968038.94739969</c:v>
                </c:pt>
                <c:pt idx="263">
                  <c:v>7968038.94739969</c:v>
                </c:pt>
                <c:pt idx="264">
                  <c:v>7968038.94739969</c:v>
                </c:pt>
                <c:pt idx="265">
                  <c:v>7968038.94739969</c:v>
                </c:pt>
                <c:pt idx="266">
                  <c:v>7968038.94739969</c:v>
                </c:pt>
                <c:pt idx="267">
                  <c:v>7968038.94739969</c:v>
                </c:pt>
                <c:pt idx="268">
                  <c:v>7968038.94739969</c:v>
                </c:pt>
                <c:pt idx="269">
                  <c:v>7968038.94739969</c:v>
                </c:pt>
                <c:pt idx="270">
                  <c:v>7968038.94739969</c:v>
                </c:pt>
                <c:pt idx="271">
                  <c:v>7968038.94739969</c:v>
                </c:pt>
                <c:pt idx="272">
                  <c:v>7968038.94739969</c:v>
                </c:pt>
                <c:pt idx="273">
                  <c:v>7968038.94739969</c:v>
                </c:pt>
                <c:pt idx="274">
                  <c:v>7968038.94739969</c:v>
                </c:pt>
                <c:pt idx="275">
                  <c:v>7968038.94739969</c:v>
                </c:pt>
                <c:pt idx="276">
                  <c:v>7968038.94739969</c:v>
                </c:pt>
                <c:pt idx="277">
                  <c:v>7968038.94739969</c:v>
                </c:pt>
                <c:pt idx="278">
                  <c:v>7968038.94739969</c:v>
                </c:pt>
                <c:pt idx="279">
                  <c:v>7968038.94739969</c:v>
                </c:pt>
                <c:pt idx="280">
                  <c:v>7968038.94739969</c:v>
                </c:pt>
                <c:pt idx="281">
                  <c:v>7968038.94739969</c:v>
                </c:pt>
                <c:pt idx="282">
                  <c:v>7968038.94739969</c:v>
                </c:pt>
                <c:pt idx="283">
                  <c:v>7968038.94739969</c:v>
                </c:pt>
                <c:pt idx="284">
                  <c:v>7968038.94739969</c:v>
                </c:pt>
                <c:pt idx="285">
                  <c:v>7968038.94739969</c:v>
                </c:pt>
                <c:pt idx="286">
                  <c:v>7968038.94739969</c:v>
                </c:pt>
                <c:pt idx="287">
                  <c:v>7968038.94739969</c:v>
                </c:pt>
                <c:pt idx="288">
                  <c:v>7968038.94739969</c:v>
                </c:pt>
                <c:pt idx="289">
                  <c:v>7968038.94739969</c:v>
                </c:pt>
                <c:pt idx="290">
                  <c:v>7968038.94739969</c:v>
                </c:pt>
                <c:pt idx="291">
                  <c:v>7968038.94739969</c:v>
                </c:pt>
                <c:pt idx="292">
                  <c:v>7968038.94739969</c:v>
                </c:pt>
                <c:pt idx="293">
                  <c:v>7968038.94739969</c:v>
                </c:pt>
                <c:pt idx="294">
                  <c:v>7968038.94739969</c:v>
                </c:pt>
                <c:pt idx="295">
                  <c:v>7968038.94739969</c:v>
                </c:pt>
                <c:pt idx="296">
                  <c:v>7968038.94739969</c:v>
                </c:pt>
                <c:pt idx="297">
                  <c:v>7968038.94739969</c:v>
                </c:pt>
                <c:pt idx="298">
                  <c:v>7968038.94739969</c:v>
                </c:pt>
                <c:pt idx="299">
                  <c:v>7968038.94739969</c:v>
                </c:pt>
                <c:pt idx="300">
                  <c:v>7968038.94739969</c:v>
                </c:pt>
                <c:pt idx="301">
                  <c:v>7968038.94739969</c:v>
                </c:pt>
                <c:pt idx="302">
                  <c:v>7968038.94739969</c:v>
                </c:pt>
                <c:pt idx="303">
                  <c:v>7968038.94739969</c:v>
                </c:pt>
                <c:pt idx="304">
                  <c:v>7968038.94739969</c:v>
                </c:pt>
                <c:pt idx="305">
                  <c:v>7968038.94739969</c:v>
                </c:pt>
                <c:pt idx="306">
                  <c:v>7968038.94739969</c:v>
                </c:pt>
                <c:pt idx="307">
                  <c:v>7968038.94739969</c:v>
                </c:pt>
                <c:pt idx="308">
                  <c:v>7968038.94739969</c:v>
                </c:pt>
                <c:pt idx="309">
                  <c:v>7968038.94739969</c:v>
                </c:pt>
                <c:pt idx="310">
                  <c:v>7968038.94739969</c:v>
                </c:pt>
                <c:pt idx="311">
                  <c:v>7968038.94739969</c:v>
                </c:pt>
                <c:pt idx="312">
                  <c:v>7968038.94739969</c:v>
                </c:pt>
                <c:pt idx="313">
                  <c:v>7968038.94739969</c:v>
                </c:pt>
                <c:pt idx="314">
                  <c:v>7968038.94739969</c:v>
                </c:pt>
                <c:pt idx="315">
                  <c:v>7968038.94739969</c:v>
                </c:pt>
                <c:pt idx="316">
                  <c:v>7968038.94739969</c:v>
                </c:pt>
                <c:pt idx="317">
                  <c:v>7968038.94739969</c:v>
                </c:pt>
                <c:pt idx="318">
                  <c:v>7968038.94739969</c:v>
                </c:pt>
                <c:pt idx="319">
                  <c:v>7968038.94739969</c:v>
                </c:pt>
                <c:pt idx="320">
                  <c:v>7968038.94739969</c:v>
                </c:pt>
                <c:pt idx="321">
                  <c:v>7968038.94739969</c:v>
                </c:pt>
                <c:pt idx="322">
                  <c:v>7968038.94739969</c:v>
                </c:pt>
                <c:pt idx="323">
                  <c:v>7968038.94739969</c:v>
                </c:pt>
                <c:pt idx="324">
                  <c:v>7968038.94739969</c:v>
                </c:pt>
                <c:pt idx="325">
                  <c:v>7968038.94739969</c:v>
                </c:pt>
                <c:pt idx="326">
                  <c:v>7968038.94739969</c:v>
                </c:pt>
                <c:pt idx="327">
                  <c:v>7968038.94739969</c:v>
                </c:pt>
                <c:pt idx="328">
                  <c:v>7968038.94739969</c:v>
                </c:pt>
                <c:pt idx="329">
                  <c:v>7968038.94739969</c:v>
                </c:pt>
                <c:pt idx="330">
                  <c:v>7968038.94739969</c:v>
                </c:pt>
                <c:pt idx="331">
                  <c:v>7968038.94739969</c:v>
                </c:pt>
                <c:pt idx="332">
                  <c:v>7968038.94739969</c:v>
                </c:pt>
                <c:pt idx="333">
                  <c:v>7968038.94739969</c:v>
                </c:pt>
                <c:pt idx="334">
                  <c:v>7968038.94739969</c:v>
                </c:pt>
                <c:pt idx="335">
                  <c:v>7968038.94739969</c:v>
                </c:pt>
                <c:pt idx="336">
                  <c:v>7968038.94739969</c:v>
                </c:pt>
                <c:pt idx="337">
                  <c:v>7968038.94739969</c:v>
                </c:pt>
                <c:pt idx="338">
                  <c:v>7968038.94739969</c:v>
                </c:pt>
                <c:pt idx="339">
                  <c:v>7968038.94739969</c:v>
                </c:pt>
                <c:pt idx="340">
                  <c:v>7968038.94739969</c:v>
                </c:pt>
                <c:pt idx="341">
                  <c:v>7968038.94739969</c:v>
                </c:pt>
                <c:pt idx="342">
                  <c:v>7968038.94739969</c:v>
                </c:pt>
                <c:pt idx="343">
                  <c:v>7968038.94739969</c:v>
                </c:pt>
                <c:pt idx="344">
                  <c:v>7968038.94739969</c:v>
                </c:pt>
                <c:pt idx="345">
                  <c:v>7968038.94739969</c:v>
                </c:pt>
                <c:pt idx="346">
                  <c:v>7968038.94739969</c:v>
                </c:pt>
                <c:pt idx="347">
                  <c:v>7968038.94739969</c:v>
                </c:pt>
                <c:pt idx="348">
                  <c:v>7968038.94739969</c:v>
                </c:pt>
                <c:pt idx="349">
                  <c:v>7968038.94739969</c:v>
                </c:pt>
                <c:pt idx="350">
                  <c:v>7968038.94739969</c:v>
                </c:pt>
                <c:pt idx="351">
                  <c:v>7968038.94739969</c:v>
                </c:pt>
                <c:pt idx="352">
                  <c:v>7968038.94739969</c:v>
                </c:pt>
                <c:pt idx="353">
                  <c:v>7968038.94739969</c:v>
                </c:pt>
                <c:pt idx="354">
                  <c:v>7968038.94739969</c:v>
                </c:pt>
                <c:pt idx="355">
                  <c:v>7968038.94739969</c:v>
                </c:pt>
                <c:pt idx="356">
                  <c:v>7968038.94739969</c:v>
                </c:pt>
                <c:pt idx="357">
                  <c:v>7968038.94739969</c:v>
                </c:pt>
                <c:pt idx="358">
                  <c:v>7968038.94739969</c:v>
                </c:pt>
                <c:pt idx="359">
                  <c:v>7968038.94739969</c:v>
                </c:pt>
                <c:pt idx="360">
                  <c:v>7968038.94739969</c:v>
                </c:pt>
                <c:pt idx="361">
                  <c:v>7968038.94739969</c:v>
                </c:pt>
                <c:pt idx="362">
                  <c:v>7968038.94739969</c:v>
                </c:pt>
                <c:pt idx="363">
                  <c:v>7968038.94739969</c:v>
                </c:pt>
                <c:pt idx="364">
                  <c:v>7968038.94739969</c:v>
                </c:pt>
                <c:pt idx="365">
                  <c:v>7968038.94739969</c:v>
                </c:pt>
                <c:pt idx="366">
                  <c:v>7968038.94739969</c:v>
                </c:pt>
                <c:pt idx="367">
                  <c:v>7968038.94739969</c:v>
                </c:pt>
                <c:pt idx="368">
                  <c:v>7968038.94739969</c:v>
                </c:pt>
                <c:pt idx="369">
                  <c:v>7968038.94739969</c:v>
                </c:pt>
                <c:pt idx="370">
                  <c:v>7968038.94739969</c:v>
                </c:pt>
                <c:pt idx="371">
                  <c:v>7968038.94739969</c:v>
                </c:pt>
                <c:pt idx="372">
                  <c:v>7968038.94739969</c:v>
                </c:pt>
                <c:pt idx="373">
                  <c:v>7968038.94739969</c:v>
                </c:pt>
                <c:pt idx="374">
                  <c:v>7968038.94739969</c:v>
                </c:pt>
                <c:pt idx="375">
                  <c:v>7968038.94739969</c:v>
                </c:pt>
                <c:pt idx="376">
                  <c:v>7968038.94739969</c:v>
                </c:pt>
                <c:pt idx="377">
                  <c:v>7968038.94739969</c:v>
                </c:pt>
                <c:pt idx="378">
                  <c:v>7968038.94739969</c:v>
                </c:pt>
                <c:pt idx="379">
                  <c:v>7968038.94739969</c:v>
                </c:pt>
                <c:pt idx="380">
                  <c:v>7968038.94739969</c:v>
                </c:pt>
                <c:pt idx="381">
                  <c:v>7968038.94739969</c:v>
                </c:pt>
                <c:pt idx="382">
                  <c:v>7968038.94739969</c:v>
                </c:pt>
                <c:pt idx="383">
                  <c:v>7968038.94739969</c:v>
                </c:pt>
                <c:pt idx="384">
                  <c:v>7968038.94739969</c:v>
                </c:pt>
                <c:pt idx="385">
                  <c:v>7968038.94739969</c:v>
                </c:pt>
                <c:pt idx="386">
                  <c:v>7968038.94739969</c:v>
                </c:pt>
                <c:pt idx="387">
                  <c:v>7968038.94739969</c:v>
                </c:pt>
                <c:pt idx="388">
                  <c:v>7968038.94739969</c:v>
                </c:pt>
                <c:pt idx="389">
                  <c:v>7968038.94739969</c:v>
                </c:pt>
                <c:pt idx="390">
                  <c:v>7968038.94739969</c:v>
                </c:pt>
                <c:pt idx="391">
                  <c:v>7968038.94739969</c:v>
                </c:pt>
                <c:pt idx="392">
                  <c:v>7968038.94739969</c:v>
                </c:pt>
                <c:pt idx="393">
                  <c:v>7968038.94739969</c:v>
                </c:pt>
                <c:pt idx="394">
                  <c:v>7968038.94739969</c:v>
                </c:pt>
                <c:pt idx="395">
                  <c:v>7968038.94739969</c:v>
                </c:pt>
                <c:pt idx="396">
                  <c:v>7968038.94739969</c:v>
                </c:pt>
                <c:pt idx="397">
                  <c:v>7968038.94739969</c:v>
                </c:pt>
                <c:pt idx="398">
                  <c:v>7968038.94739969</c:v>
                </c:pt>
                <c:pt idx="399">
                  <c:v>7968038.94739969</c:v>
                </c:pt>
                <c:pt idx="400">
                  <c:v>7968038.94739969</c:v>
                </c:pt>
                <c:pt idx="401">
                  <c:v>7968038.94739969</c:v>
                </c:pt>
                <c:pt idx="402">
                  <c:v>7968038.94739969</c:v>
                </c:pt>
                <c:pt idx="403">
                  <c:v>7968038.94739969</c:v>
                </c:pt>
                <c:pt idx="404">
                  <c:v>7968038.94739969</c:v>
                </c:pt>
                <c:pt idx="405">
                  <c:v>7968038.94739969</c:v>
                </c:pt>
                <c:pt idx="406">
                  <c:v>7968038.94739969</c:v>
                </c:pt>
                <c:pt idx="407">
                  <c:v>7968038.94739969</c:v>
                </c:pt>
                <c:pt idx="408">
                  <c:v>7968038.94739969</c:v>
                </c:pt>
                <c:pt idx="409">
                  <c:v>7968038.94739969</c:v>
                </c:pt>
                <c:pt idx="410">
                  <c:v>7968038.94739969</c:v>
                </c:pt>
                <c:pt idx="411">
                  <c:v>7968038.94739969</c:v>
                </c:pt>
                <c:pt idx="412">
                  <c:v>7968038.94739969</c:v>
                </c:pt>
                <c:pt idx="413">
                  <c:v>7968038.94739969</c:v>
                </c:pt>
                <c:pt idx="414">
                  <c:v>7968038.94739969</c:v>
                </c:pt>
                <c:pt idx="415">
                  <c:v>7968038.94739969</c:v>
                </c:pt>
                <c:pt idx="416">
                  <c:v>7968038.94739969</c:v>
                </c:pt>
                <c:pt idx="417">
                  <c:v>7968038.94739969</c:v>
                </c:pt>
                <c:pt idx="418">
                  <c:v>7968038.94739969</c:v>
                </c:pt>
                <c:pt idx="419">
                  <c:v>7968038.94739969</c:v>
                </c:pt>
                <c:pt idx="420">
                  <c:v>7968038.94739969</c:v>
                </c:pt>
                <c:pt idx="421">
                  <c:v>7968038.94739969</c:v>
                </c:pt>
                <c:pt idx="422">
                  <c:v>7968038.94739969</c:v>
                </c:pt>
                <c:pt idx="423">
                  <c:v>7968038.94739969</c:v>
                </c:pt>
                <c:pt idx="424">
                  <c:v>7968038.94739969</c:v>
                </c:pt>
                <c:pt idx="425">
                  <c:v>7968038.94739969</c:v>
                </c:pt>
                <c:pt idx="426">
                  <c:v>7968038.94739969</c:v>
                </c:pt>
                <c:pt idx="427">
                  <c:v>7968038.94739969</c:v>
                </c:pt>
                <c:pt idx="428">
                  <c:v>7968038.94739969</c:v>
                </c:pt>
                <c:pt idx="429">
                  <c:v>7968038.94739969</c:v>
                </c:pt>
                <c:pt idx="430">
                  <c:v>7968038.94739969</c:v>
                </c:pt>
                <c:pt idx="431">
                  <c:v>7968038.94739969</c:v>
                </c:pt>
                <c:pt idx="432">
                  <c:v>7968038.94739969</c:v>
                </c:pt>
                <c:pt idx="433">
                  <c:v>7968038.94739969</c:v>
                </c:pt>
                <c:pt idx="434">
                  <c:v>7968038.94739969</c:v>
                </c:pt>
                <c:pt idx="435">
                  <c:v>7968038.94739969</c:v>
                </c:pt>
                <c:pt idx="436">
                  <c:v>7968038.94739969</c:v>
                </c:pt>
                <c:pt idx="437">
                  <c:v>7968038.94739969</c:v>
                </c:pt>
                <c:pt idx="438">
                  <c:v>7968038.94739969</c:v>
                </c:pt>
                <c:pt idx="439">
                  <c:v>7968038.94739969</c:v>
                </c:pt>
                <c:pt idx="440">
                  <c:v>7968038.94739969</c:v>
                </c:pt>
                <c:pt idx="441">
                  <c:v>7968038.94739969</c:v>
                </c:pt>
                <c:pt idx="442">
                  <c:v>7968038.94739969</c:v>
                </c:pt>
                <c:pt idx="443">
                  <c:v>7968038.94739969</c:v>
                </c:pt>
                <c:pt idx="444">
                  <c:v>7968038.94739969</c:v>
                </c:pt>
                <c:pt idx="445">
                  <c:v>7968038.94739969</c:v>
                </c:pt>
                <c:pt idx="446">
                  <c:v>7968038.94739969</c:v>
                </c:pt>
                <c:pt idx="447">
                  <c:v>7968038.94739969</c:v>
                </c:pt>
                <c:pt idx="448">
                  <c:v>7968038.94739969</c:v>
                </c:pt>
                <c:pt idx="449">
                  <c:v>7968038.94739969</c:v>
                </c:pt>
                <c:pt idx="450">
                  <c:v>7968038.94739969</c:v>
                </c:pt>
                <c:pt idx="451">
                  <c:v>7968038.94739969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16010.3616007649</c:v>
                </c:pt>
                <c:pt idx="1">
                  <c:v>16010.3616007649</c:v>
                </c:pt>
                <c:pt idx="2">
                  <c:v>16010.3616007649</c:v>
                </c:pt>
                <c:pt idx="3">
                  <c:v>16010.3616007649</c:v>
                </c:pt>
                <c:pt idx="4">
                  <c:v>16010.3616007649</c:v>
                </c:pt>
                <c:pt idx="5">
                  <c:v>16010.3616007649</c:v>
                </c:pt>
                <c:pt idx="6">
                  <c:v>16010.3616007649</c:v>
                </c:pt>
                <c:pt idx="7">
                  <c:v>16010.3616007649</c:v>
                </c:pt>
                <c:pt idx="8">
                  <c:v>16010.3616007649</c:v>
                </c:pt>
                <c:pt idx="9">
                  <c:v>16010.3616007649</c:v>
                </c:pt>
                <c:pt idx="10">
                  <c:v>16010.3616007649</c:v>
                </c:pt>
                <c:pt idx="11">
                  <c:v>16010.3616007649</c:v>
                </c:pt>
                <c:pt idx="12">
                  <c:v>16010.3616007649</c:v>
                </c:pt>
                <c:pt idx="13">
                  <c:v>16010.3616007649</c:v>
                </c:pt>
                <c:pt idx="14">
                  <c:v>16010.3616007649</c:v>
                </c:pt>
                <c:pt idx="15">
                  <c:v>16010.3616007649</c:v>
                </c:pt>
                <c:pt idx="16">
                  <c:v>16010.3616007649</c:v>
                </c:pt>
                <c:pt idx="17">
                  <c:v>16010.3616007649</c:v>
                </c:pt>
                <c:pt idx="18">
                  <c:v>16010.3616007649</c:v>
                </c:pt>
                <c:pt idx="19">
                  <c:v>16010.3616007649</c:v>
                </c:pt>
                <c:pt idx="20">
                  <c:v>16010.3616007649</c:v>
                </c:pt>
                <c:pt idx="21">
                  <c:v>16010.3616007649</c:v>
                </c:pt>
                <c:pt idx="22">
                  <c:v>16010.3616007649</c:v>
                </c:pt>
                <c:pt idx="23">
                  <c:v>16010.3616007649</c:v>
                </c:pt>
                <c:pt idx="24">
                  <c:v>16010.3616007649</c:v>
                </c:pt>
                <c:pt idx="25">
                  <c:v>16010.3616007649</c:v>
                </c:pt>
                <c:pt idx="26">
                  <c:v>16010.3616007649</c:v>
                </c:pt>
                <c:pt idx="27">
                  <c:v>16010.3616007649</c:v>
                </c:pt>
                <c:pt idx="28">
                  <c:v>16010.3616007649</c:v>
                </c:pt>
                <c:pt idx="29">
                  <c:v>16010.3616007649</c:v>
                </c:pt>
                <c:pt idx="30">
                  <c:v>16010.3616007649</c:v>
                </c:pt>
                <c:pt idx="31">
                  <c:v>16010.3616007649</c:v>
                </c:pt>
                <c:pt idx="32">
                  <c:v>16010.3616007649</c:v>
                </c:pt>
                <c:pt idx="33">
                  <c:v>16010.3616007649</c:v>
                </c:pt>
                <c:pt idx="34">
                  <c:v>16010.3616007649</c:v>
                </c:pt>
                <c:pt idx="35">
                  <c:v>16010.3616007649</c:v>
                </c:pt>
                <c:pt idx="36">
                  <c:v>16010.3616007649</c:v>
                </c:pt>
                <c:pt idx="37">
                  <c:v>16010.3616007649</c:v>
                </c:pt>
                <c:pt idx="38">
                  <c:v>16010.3616007649</c:v>
                </c:pt>
                <c:pt idx="39">
                  <c:v>16010.3616007649</c:v>
                </c:pt>
                <c:pt idx="40">
                  <c:v>16010.3616007649</c:v>
                </c:pt>
                <c:pt idx="41">
                  <c:v>16010.3616007649</c:v>
                </c:pt>
                <c:pt idx="42">
                  <c:v>16010.3616007649</c:v>
                </c:pt>
                <c:pt idx="43">
                  <c:v>16010.3616007649</c:v>
                </c:pt>
                <c:pt idx="44">
                  <c:v>16010.3616007649</c:v>
                </c:pt>
                <c:pt idx="45">
                  <c:v>16010.3616007649</c:v>
                </c:pt>
                <c:pt idx="46">
                  <c:v>16010.3616007649</c:v>
                </c:pt>
                <c:pt idx="47">
                  <c:v>16010.3616007649</c:v>
                </c:pt>
                <c:pt idx="48">
                  <c:v>16010.3616007649</c:v>
                </c:pt>
                <c:pt idx="49">
                  <c:v>16010.3616007649</c:v>
                </c:pt>
                <c:pt idx="50">
                  <c:v>16010.3616007649</c:v>
                </c:pt>
                <c:pt idx="51">
                  <c:v>16010.3616007649</c:v>
                </c:pt>
                <c:pt idx="52">
                  <c:v>16010.3616007649</c:v>
                </c:pt>
                <c:pt idx="53">
                  <c:v>16010.3616007649</c:v>
                </c:pt>
                <c:pt idx="54">
                  <c:v>16010.3616007649</c:v>
                </c:pt>
                <c:pt idx="55">
                  <c:v>16010.3616007649</c:v>
                </c:pt>
                <c:pt idx="56">
                  <c:v>16010.3616007649</c:v>
                </c:pt>
                <c:pt idx="57">
                  <c:v>16010.3616007649</c:v>
                </c:pt>
                <c:pt idx="58">
                  <c:v>16010.3616007649</c:v>
                </c:pt>
                <c:pt idx="59">
                  <c:v>16010.3616007649</c:v>
                </c:pt>
                <c:pt idx="60">
                  <c:v>16010.3616007649</c:v>
                </c:pt>
                <c:pt idx="61">
                  <c:v>16010.3616007649</c:v>
                </c:pt>
                <c:pt idx="62">
                  <c:v>16010.3616007649</c:v>
                </c:pt>
                <c:pt idx="63">
                  <c:v>16010.3616007649</c:v>
                </c:pt>
                <c:pt idx="64">
                  <c:v>16010.3616007649</c:v>
                </c:pt>
                <c:pt idx="65">
                  <c:v>16010.3616007649</c:v>
                </c:pt>
                <c:pt idx="66">
                  <c:v>16010.3616007649</c:v>
                </c:pt>
                <c:pt idx="67">
                  <c:v>16010.3616007649</c:v>
                </c:pt>
                <c:pt idx="68">
                  <c:v>16010.3616007649</c:v>
                </c:pt>
                <c:pt idx="69">
                  <c:v>16010.3616007649</c:v>
                </c:pt>
                <c:pt idx="70">
                  <c:v>16010.3616007649</c:v>
                </c:pt>
                <c:pt idx="71">
                  <c:v>16010.3616007649</c:v>
                </c:pt>
                <c:pt idx="72">
                  <c:v>16010.3616007649</c:v>
                </c:pt>
                <c:pt idx="73">
                  <c:v>16010.3616007649</c:v>
                </c:pt>
                <c:pt idx="74">
                  <c:v>16010.3616007649</c:v>
                </c:pt>
                <c:pt idx="75">
                  <c:v>16010.3616007649</c:v>
                </c:pt>
                <c:pt idx="76">
                  <c:v>16010.3616007649</c:v>
                </c:pt>
                <c:pt idx="77">
                  <c:v>16010.3616007649</c:v>
                </c:pt>
                <c:pt idx="78">
                  <c:v>16010.3616007649</c:v>
                </c:pt>
                <c:pt idx="79">
                  <c:v>16010.3616007649</c:v>
                </c:pt>
                <c:pt idx="80">
                  <c:v>16010.3616007649</c:v>
                </c:pt>
                <c:pt idx="81">
                  <c:v>16010.3616007649</c:v>
                </c:pt>
                <c:pt idx="82">
                  <c:v>16010.3616007649</c:v>
                </c:pt>
                <c:pt idx="83">
                  <c:v>16010.3616007649</c:v>
                </c:pt>
                <c:pt idx="84">
                  <c:v>16010.3616007649</c:v>
                </c:pt>
                <c:pt idx="85">
                  <c:v>16010.3616007649</c:v>
                </c:pt>
                <c:pt idx="86">
                  <c:v>16010.3616007649</c:v>
                </c:pt>
                <c:pt idx="87">
                  <c:v>16010.3616007649</c:v>
                </c:pt>
                <c:pt idx="88">
                  <c:v>16010.3616007649</c:v>
                </c:pt>
                <c:pt idx="89">
                  <c:v>16010.3616007649</c:v>
                </c:pt>
                <c:pt idx="90">
                  <c:v>16010.3616007649</c:v>
                </c:pt>
                <c:pt idx="91">
                  <c:v>16010.3616007649</c:v>
                </c:pt>
                <c:pt idx="92">
                  <c:v>16010.3616007649</c:v>
                </c:pt>
                <c:pt idx="93">
                  <c:v>16010.3616007649</c:v>
                </c:pt>
                <c:pt idx="94">
                  <c:v>16010.3616007649</c:v>
                </c:pt>
                <c:pt idx="95">
                  <c:v>16010.3616007649</c:v>
                </c:pt>
                <c:pt idx="96">
                  <c:v>16010.3616007649</c:v>
                </c:pt>
                <c:pt idx="97">
                  <c:v>16010.3616007649</c:v>
                </c:pt>
                <c:pt idx="98">
                  <c:v>16010.3616007649</c:v>
                </c:pt>
                <c:pt idx="99">
                  <c:v>16010.3616007649</c:v>
                </c:pt>
                <c:pt idx="100">
                  <c:v>16010.3616007649</c:v>
                </c:pt>
                <c:pt idx="101">
                  <c:v>16010.3616007649</c:v>
                </c:pt>
                <c:pt idx="102">
                  <c:v>16010.3616007649</c:v>
                </c:pt>
                <c:pt idx="103">
                  <c:v>16010.3616007649</c:v>
                </c:pt>
                <c:pt idx="104">
                  <c:v>16010.3616007649</c:v>
                </c:pt>
                <c:pt idx="105">
                  <c:v>16010.3616007649</c:v>
                </c:pt>
                <c:pt idx="106">
                  <c:v>16010.3616007649</c:v>
                </c:pt>
                <c:pt idx="107">
                  <c:v>16010.3616007649</c:v>
                </c:pt>
                <c:pt idx="108">
                  <c:v>16010.3616007649</c:v>
                </c:pt>
                <c:pt idx="109">
                  <c:v>16010.3616007649</c:v>
                </c:pt>
                <c:pt idx="110">
                  <c:v>16010.3616007649</c:v>
                </c:pt>
                <c:pt idx="111">
                  <c:v>16010.3616007649</c:v>
                </c:pt>
                <c:pt idx="112">
                  <c:v>16010.3616007649</c:v>
                </c:pt>
                <c:pt idx="113">
                  <c:v>16010.3616007649</c:v>
                </c:pt>
                <c:pt idx="114">
                  <c:v>16010.3616007649</c:v>
                </c:pt>
                <c:pt idx="115">
                  <c:v>16010.3616007649</c:v>
                </c:pt>
                <c:pt idx="116">
                  <c:v>16010.3616007649</c:v>
                </c:pt>
                <c:pt idx="117">
                  <c:v>16010.3616007649</c:v>
                </c:pt>
                <c:pt idx="118">
                  <c:v>16010.3616007649</c:v>
                </c:pt>
                <c:pt idx="119">
                  <c:v>16010.3616007649</c:v>
                </c:pt>
                <c:pt idx="120">
                  <c:v>16010.3616007649</c:v>
                </c:pt>
                <c:pt idx="121">
                  <c:v>16010.3616007649</c:v>
                </c:pt>
                <c:pt idx="122">
                  <c:v>16010.3616007649</c:v>
                </c:pt>
                <c:pt idx="123">
                  <c:v>16010.3616007649</c:v>
                </c:pt>
                <c:pt idx="124">
                  <c:v>16010.3616007649</c:v>
                </c:pt>
                <c:pt idx="125">
                  <c:v>16010.3616007649</c:v>
                </c:pt>
                <c:pt idx="126">
                  <c:v>16010.3616007649</c:v>
                </c:pt>
                <c:pt idx="127">
                  <c:v>16010.3616007649</c:v>
                </c:pt>
                <c:pt idx="128">
                  <c:v>16010.3616007649</c:v>
                </c:pt>
                <c:pt idx="129">
                  <c:v>16010.3616007649</c:v>
                </c:pt>
                <c:pt idx="130">
                  <c:v>16010.3616007649</c:v>
                </c:pt>
                <c:pt idx="131">
                  <c:v>16010.3616007649</c:v>
                </c:pt>
                <c:pt idx="132">
                  <c:v>16010.3616007649</c:v>
                </c:pt>
                <c:pt idx="133">
                  <c:v>16010.3616007649</c:v>
                </c:pt>
                <c:pt idx="134">
                  <c:v>16010.3616007649</c:v>
                </c:pt>
                <c:pt idx="135">
                  <c:v>16010.3616007649</c:v>
                </c:pt>
                <c:pt idx="136">
                  <c:v>16010.3616007649</c:v>
                </c:pt>
                <c:pt idx="137">
                  <c:v>16010.3616007649</c:v>
                </c:pt>
                <c:pt idx="138">
                  <c:v>16010.3616007649</c:v>
                </c:pt>
                <c:pt idx="139">
                  <c:v>16010.3616007649</c:v>
                </c:pt>
                <c:pt idx="140">
                  <c:v>16010.3616007649</c:v>
                </c:pt>
                <c:pt idx="141">
                  <c:v>16010.3616007649</c:v>
                </c:pt>
                <c:pt idx="142">
                  <c:v>16010.3616007649</c:v>
                </c:pt>
                <c:pt idx="143">
                  <c:v>16010.3616007649</c:v>
                </c:pt>
                <c:pt idx="144">
                  <c:v>16010.3616007649</c:v>
                </c:pt>
                <c:pt idx="145">
                  <c:v>16010.3616007649</c:v>
                </c:pt>
                <c:pt idx="146">
                  <c:v>16010.3616007649</c:v>
                </c:pt>
                <c:pt idx="147">
                  <c:v>16010.3616007649</c:v>
                </c:pt>
                <c:pt idx="148">
                  <c:v>16010.3616007649</c:v>
                </c:pt>
                <c:pt idx="149">
                  <c:v>16010.3616007649</c:v>
                </c:pt>
                <c:pt idx="150">
                  <c:v>16010.3616007649</c:v>
                </c:pt>
                <c:pt idx="151">
                  <c:v>16010.3616007649</c:v>
                </c:pt>
                <c:pt idx="152">
                  <c:v>16010.3616007649</c:v>
                </c:pt>
                <c:pt idx="153">
                  <c:v>16010.3616007649</c:v>
                </c:pt>
                <c:pt idx="154">
                  <c:v>16010.3616007649</c:v>
                </c:pt>
                <c:pt idx="155">
                  <c:v>16010.3616007649</c:v>
                </c:pt>
                <c:pt idx="156">
                  <c:v>16010.3616007649</c:v>
                </c:pt>
                <c:pt idx="157">
                  <c:v>16010.3616007649</c:v>
                </c:pt>
                <c:pt idx="158">
                  <c:v>16010.3616007649</c:v>
                </c:pt>
                <c:pt idx="159">
                  <c:v>16010.3616007649</c:v>
                </c:pt>
                <c:pt idx="160">
                  <c:v>16010.3616007649</c:v>
                </c:pt>
                <c:pt idx="161">
                  <c:v>16010.3616007649</c:v>
                </c:pt>
                <c:pt idx="162">
                  <c:v>16010.3616007649</c:v>
                </c:pt>
                <c:pt idx="163">
                  <c:v>16010.3616007649</c:v>
                </c:pt>
                <c:pt idx="164">
                  <c:v>16010.3616007649</c:v>
                </c:pt>
                <c:pt idx="165">
                  <c:v>16010.3616007649</c:v>
                </c:pt>
                <c:pt idx="166">
                  <c:v>16010.3616007649</c:v>
                </c:pt>
                <c:pt idx="167">
                  <c:v>16010.3616007649</c:v>
                </c:pt>
                <c:pt idx="168">
                  <c:v>16010.3616007649</c:v>
                </c:pt>
                <c:pt idx="169">
                  <c:v>16010.3616007649</c:v>
                </c:pt>
                <c:pt idx="170">
                  <c:v>16010.3616007649</c:v>
                </c:pt>
                <c:pt idx="171">
                  <c:v>16010.3616007649</c:v>
                </c:pt>
                <c:pt idx="172">
                  <c:v>16010.3616007649</c:v>
                </c:pt>
                <c:pt idx="173">
                  <c:v>16010.3616007649</c:v>
                </c:pt>
                <c:pt idx="174">
                  <c:v>16010.3616007649</c:v>
                </c:pt>
                <c:pt idx="175">
                  <c:v>16010.3616007649</c:v>
                </c:pt>
                <c:pt idx="176">
                  <c:v>16010.3616007649</c:v>
                </c:pt>
                <c:pt idx="177">
                  <c:v>16010.3616007649</c:v>
                </c:pt>
                <c:pt idx="178">
                  <c:v>16010.3616007649</c:v>
                </c:pt>
                <c:pt idx="179">
                  <c:v>16010.3616007649</c:v>
                </c:pt>
                <c:pt idx="180">
                  <c:v>16010.3616007649</c:v>
                </c:pt>
                <c:pt idx="181">
                  <c:v>16010.3616007649</c:v>
                </c:pt>
                <c:pt idx="182">
                  <c:v>16010.3616007649</c:v>
                </c:pt>
                <c:pt idx="183">
                  <c:v>16010.3616007649</c:v>
                </c:pt>
                <c:pt idx="184">
                  <c:v>16010.3616007649</c:v>
                </c:pt>
                <c:pt idx="185">
                  <c:v>16010.3616007649</c:v>
                </c:pt>
                <c:pt idx="186">
                  <c:v>16010.3616007649</c:v>
                </c:pt>
                <c:pt idx="187">
                  <c:v>16010.3616007649</c:v>
                </c:pt>
                <c:pt idx="188">
                  <c:v>16010.3616007649</c:v>
                </c:pt>
                <c:pt idx="189">
                  <c:v>16010.3616007649</c:v>
                </c:pt>
                <c:pt idx="190">
                  <c:v>16010.3616007649</c:v>
                </c:pt>
                <c:pt idx="191">
                  <c:v>16010.3616007649</c:v>
                </c:pt>
                <c:pt idx="192">
                  <c:v>16010.3616007649</c:v>
                </c:pt>
                <c:pt idx="193">
                  <c:v>16010.3616007649</c:v>
                </c:pt>
                <c:pt idx="194">
                  <c:v>16010.3616007649</c:v>
                </c:pt>
                <c:pt idx="195">
                  <c:v>16010.3616007649</c:v>
                </c:pt>
                <c:pt idx="196">
                  <c:v>16010.3616007649</c:v>
                </c:pt>
                <c:pt idx="197">
                  <c:v>16010.3616007649</c:v>
                </c:pt>
                <c:pt idx="198">
                  <c:v>16010.3616007649</c:v>
                </c:pt>
                <c:pt idx="199">
                  <c:v>16010.3616007649</c:v>
                </c:pt>
                <c:pt idx="200">
                  <c:v>16010.3616007649</c:v>
                </c:pt>
                <c:pt idx="201">
                  <c:v>16010.3616007649</c:v>
                </c:pt>
                <c:pt idx="202">
                  <c:v>16010.3616007649</c:v>
                </c:pt>
                <c:pt idx="203">
                  <c:v>16010.3616007649</c:v>
                </c:pt>
                <c:pt idx="204">
                  <c:v>16010.3616007649</c:v>
                </c:pt>
                <c:pt idx="205">
                  <c:v>16010.3616007649</c:v>
                </c:pt>
                <c:pt idx="206">
                  <c:v>16010.3616007649</c:v>
                </c:pt>
                <c:pt idx="207">
                  <c:v>16010.3616007649</c:v>
                </c:pt>
                <c:pt idx="208">
                  <c:v>16010.3616007649</c:v>
                </c:pt>
                <c:pt idx="209">
                  <c:v>16010.3616007649</c:v>
                </c:pt>
                <c:pt idx="210">
                  <c:v>16010.3616007649</c:v>
                </c:pt>
                <c:pt idx="211">
                  <c:v>16010.3616007649</c:v>
                </c:pt>
                <c:pt idx="212">
                  <c:v>16010.3616007649</c:v>
                </c:pt>
                <c:pt idx="213">
                  <c:v>16010.3616007649</c:v>
                </c:pt>
                <c:pt idx="214">
                  <c:v>16010.3616007649</c:v>
                </c:pt>
                <c:pt idx="215">
                  <c:v>16010.3616007649</c:v>
                </c:pt>
                <c:pt idx="216">
                  <c:v>16010.3616007649</c:v>
                </c:pt>
                <c:pt idx="217">
                  <c:v>16010.3616007649</c:v>
                </c:pt>
                <c:pt idx="218">
                  <c:v>16010.3616007649</c:v>
                </c:pt>
                <c:pt idx="219">
                  <c:v>16010.3616007649</c:v>
                </c:pt>
                <c:pt idx="220">
                  <c:v>16010.3616007649</c:v>
                </c:pt>
                <c:pt idx="221">
                  <c:v>16010.3616007649</c:v>
                </c:pt>
                <c:pt idx="222">
                  <c:v>16010.3616007649</c:v>
                </c:pt>
                <c:pt idx="223">
                  <c:v>16010.3616007649</c:v>
                </c:pt>
                <c:pt idx="224">
                  <c:v>16010.3616007649</c:v>
                </c:pt>
                <c:pt idx="225">
                  <c:v>16010.3616007649</c:v>
                </c:pt>
                <c:pt idx="226">
                  <c:v>16010.3616007649</c:v>
                </c:pt>
                <c:pt idx="227">
                  <c:v>16010.3616007649</c:v>
                </c:pt>
                <c:pt idx="228">
                  <c:v>16010.3616007649</c:v>
                </c:pt>
                <c:pt idx="229">
                  <c:v>16010.3616007649</c:v>
                </c:pt>
                <c:pt idx="230">
                  <c:v>16010.3616007649</c:v>
                </c:pt>
                <c:pt idx="231">
                  <c:v>16010.3616007649</c:v>
                </c:pt>
                <c:pt idx="232">
                  <c:v>16010.3616007649</c:v>
                </c:pt>
                <c:pt idx="233">
                  <c:v>16010.3616007649</c:v>
                </c:pt>
                <c:pt idx="234">
                  <c:v>16010.3616007649</c:v>
                </c:pt>
                <c:pt idx="235">
                  <c:v>16010.3616007649</c:v>
                </c:pt>
                <c:pt idx="236">
                  <c:v>16010.3616007649</c:v>
                </c:pt>
                <c:pt idx="237">
                  <c:v>16010.3616007649</c:v>
                </c:pt>
                <c:pt idx="238">
                  <c:v>16010.3616007649</c:v>
                </c:pt>
                <c:pt idx="239">
                  <c:v>16010.3616007649</c:v>
                </c:pt>
                <c:pt idx="240">
                  <c:v>16010.3616007649</c:v>
                </c:pt>
                <c:pt idx="241">
                  <c:v>16010.3616007649</c:v>
                </c:pt>
                <c:pt idx="242">
                  <c:v>16010.3616007649</c:v>
                </c:pt>
                <c:pt idx="243">
                  <c:v>16010.3616007649</c:v>
                </c:pt>
                <c:pt idx="244">
                  <c:v>16010.3616007649</c:v>
                </c:pt>
                <c:pt idx="245">
                  <c:v>16010.3616007649</c:v>
                </c:pt>
                <c:pt idx="246">
                  <c:v>16010.3616007649</c:v>
                </c:pt>
                <c:pt idx="247">
                  <c:v>16010.3616007649</c:v>
                </c:pt>
                <c:pt idx="248">
                  <c:v>16010.3616007649</c:v>
                </c:pt>
                <c:pt idx="249">
                  <c:v>16010.3616007649</c:v>
                </c:pt>
                <c:pt idx="250">
                  <c:v>16010.3616007649</c:v>
                </c:pt>
                <c:pt idx="251">
                  <c:v>16010.3616007649</c:v>
                </c:pt>
                <c:pt idx="252">
                  <c:v>16010.3616007649</c:v>
                </c:pt>
                <c:pt idx="253">
                  <c:v>16010.3616007649</c:v>
                </c:pt>
                <c:pt idx="254">
                  <c:v>16010.3616007649</c:v>
                </c:pt>
                <c:pt idx="255">
                  <c:v>16010.3616007649</c:v>
                </c:pt>
                <c:pt idx="256">
                  <c:v>16010.3616007649</c:v>
                </c:pt>
                <c:pt idx="257">
                  <c:v>16010.3616007649</c:v>
                </c:pt>
                <c:pt idx="258">
                  <c:v>16010.3616007649</c:v>
                </c:pt>
                <c:pt idx="259">
                  <c:v>16010.3616007649</c:v>
                </c:pt>
                <c:pt idx="260">
                  <c:v>16010.3616007649</c:v>
                </c:pt>
                <c:pt idx="261">
                  <c:v>16010.3616007649</c:v>
                </c:pt>
                <c:pt idx="262">
                  <c:v>16010.3616007649</c:v>
                </c:pt>
                <c:pt idx="263">
                  <c:v>16010.3616007649</c:v>
                </c:pt>
                <c:pt idx="264">
                  <c:v>16010.3616007649</c:v>
                </c:pt>
                <c:pt idx="265">
                  <c:v>16010.3616007649</c:v>
                </c:pt>
                <c:pt idx="266">
                  <c:v>16010.3616007649</c:v>
                </c:pt>
                <c:pt idx="267">
                  <c:v>16010.3616007649</c:v>
                </c:pt>
                <c:pt idx="268">
                  <c:v>16010.3616007649</c:v>
                </c:pt>
                <c:pt idx="269">
                  <c:v>16010.3616007649</c:v>
                </c:pt>
                <c:pt idx="270">
                  <c:v>16010.3616007649</c:v>
                </c:pt>
                <c:pt idx="271">
                  <c:v>16010.3616007649</c:v>
                </c:pt>
                <c:pt idx="272">
                  <c:v>16010.3616007649</c:v>
                </c:pt>
                <c:pt idx="273">
                  <c:v>16010.3616007649</c:v>
                </c:pt>
                <c:pt idx="274">
                  <c:v>16010.3616007649</c:v>
                </c:pt>
                <c:pt idx="275">
                  <c:v>16010.3616007649</c:v>
                </c:pt>
                <c:pt idx="276">
                  <c:v>16010.3616007649</c:v>
                </c:pt>
                <c:pt idx="277">
                  <c:v>16010.3616007649</c:v>
                </c:pt>
                <c:pt idx="278">
                  <c:v>16010.3616007649</c:v>
                </c:pt>
                <c:pt idx="279">
                  <c:v>16010.3616007649</c:v>
                </c:pt>
                <c:pt idx="280">
                  <c:v>16010.3616007649</c:v>
                </c:pt>
                <c:pt idx="281">
                  <c:v>16010.3616007649</c:v>
                </c:pt>
                <c:pt idx="282">
                  <c:v>16010.3616007649</c:v>
                </c:pt>
                <c:pt idx="283">
                  <c:v>16010.3616007649</c:v>
                </c:pt>
                <c:pt idx="284">
                  <c:v>16010.3616007649</c:v>
                </c:pt>
                <c:pt idx="285">
                  <c:v>16010.3616007649</c:v>
                </c:pt>
                <c:pt idx="286">
                  <c:v>16010.3616007649</c:v>
                </c:pt>
                <c:pt idx="287">
                  <c:v>16010.3616007649</c:v>
                </c:pt>
                <c:pt idx="288">
                  <c:v>16010.3616007649</c:v>
                </c:pt>
                <c:pt idx="289">
                  <c:v>16010.3616007649</c:v>
                </c:pt>
                <c:pt idx="290">
                  <c:v>16010.3616007649</c:v>
                </c:pt>
                <c:pt idx="291">
                  <c:v>16010.3616007649</c:v>
                </c:pt>
                <c:pt idx="292">
                  <c:v>16010.3616007649</c:v>
                </c:pt>
                <c:pt idx="293">
                  <c:v>16010.3616007649</c:v>
                </c:pt>
                <c:pt idx="294">
                  <c:v>16010.3616007649</c:v>
                </c:pt>
                <c:pt idx="295">
                  <c:v>16010.3616007649</c:v>
                </c:pt>
                <c:pt idx="296">
                  <c:v>16010.3616007649</c:v>
                </c:pt>
                <c:pt idx="297">
                  <c:v>16010.3616007649</c:v>
                </c:pt>
                <c:pt idx="298">
                  <c:v>16010.3616007649</c:v>
                </c:pt>
                <c:pt idx="299">
                  <c:v>16010.3616007649</c:v>
                </c:pt>
                <c:pt idx="300">
                  <c:v>16010.3616007649</c:v>
                </c:pt>
                <c:pt idx="301">
                  <c:v>16010.3616007649</c:v>
                </c:pt>
                <c:pt idx="302">
                  <c:v>16010.3616007649</c:v>
                </c:pt>
                <c:pt idx="303">
                  <c:v>16010.3616007649</c:v>
                </c:pt>
                <c:pt idx="304">
                  <c:v>16010.3616007649</c:v>
                </c:pt>
                <c:pt idx="305">
                  <c:v>16010.3616007649</c:v>
                </c:pt>
                <c:pt idx="306">
                  <c:v>16010.3616007649</c:v>
                </c:pt>
                <c:pt idx="307">
                  <c:v>16010.3616007649</c:v>
                </c:pt>
                <c:pt idx="308">
                  <c:v>16010.3616007649</c:v>
                </c:pt>
                <c:pt idx="309">
                  <c:v>16010.3616007649</c:v>
                </c:pt>
                <c:pt idx="310">
                  <c:v>16010.3616007649</c:v>
                </c:pt>
                <c:pt idx="311">
                  <c:v>16010.3616007649</c:v>
                </c:pt>
                <c:pt idx="312">
                  <c:v>16010.3616007649</c:v>
                </c:pt>
                <c:pt idx="313">
                  <c:v>16010.3616007649</c:v>
                </c:pt>
                <c:pt idx="314">
                  <c:v>16010.3616007649</c:v>
                </c:pt>
                <c:pt idx="315">
                  <c:v>16010.3616007649</c:v>
                </c:pt>
                <c:pt idx="316">
                  <c:v>16010.3616007649</c:v>
                </c:pt>
                <c:pt idx="317">
                  <c:v>16010.3616007649</c:v>
                </c:pt>
                <c:pt idx="318">
                  <c:v>16010.3616007649</c:v>
                </c:pt>
                <c:pt idx="319">
                  <c:v>16010.3616007649</c:v>
                </c:pt>
                <c:pt idx="320">
                  <c:v>16010.3616007649</c:v>
                </c:pt>
                <c:pt idx="321">
                  <c:v>16010.3616007649</c:v>
                </c:pt>
                <c:pt idx="322">
                  <c:v>16010.3616007649</c:v>
                </c:pt>
                <c:pt idx="323">
                  <c:v>16010.3616007649</c:v>
                </c:pt>
                <c:pt idx="324">
                  <c:v>16010.3616007649</c:v>
                </c:pt>
                <c:pt idx="325">
                  <c:v>16010.3616007649</c:v>
                </c:pt>
                <c:pt idx="326">
                  <c:v>16010.3616007649</c:v>
                </c:pt>
                <c:pt idx="327">
                  <c:v>16010.3616007649</c:v>
                </c:pt>
                <c:pt idx="328">
                  <c:v>16010.3616007649</c:v>
                </c:pt>
                <c:pt idx="329">
                  <c:v>16010.3616007649</c:v>
                </c:pt>
                <c:pt idx="330">
                  <c:v>16010.3616007649</c:v>
                </c:pt>
                <c:pt idx="331">
                  <c:v>16010.3616007649</c:v>
                </c:pt>
                <c:pt idx="332">
                  <c:v>16010.3616007649</c:v>
                </c:pt>
                <c:pt idx="333">
                  <c:v>16010.3616007649</c:v>
                </c:pt>
                <c:pt idx="334">
                  <c:v>16010.3616007649</c:v>
                </c:pt>
                <c:pt idx="335">
                  <c:v>16010.3616007649</c:v>
                </c:pt>
                <c:pt idx="336">
                  <c:v>16010.3616007649</c:v>
                </c:pt>
                <c:pt idx="337">
                  <c:v>16010.3616007649</c:v>
                </c:pt>
                <c:pt idx="338">
                  <c:v>16010.3616007649</c:v>
                </c:pt>
                <c:pt idx="339">
                  <c:v>16010.3616007649</c:v>
                </c:pt>
                <c:pt idx="340">
                  <c:v>16010.3616007649</c:v>
                </c:pt>
                <c:pt idx="341">
                  <c:v>16010.3616007649</c:v>
                </c:pt>
                <c:pt idx="342">
                  <c:v>16010.3616007649</c:v>
                </c:pt>
                <c:pt idx="343">
                  <c:v>16010.3616007649</c:v>
                </c:pt>
                <c:pt idx="344">
                  <c:v>16010.3616007649</c:v>
                </c:pt>
                <c:pt idx="345">
                  <c:v>16010.3616007649</c:v>
                </c:pt>
                <c:pt idx="346">
                  <c:v>16010.3616007649</c:v>
                </c:pt>
                <c:pt idx="347">
                  <c:v>16010.3616007649</c:v>
                </c:pt>
                <c:pt idx="348">
                  <c:v>16010.3616007649</c:v>
                </c:pt>
                <c:pt idx="349">
                  <c:v>16010.3616007649</c:v>
                </c:pt>
                <c:pt idx="350">
                  <c:v>16010.3616007649</c:v>
                </c:pt>
                <c:pt idx="351">
                  <c:v>16010.3616007649</c:v>
                </c:pt>
                <c:pt idx="352">
                  <c:v>16010.3616007649</c:v>
                </c:pt>
                <c:pt idx="353">
                  <c:v>16010.3616007649</c:v>
                </c:pt>
                <c:pt idx="354">
                  <c:v>16010.3616007649</c:v>
                </c:pt>
                <c:pt idx="355">
                  <c:v>16010.3616007649</c:v>
                </c:pt>
                <c:pt idx="356">
                  <c:v>16010.3616007649</c:v>
                </c:pt>
                <c:pt idx="357">
                  <c:v>16010.3616007649</c:v>
                </c:pt>
                <c:pt idx="358">
                  <c:v>16010.3616007649</c:v>
                </c:pt>
                <c:pt idx="359">
                  <c:v>16010.3616007649</c:v>
                </c:pt>
                <c:pt idx="360">
                  <c:v>16010.3616007649</c:v>
                </c:pt>
                <c:pt idx="361">
                  <c:v>16010.3616007649</c:v>
                </c:pt>
                <c:pt idx="362">
                  <c:v>16010.3616007649</c:v>
                </c:pt>
                <c:pt idx="363">
                  <c:v>16010.3616007649</c:v>
                </c:pt>
                <c:pt idx="364">
                  <c:v>16010.3616007649</c:v>
                </c:pt>
                <c:pt idx="365">
                  <c:v>16010.3616007649</c:v>
                </c:pt>
                <c:pt idx="366">
                  <c:v>16010.3616007649</c:v>
                </c:pt>
                <c:pt idx="367">
                  <c:v>16010.3616007649</c:v>
                </c:pt>
                <c:pt idx="368">
                  <c:v>16010.3616007649</c:v>
                </c:pt>
                <c:pt idx="369">
                  <c:v>16010.3616007649</c:v>
                </c:pt>
                <c:pt idx="370">
                  <c:v>16010.3616007649</c:v>
                </c:pt>
                <c:pt idx="371">
                  <c:v>16010.3616007649</c:v>
                </c:pt>
                <c:pt idx="372">
                  <c:v>16010.3616007649</c:v>
                </c:pt>
                <c:pt idx="373">
                  <c:v>16010.3616007649</c:v>
                </c:pt>
                <c:pt idx="374">
                  <c:v>16010.3616007649</c:v>
                </c:pt>
                <c:pt idx="375">
                  <c:v>16010.3616007649</c:v>
                </c:pt>
                <c:pt idx="376">
                  <c:v>16010.3616007649</c:v>
                </c:pt>
                <c:pt idx="377">
                  <c:v>16010.3616007649</c:v>
                </c:pt>
                <c:pt idx="378">
                  <c:v>16010.3616007649</c:v>
                </c:pt>
                <c:pt idx="379">
                  <c:v>16010.3616007649</c:v>
                </c:pt>
                <c:pt idx="380">
                  <c:v>16010.3616007649</c:v>
                </c:pt>
                <c:pt idx="381">
                  <c:v>16010.3616007649</c:v>
                </c:pt>
                <c:pt idx="382">
                  <c:v>16010.3616007649</c:v>
                </c:pt>
                <c:pt idx="383">
                  <c:v>16010.3616007649</c:v>
                </c:pt>
                <c:pt idx="384">
                  <c:v>16010.3616007649</c:v>
                </c:pt>
                <c:pt idx="385">
                  <c:v>16010.3616007649</c:v>
                </c:pt>
                <c:pt idx="386">
                  <c:v>16010.3616007649</c:v>
                </c:pt>
                <c:pt idx="387">
                  <c:v>16010.3616007649</c:v>
                </c:pt>
                <c:pt idx="388">
                  <c:v>16010.3616007649</c:v>
                </c:pt>
                <c:pt idx="389">
                  <c:v>16010.3616007649</c:v>
                </c:pt>
                <c:pt idx="390">
                  <c:v>16010.3616007649</c:v>
                </c:pt>
                <c:pt idx="391">
                  <c:v>16010.3616007649</c:v>
                </c:pt>
                <c:pt idx="392">
                  <c:v>16010.3616007649</c:v>
                </c:pt>
                <c:pt idx="393">
                  <c:v>16010.3616007649</c:v>
                </c:pt>
                <c:pt idx="394">
                  <c:v>16010.3616007649</c:v>
                </c:pt>
                <c:pt idx="395">
                  <c:v>16010.3616007649</c:v>
                </c:pt>
                <c:pt idx="396">
                  <c:v>16010.3616007649</c:v>
                </c:pt>
                <c:pt idx="397">
                  <c:v>16010.3616007649</c:v>
                </c:pt>
                <c:pt idx="398">
                  <c:v>16010.3616007649</c:v>
                </c:pt>
                <c:pt idx="399">
                  <c:v>16010.3616007649</c:v>
                </c:pt>
                <c:pt idx="400">
                  <c:v>16010.3616007649</c:v>
                </c:pt>
                <c:pt idx="401">
                  <c:v>16010.3616007649</c:v>
                </c:pt>
                <c:pt idx="402">
                  <c:v>16010.3616007649</c:v>
                </c:pt>
                <c:pt idx="403">
                  <c:v>16010.3616007649</c:v>
                </c:pt>
                <c:pt idx="404">
                  <c:v>16010.3616007649</c:v>
                </c:pt>
                <c:pt idx="405">
                  <c:v>16010.3616007649</c:v>
                </c:pt>
                <c:pt idx="406">
                  <c:v>16010.3616007649</c:v>
                </c:pt>
                <c:pt idx="407">
                  <c:v>16010.3616007649</c:v>
                </c:pt>
                <c:pt idx="408">
                  <c:v>16010.3616007649</c:v>
                </c:pt>
                <c:pt idx="409">
                  <c:v>16010.3616007649</c:v>
                </c:pt>
                <c:pt idx="410">
                  <c:v>16010.3616007649</c:v>
                </c:pt>
                <c:pt idx="411">
                  <c:v>16010.3616007649</c:v>
                </c:pt>
                <c:pt idx="412">
                  <c:v>16010.3616007649</c:v>
                </c:pt>
                <c:pt idx="413">
                  <c:v>16010.3616007649</c:v>
                </c:pt>
                <c:pt idx="414">
                  <c:v>16010.3616007649</c:v>
                </c:pt>
                <c:pt idx="415">
                  <c:v>16010.3616007649</c:v>
                </c:pt>
                <c:pt idx="416">
                  <c:v>16010.3616007649</c:v>
                </c:pt>
                <c:pt idx="417">
                  <c:v>16010.3616007649</c:v>
                </c:pt>
                <c:pt idx="418">
                  <c:v>16010.3616007649</c:v>
                </c:pt>
                <c:pt idx="419">
                  <c:v>16010.3616007649</c:v>
                </c:pt>
                <c:pt idx="420">
                  <c:v>16010.3616007649</c:v>
                </c:pt>
                <c:pt idx="421">
                  <c:v>16010.3616007649</c:v>
                </c:pt>
                <c:pt idx="422">
                  <c:v>16010.3616007649</c:v>
                </c:pt>
                <c:pt idx="423">
                  <c:v>16010.3616007649</c:v>
                </c:pt>
                <c:pt idx="424">
                  <c:v>16010.3616007649</c:v>
                </c:pt>
                <c:pt idx="425">
                  <c:v>16010.3616007649</c:v>
                </c:pt>
                <c:pt idx="426">
                  <c:v>16010.3616007649</c:v>
                </c:pt>
                <c:pt idx="427">
                  <c:v>16010.3616007649</c:v>
                </c:pt>
                <c:pt idx="428">
                  <c:v>16010.3616007649</c:v>
                </c:pt>
                <c:pt idx="429">
                  <c:v>16010.3616007649</c:v>
                </c:pt>
                <c:pt idx="430">
                  <c:v>16010.3616007649</c:v>
                </c:pt>
                <c:pt idx="431">
                  <c:v>16010.3616007649</c:v>
                </c:pt>
                <c:pt idx="432">
                  <c:v>16010.3616007649</c:v>
                </c:pt>
                <c:pt idx="433">
                  <c:v>16010.3616007649</c:v>
                </c:pt>
                <c:pt idx="434">
                  <c:v>16010.3616007649</c:v>
                </c:pt>
                <c:pt idx="435">
                  <c:v>16010.3616007649</c:v>
                </c:pt>
                <c:pt idx="436">
                  <c:v>16010.3616007649</c:v>
                </c:pt>
                <c:pt idx="437">
                  <c:v>16010.3616007649</c:v>
                </c:pt>
                <c:pt idx="438">
                  <c:v>16010.3616007649</c:v>
                </c:pt>
                <c:pt idx="439">
                  <c:v>16010.3616007649</c:v>
                </c:pt>
                <c:pt idx="440">
                  <c:v>16010.3616007649</c:v>
                </c:pt>
                <c:pt idx="441">
                  <c:v>16010.3616007649</c:v>
                </c:pt>
                <c:pt idx="442">
                  <c:v>16010.3616007649</c:v>
                </c:pt>
                <c:pt idx="443">
                  <c:v>16010.3616007649</c:v>
                </c:pt>
                <c:pt idx="444">
                  <c:v>16010.3616007649</c:v>
                </c:pt>
                <c:pt idx="445">
                  <c:v>16010.3616007649</c:v>
                </c:pt>
                <c:pt idx="446">
                  <c:v>16010.3616007649</c:v>
                </c:pt>
                <c:pt idx="447">
                  <c:v>16010.3616007649</c:v>
                </c:pt>
                <c:pt idx="448">
                  <c:v>16010.3616007649</c:v>
                </c:pt>
                <c:pt idx="449">
                  <c:v>16010.3616007649</c:v>
                </c:pt>
                <c:pt idx="450">
                  <c:v>16010.3616007649</c:v>
                </c:pt>
                <c:pt idx="451">
                  <c:v>16010.3616007649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21350.9614713479</c:v>
                </c:pt>
                <c:pt idx="1">
                  <c:v>21350.9614713479</c:v>
                </c:pt>
                <c:pt idx="2">
                  <c:v>21350.9614713479</c:v>
                </c:pt>
                <c:pt idx="3">
                  <c:v>21350.9614713479</c:v>
                </c:pt>
                <c:pt idx="4">
                  <c:v>21350.9614713479</c:v>
                </c:pt>
                <c:pt idx="5">
                  <c:v>21350.9614713479</c:v>
                </c:pt>
                <c:pt idx="6">
                  <c:v>21350.9614713479</c:v>
                </c:pt>
                <c:pt idx="7">
                  <c:v>21350.9614713479</c:v>
                </c:pt>
                <c:pt idx="8">
                  <c:v>21350.9614713479</c:v>
                </c:pt>
                <c:pt idx="9">
                  <c:v>21350.9614713479</c:v>
                </c:pt>
                <c:pt idx="10">
                  <c:v>21350.9614713479</c:v>
                </c:pt>
                <c:pt idx="11">
                  <c:v>21350.9614713479</c:v>
                </c:pt>
                <c:pt idx="12">
                  <c:v>21350.9614713479</c:v>
                </c:pt>
                <c:pt idx="13">
                  <c:v>21350.9614713479</c:v>
                </c:pt>
                <c:pt idx="14">
                  <c:v>21350.9614713479</c:v>
                </c:pt>
                <c:pt idx="15">
                  <c:v>21350.9614713479</c:v>
                </c:pt>
                <c:pt idx="16">
                  <c:v>21350.9614713479</c:v>
                </c:pt>
                <c:pt idx="17">
                  <c:v>21350.9614713479</c:v>
                </c:pt>
                <c:pt idx="18">
                  <c:v>21350.9614713479</c:v>
                </c:pt>
                <c:pt idx="19">
                  <c:v>21350.9614713479</c:v>
                </c:pt>
                <c:pt idx="20">
                  <c:v>21350.9614713479</c:v>
                </c:pt>
                <c:pt idx="21">
                  <c:v>21350.9614713479</c:v>
                </c:pt>
                <c:pt idx="22">
                  <c:v>21350.9614713479</c:v>
                </c:pt>
                <c:pt idx="23">
                  <c:v>21350.9614713479</c:v>
                </c:pt>
                <c:pt idx="24">
                  <c:v>21350.9614713479</c:v>
                </c:pt>
                <c:pt idx="25">
                  <c:v>21350.9614713479</c:v>
                </c:pt>
                <c:pt idx="26">
                  <c:v>21350.9614713479</c:v>
                </c:pt>
                <c:pt idx="27">
                  <c:v>21350.9614713479</c:v>
                </c:pt>
                <c:pt idx="28">
                  <c:v>21350.9614713479</c:v>
                </c:pt>
                <c:pt idx="29">
                  <c:v>21350.9614713479</c:v>
                </c:pt>
                <c:pt idx="30">
                  <c:v>21350.9614713479</c:v>
                </c:pt>
                <c:pt idx="31">
                  <c:v>21350.9614713479</c:v>
                </c:pt>
                <c:pt idx="32">
                  <c:v>21350.9614713479</c:v>
                </c:pt>
                <c:pt idx="33">
                  <c:v>21350.9614713479</c:v>
                </c:pt>
                <c:pt idx="34">
                  <c:v>21350.9614713479</c:v>
                </c:pt>
                <c:pt idx="35">
                  <c:v>21350.9614713479</c:v>
                </c:pt>
                <c:pt idx="36">
                  <c:v>21350.9614713479</c:v>
                </c:pt>
                <c:pt idx="37">
                  <c:v>21350.9614713479</c:v>
                </c:pt>
                <c:pt idx="38">
                  <c:v>21350.9614713479</c:v>
                </c:pt>
                <c:pt idx="39">
                  <c:v>21350.9614713479</c:v>
                </c:pt>
                <c:pt idx="40">
                  <c:v>21350.9614713479</c:v>
                </c:pt>
                <c:pt idx="41">
                  <c:v>21350.9614713479</c:v>
                </c:pt>
                <c:pt idx="42">
                  <c:v>21350.9614713479</c:v>
                </c:pt>
                <c:pt idx="43">
                  <c:v>21350.9614713479</c:v>
                </c:pt>
                <c:pt idx="44">
                  <c:v>21350.9614713479</c:v>
                </c:pt>
                <c:pt idx="45">
                  <c:v>21350.9614713479</c:v>
                </c:pt>
                <c:pt idx="46">
                  <c:v>21350.9614713479</c:v>
                </c:pt>
                <c:pt idx="47">
                  <c:v>21350.9614713479</c:v>
                </c:pt>
                <c:pt idx="48">
                  <c:v>21350.9614713479</c:v>
                </c:pt>
                <c:pt idx="49">
                  <c:v>21350.9614713479</c:v>
                </c:pt>
                <c:pt idx="50">
                  <c:v>21350.9614713479</c:v>
                </c:pt>
                <c:pt idx="51">
                  <c:v>21350.9614713479</c:v>
                </c:pt>
                <c:pt idx="52">
                  <c:v>21350.9614713479</c:v>
                </c:pt>
                <c:pt idx="53">
                  <c:v>21350.9614713479</c:v>
                </c:pt>
                <c:pt idx="54">
                  <c:v>21350.9614713479</c:v>
                </c:pt>
                <c:pt idx="55">
                  <c:v>21350.9614713479</c:v>
                </c:pt>
                <c:pt idx="56">
                  <c:v>21350.9614713479</c:v>
                </c:pt>
                <c:pt idx="57">
                  <c:v>21350.9614713479</c:v>
                </c:pt>
                <c:pt idx="58">
                  <c:v>21350.9614713479</c:v>
                </c:pt>
                <c:pt idx="59">
                  <c:v>21350.9614713479</c:v>
                </c:pt>
                <c:pt idx="60">
                  <c:v>21350.9614713479</c:v>
                </c:pt>
                <c:pt idx="61">
                  <c:v>21350.9614713479</c:v>
                </c:pt>
                <c:pt idx="62">
                  <c:v>21350.9614713479</c:v>
                </c:pt>
                <c:pt idx="63">
                  <c:v>21350.9614713479</c:v>
                </c:pt>
                <c:pt idx="64">
                  <c:v>21350.9614713479</c:v>
                </c:pt>
                <c:pt idx="65">
                  <c:v>21350.9614713479</c:v>
                </c:pt>
                <c:pt idx="66">
                  <c:v>21350.9614713479</c:v>
                </c:pt>
                <c:pt idx="67">
                  <c:v>21350.9614713479</c:v>
                </c:pt>
                <c:pt idx="68">
                  <c:v>21350.9614713479</c:v>
                </c:pt>
                <c:pt idx="69">
                  <c:v>21350.9614713479</c:v>
                </c:pt>
                <c:pt idx="70">
                  <c:v>21350.9614713479</c:v>
                </c:pt>
                <c:pt idx="71">
                  <c:v>21350.9614713479</c:v>
                </c:pt>
                <c:pt idx="72">
                  <c:v>21350.9614713479</c:v>
                </c:pt>
                <c:pt idx="73">
                  <c:v>21350.9614713479</c:v>
                </c:pt>
                <c:pt idx="74">
                  <c:v>21350.9614713479</c:v>
                </c:pt>
                <c:pt idx="75">
                  <c:v>21350.9614713479</c:v>
                </c:pt>
                <c:pt idx="76">
                  <c:v>21350.9614713479</c:v>
                </c:pt>
                <c:pt idx="77">
                  <c:v>21350.9614713479</c:v>
                </c:pt>
                <c:pt idx="78">
                  <c:v>21350.9614713479</c:v>
                </c:pt>
                <c:pt idx="79">
                  <c:v>21350.9614713479</c:v>
                </c:pt>
                <c:pt idx="80">
                  <c:v>21350.9614713479</c:v>
                </c:pt>
                <c:pt idx="81">
                  <c:v>21350.9614713479</c:v>
                </c:pt>
                <c:pt idx="82">
                  <c:v>21350.9614713479</c:v>
                </c:pt>
                <c:pt idx="83">
                  <c:v>21350.9614713479</c:v>
                </c:pt>
                <c:pt idx="84">
                  <c:v>21350.9614713479</c:v>
                </c:pt>
                <c:pt idx="85">
                  <c:v>21350.9614713479</c:v>
                </c:pt>
                <c:pt idx="86">
                  <c:v>21350.9614713479</c:v>
                </c:pt>
                <c:pt idx="87">
                  <c:v>21350.9614713479</c:v>
                </c:pt>
                <c:pt idx="88">
                  <c:v>21350.9614713479</c:v>
                </c:pt>
                <c:pt idx="89">
                  <c:v>21350.9614713479</c:v>
                </c:pt>
                <c:pt idx="90">
                  <c:v>21350.9614713479</c:v>
                </c:pt>
                <c:pt idx="91">
                  <c:v>21350.9614713479</c:v>
                </c:pt>
                <c:pt idx="92">
                  <c:v>21350.9614713479</c:v>
                </c:pt>
                <c:pt idx="93">
                  <c:v>21350.9614713479</c:v>
                </c:pt>
                <c:pt idx="94">
                  <c:v>21350.9614713479</c:v>
                </c:pt>
                <c:pt idx="95">
                  <c:v>21350.9614713479</c:v>
                </c:pt>
                <c:pt idx="96">
                  <c:v>21350.9614713479</c:v>
                </c:pt>
                <c:pt idx="97">
                  <c:v>21350.9614713479</c:v>
                </c:pt>
                <c:pt idx="98">
                  <c:v>21350.9614713479</c:v>
                </c:pt>
                <c:pt idx="99">
                  <c:v>21350.9614713479</c:v>
                </c:pt>
                <c:pt idx="100">
                  <c:v>21350.9614713479</c:v>
                </c:pt>
                <c:pt idx="101">
                  <c:v>21350.9614713479</c:v>
                </c:pt>
                <c:pt idx="102">
                  <c:v>21350.9614713479</c:v>
                </c:pt>
                <c:pt idx="103">
                  <c:v>21350.9614713479</c:v>
                </c:pt>
                <c:pt idx="104">
                  <c:v>21350.9614713479</c:v>
                </c:pt>
                <c:pt idx="105">
                  <c:v>21350.9614713479</c:v>
                </c:pt>
                <c:pt idx="106">
                  <c:v>21350.9614713479</c:v>
                </c:pt>
                <c:pt idx="107">
                  <c:v>21350.9614713479</c:v>
                </c:pt>
                <c:pt idx="108">
                  <c:v>21350.9614713479</c:v>
                </c:pt>
                <c:pt idx="109">
                  <c:v>21350.9614713479</c:v>
                </c:pt>
                <c:pt idx="110">
                  <c:v>21350.9614713479</c:v>
                </c:pt>
                <c:pt idx="111">
                  <c:v>21350.9614713479</c:v>
                </c:pt>
                <c:pt idx="112">
                  <c:v>21350.9614713479</c:v>
                </c:pt>
                <c:pt idx="113">
                  <c:v>21350.9614713479</c:v>
                </c:pt>
                <c:pt idx="114">
                  <c:v>21350.9614713479</c:v>
                </c:pt>
                <c:pt idx="115">
                  <c:v>21350.9614713479</c:v>
                </c:pt>
                <c:pt idx="116">
                  <c:v>21350.9614713479</c:v>
                </c:pt>
                <c:pt idx="117">
                  <c:v>21350.9614713479</c:v>
                </c:pt>
                <c:pt idx="118">
                  <c:v>21350.9614713479</c:v>
                </c:pt>
                <c:pt idx="119">
                  <c:v>21350.9614713479</c:v>
                </c:pt>
                <c:pt idx="120">
                  <c:v>21350.9614713479</c:v>
                </c:pt>
                <c:pt idx="121">
                  <c:v>21350.9614713479</c:v>
                </c:pt>
                <c:pt idx="122">
                  <c:v>21350.9614713479</c:v>
                </c:pt>
                <c:pt idx="123">
                  <c:v>21350.9614713479</c:v>
                </c:pt>
                <c:pt idx="124">
                  <c:v>21350.9614713479</c:v>
                </c:pt>
                <c:pt idx="125">
                  <c:v>21350.9614713479</c:v>
                </c:pt>
                <c:pt idx="126">
                  <c:v>21350.9614713479</c:v>
                </c:pt>
                <c:pt idx="127">
                  <c:v>21350.9614713479</c:v>
                </c:pt>
                <c:pt idx="128">
                  <c:v>21350.9614713479</c:v>
                </c:pt>
                <c:pt idx="129">
                  <c:v>21350.9614713479</c:v>
                </c:pt>
                <c:pt idx="130">
                  <c:v>21350.9614713479</c:v>
                </c:pt>
                <c:pt idx="131">
                  <c:v>21350.9614713479</c:v>
                </c:pt>
                <c:pt idx="132">
                  <c:v>21350.9614713479</c:v>
                </c:pt>
                <c:pt idx="133">
                  <c:v>21350.9614713479</c:v>
                </c:pt>
                <c:pt idx="134">
                  <c:v>21350.9614713479</c:v>
                </c:pt>
                <c:pt idx="135">
                  <c:v>21350.9614713479</c:v>
                </c:pt>
                <c:pt idx="136">
                  <c:v>21350.9614713479</c:v>
                </c:pt>
                <c:pt idx="137">
                  <c:v>21350.9614713479</c:v>
                </c:pt>
                <c:pt idx="138">
                  <c:v>21350.9614713479</c:v>
                </c:pt>
                <c:pt idx="139">
                  <c:v>21350.9614713479</c:v>
                </c:pt>
                <c:pt idx="140">
                  <c:v>21350.9614713479</c:v>
                </c:pt>
                <c:pt idx="141">
                  <c:v>21350.9614713479</c:v>
                </c:pt>
                <c:pt idx="142">
                  <c:v>21350.9614713479</c:v>
                </c:pt>
                <c:pt idx="143">
                  <c:v>21350.9614713479</c:v>
                </c:pt>
                <c:pt idx="144">
                  <c:v>21350.9614713479</c:v>
                </c:pt>
                <c:pt idx="145">
                  <c:v>21350.9614713479</c:v>
                </c:pt>
                <c:pt idx="146">
                  <c:v>21350.9614713479</c:v>
                </c:pt>
                <c:pt idx="147">
                  <c:v>21350.9614713479</c:v>
                </c:pt>
                <c:pt idx="148">
                  <c:v>21350.9614713479</c:v>
                </c:pt>
                <c:pt idx="149">
                  <c:v>21350.9614713479</c:v>
                </c:pt>
                <c:pt idx="150">
                  <c:v>21350.9614713479</c:v>
                </c:pt>
                <c:pt idx="151">
                  <c:v>21350.9614713479</c:v>
                </c:pt>
                <c:pt idx="152">
                  <c:v>21350.9614713479</c:v>
                </c:pt>
                <c:pt idx="153">
                  <c:v>21350.9614713479</c:v>
                </c:pt>
                <c:pt idx="154">
                  <c:v>21350.9614713479</c:v>
                </c:pt>
                <c:pt idx="155">
                  <c:v>21350.9614713479</c:v>
                </c:pt>
                <c:pt idx="156">
                  <c:v>21350.9614713479</c:v>
                </c:pt>
                <c:pt idx="157">
                  <c:v>21350.9614713479</c:v>
                </c:pt>
                <c:pt idx="158">
                  <c:v>21350.9614713479</c:v>
                </c:pt>
                <c:pt idx="159">
                  <c:v>21350.9614713479</c:v>
                </c:pt>
                <c:pt idx="160">
                  <c:v>21350.9614713479</c:v>
                </c:pt>
                <c:pt idx="161">
                  <c:v>21350.9614713479</c:v>
                </c:pt>
                <c:pt idx="162">
                  <c:v>21350.9614713479</c:v>
                </c:pt>
                <c:pt idx="163">
                  <c:v>21350.9614713479</c:v>
                </c:pt>
                <c:pt idx="164">
                  <c:v>21350.9614713479</c:v>
                </c:pt>
                <c:pt idx="165">
                  <c:v>21350.9614713479</c:v>
                </c:pt>
                <c:pt idx="166">
                  <c:v>21350.9614713479</c:v>
                </c:pt>
                <c:pt idx="167">
                  <c:v>21350.9614713479</c:v>
                </c:pt>
                <c:pt idx="168">
                  <c:v>21350.9614713479</c:v>
                </c:pt>
                <c:pt idx="169">
                  <c:v>21350.9614713479</c:v>
                </c:pt>
                <c:pt idx="170">
                  <c:v>21350.9614713479</c:v>
                </c:pt>
                <c:pt idx="171">
                  <c:v>21350.9614713479</c:v>
                </c:pt>
                <c:pt idx="172">
                  <c:v>21350.9614713479</c:v>
                </c:pt>
                <c:pt idx="173">
                  <c:v>21350.9614713479</c:v>
                </c:pt>
                <c:pt idx="174">
                  <c:v>21350.9614713479</c:v>
                </c:pt>
                <c:pt idx="175">
                  <c:v>21350.9614713479</c:v>
                </c:pt>
                <c:pt idx="176">
                  <c:v>21350.9614713479</c:v>
                </c:pt>
                <c:pt idx="177">
                  <c:v>21350.9614713479</c:v>
                </c:pt>
                <c:pt idx="178">
                  <c:v>21350.9614713479</c:v>
                </c:pt>
                <c:pt idx="179">
                  <c:v>21350.9614713479</c:v>
                </c:pt>
                <c:pt idx="180">
                  <c:v>21350.9614713479</c:v>
                </c:pt>
                <c:pt idx="181">
                  <c:v>21350.9614713479</c:v>
                </c:pt>
                <c:pt idx="182">
                  <c:v>21350.9614713479</c:v>
                </c:pt>
                <c:pt idx="183">
                  <c:v>21350.9614713479</c:v>
                </c:pt>
                <c:pt idx="184">
                  <c:v>21350.9614713479</c:v>
                </c:pt>
                <c:pt idx="185">
                  <c:v>21350.9614713479</c:v>
                </c:pt>
                <c:pt idx="186">
                  <c:v>21350.9614713479</c:v>
                </c:pt>
                <c:pt idx="187">
                  <c:v>21350.9614713479</c:v>
                </c:pt>
                <c:pt idx="188">
                  <c:v>21350.9614713479</c:v>
                </c:pt>
                <c:pt idx="189">
                  <c:v>21350.9614713479</c:v>
                </c:pt>
                <c:pt idx="190">
                  <c:v>21350.9614713479</c:v>
                </c:pt>
                <c:pt idx="191">
                  <c:v>21350.9614713479</c:v>
                </c:pt>
                <c:pt idx="192">
                  <c:v>21350.9614713479</c:v>
                </c:pt>
                <c:pt idx="193">
                  <c:v>21350.9614713479</c:v>
                </c:pt>
                <c:pt idx="194">
                  <c:v>21350.9614713479</c:v>
                </c:pt>
                <c:pt idx="195">
                  <c:v>21350.9614713479</c:v>
                </c:pt>
                <c:pt idx="196">
                  <c:v>21350.9614713479</c:v>
                </c:pt>
                <c:pt idx="197">
                  <c:v>21350.9614713479</c:v>
                </c:pt>
                <c:pt idx="198">
                  <c:v>21350.9614713479</c:v>
                </c:pt>
                <c:pt idx="199">
                  <c:v>21350.9614713479</c:v>
                </c:pt>
                <c:pt idx="200">
                  <c:v>21350.9614713479</c:v>
                </c:pt>
                <c:pt idx="201">
                  <c:v>21350.9614713479</c:v>
                </c:pt>
                <c:pt idx="202">
                  <c:v>21350.9614713479</c:v>
                </c:pt>
                <c:pt idx="203">
                  <c:v>21350.9614713479</c:v>
                </c:pt>
                <c:pt idx="204">
                  <c:v>21350.9614713479</c:v>
                </c:pt>
                <c:pt idx="205">
                  <c:v>21350.9614713479</c:v>
                </c:pt>
                <c:pt idx="206">
                  <c:v>21350.9614713479</c:v>
                </c:pt>
                <c:pt idx="207">
                  <c:v>21350.9614713479</c:v>
                </c:pt>
                <c:pt idx="208">
                  <c:v>21350.9614713479</c:v>
                </c:pt>
                <c:pt idx="209">
                  <c:v>21350.9614713479</c:v>
                </c:pt>
                <c:pt idx="210">
                  <c:v>21350.9614713479</c:v>
                </c:pt>
                <c:pt idx="211">
                  <c:v>21350.9614713479</c:v>
                </c:pt>
                <c:pt idx="212">
                  <c:v>21350.9614713479</c:v>
                </c:pt>
                <c:pt idx="213">
                  <c:v>21350.9614713479</c:v>
                </c:pt>
                <c:pt idx="214">
                  <c:v>21350.9614713479</c:v>
                </c:pt>
                <c:pt idx="215">
                  <c:v>21350.9614713479</c:v>
                </c:pt>
                <c:pt idx="216">
                  <c:v>21350.9614713479</c:v>
                </c:pt>
                <c:pt idx="217">
                  <c:v>21350.9614713479</c:v>
                </c:pt>
                <c:pt idx="218">
                  <c:v>21350.9614713479</c:v>
                </c:pt>
                <c:pt idx="219">
                  <c:v>21350.9614713479</c:v>
                </c:pt>
                <c:pt idx="220">
                  <c:v>21350.9614713479</c:v>
                </c:pt>
                <c:pt idx="221">
                  <c:v>21350.9614713479</c:v>
                </c:pt>
                <c:pt idx="222">
                  <c:v>21350.9614713479</c:v>
                </c:pt>
                <c:pt idx="223">
                  <c:v>21350.9614713479</c:v>
                </c:pt>
                <c:pt idx="224">
                  <c:v>21350.9614713479</c:v>
                </c:pt>
                <c:pt idx="225">
                  <c:v>21350.9614713479</c:v>
                </c:pt>
                <c:pt idx="226">
                  <c:v>21350.9614713479</c:v>
                </c:pt>
                <c:pt idx="227">
                  <c:v>21350.9614713479</c:v>
                </c:pt>
                <c:pt idx="228">
                  <c:v>21350.9614713479</c:v>
                </c:pt>
                <c:pt idx="229">
                  <c:v>21350.9614713479</c:v>
                </c:pt>
                <c:pt idx="230">
                  <c:v>21350.9614713479</c:v>
                </c:pt>
                <c:pt idx="231">
                  <c:v>21350.9614713479</c:v>
                </c:pt>
                <c:pt idx="232">
                  <c:v>21350.9614713479</c:v>
                </c:pt>
                <c:pt idx="233">
                  <c:v>21350.9614713479</c:v>
                </c:pt>
                <c:pt idx="234">
                  <c:v>21350.9614713479</c:v>
                </c:pt>
                <c:pt idx="235">
                  <c:v>21350.9614713479</c:v>
                </c:pt>
                <c:pt idx="236">
                  <c:v>21350.9614713479</c:v>
                </c:pt>
                <c:pt idx="237">
                  <c:v>21350.9614713479</c:v>
                </c:pt>
                <c:pt idx="238">
                  <c:v>21350.9614713479</c:v>
                </c:pt>
                <c:pt idx="239">
                  <c:v>21350.9614713479</c:v>
                </c:pt>
                <c:pt idx="240">
                  <c:v>21350.9614713479</c:v>
                </c:pt>
                <c:pt idx="241">
                  <c:v>21350.9614713479</c:v>
                </c:pt>
                <c:pt idx="242">
                  <c:v>21350.9614713479</c:v>
                </c:pt>
                <c:pt idx="243">
                  <c:v>21350.9614713479</c:v>
                </c:pt>
                <c:pt idx="244">
                  <c:v>21350.9614713479</c:v>
                </c:pt>
                <c:pt idx="245">
                  <c:v>21350.9614713479</c:v>
                </c:pt>
                <c:pt idx="246">
                  <c:v>21350.9614713479</c:v>
                </c:pt>
                <c:pt idx="247">
                  <c:v>21350.9614713479</c:v>
                </c:pt>
                <c:pt idx="248">
                  <c:v>21350.9614713479</c:v>
                </c:pt>
                <c:pt idx="249">
                  <c:v>21350.9614713479</c:v>
                </c:pt>
                <c:pt idx="250">
                  <c:v>21350.9614713479</c:v>
                </c:pt>
                <c:pt idx="251">
                  <c:v>21350.9614713479</c:v>
                </c:pt>
                <c:pt idx="252">
                  <c:v>21350.9614713479</c:v>
                </c:pt>
                <c:pt idx="253">
                  <c:v>21350.9614713479</c:v>
                </c:pt>
                <c:pt idx="254">
                  <c:v>21350.9614713479</c:v>
                </c:pt>
                <c:pt idx="255">
                  <c:v>21350.9614713479</c:v>
                </c:pt>
                <c:pt idx="256">
                  <c:v>21350.9614713479</c:v>
                </c:pt>
                <c:pt idx="257">
                  <c:v>21350.9614713479</c:v>
                </c:pt>
                <c:pt idx="258">
                  <c:v>21350.9614713479</c:v>
                </c:pt>
                <c:pt idx="259">
                  <c:v>21350.9614713479</c:v>
                </c:pt>
                <c:pt idx="260">
                  <c:v>21350.9614713479</c:v>
                </c:pt>
                <c:pt idx="261">
                  <c:v>21350.9614713479</c:v>
                </c:pt>
                <c:pt idx="262">
                  <c:v>21350.9614713479</c:v>
                </c:pt>
                <c:pt idx="263">
                  <c:v>21350.9614713479</c:v>
                </c:pt>
                <c:pt idx="264">
                  <c:v>21350.9614713479</c:v>
                </c:pt>
                <c:pt idx="265">
                  <c:v>21350.9614713479</c:v>
                </c:pt>
                <c:pt idx="266">
                  <c:v>21350.9614713479</c:v>
                </c:pt>
                <c:pt idx="267">
                  <c:v>21350.9614713479</c:v>
                </c:pt>
                <c:pt idx="268">
                  <c:v>21350.9614713479</c:v>
                </c:pt>
                <c:pt idx="269">
                  <c:v>21350.9614713479</c:v>
                </c:pt>
                <c:pt idx="270">
                  <c:v>21350.9614713479</c:v>
                </c:pt>
                <c:pt idx="271">
                  <c:v>21350.9614713479</c:v>
                </c:pt>
                <c:pt idx="272">
                  <c:v>21350.9614713479</c:v>
                </c:pt>
                <c:pt idx="273">
                  <c:v>21350.9614713479</c:v>
                </c:pt>
                <c:pt idx="274">
                  <c:v>21350.9614713479</c:v>
                </c:pt>
                <c:pt idx="275">
                  <c:v>21350.9614713479</c:v>
                </c:pt>
                <c:pt idx="276">
                  <c:v>21350.9614713479</c:v>
                </c:pt>
                <c:pt idx="277">
                  <c:v>21350.9614713479</c:v>
                </c:pt>
                <c:pt idx="278">
                  <c:v>21350.9614713479</c:v>
                </c:pt>
                <c:pt idx="279">
                  <c:v>21350.9614713479</c:v>
                </c:pt>
                <c:pt idx="280">
                  <c:v>21350.9614713479</c:v>
                </c:pt>
                <c:pt idx="281">
                  <c:v>21350.9614713479</c:v>
                </c:pt>
                <c:pt idx="282">
                  <c:v>21350.9614713479</c:v>
                </c:pt>
                <c:pt idx="283">
                  <c:v>21350.9614713479</c:v>
                </c:pt>
                <c:pt idx="284">
                  <c:v>21350.9614713479</c:v>
                </c:pt>
                <c:pt idx="285">
                  <c:v>21350.9614713479</c:v>
                </c:pt>
                <c:pt idx="286">
                  <c:v>21350.9614713479</c:v>
                </c:pt>
                <c:pt idx="287">
                  <c:v>21350.9614713479</c:v>
                </c:pt>
                <c:pt idx="288">
                  <c:v>21350.9614713479</c:v>
                </c:pt>
                <c:pt idx="289">
                  <c:v>21350.9614713479</c:v>
                </c:pt>
                <c:pt idx="290">
                  <c:v>21350.9614713479</c:v>
                </c:pt>
                <c:pt idx="291">
                  <c:v>21350.9614713479</c:v>
                </c:pt>
                <c:pt idx="292">
                  <c:v>21350.9614713479</c:v>
                </c:pt>
                <c:pt idx="293">
                  <c:v>21350.9614713479</c:v>
                </c:pt>
                <c:pt idx="294">
                  <c:v>21350.9614713479</c:v>
                </c:pt>
                <c:pt idx="295">
                  <c:v>21350.9614713479</c:v>
                </c:pt>
                <c:pt idx="296">
                  <c:v>21350.9614713479</c:v>
                </c:pt>
                <c:pt idx="297">
                  <c:v>21350.9614713479</c:v>
                </c:pt>
                <c:pt idx="298">
                  <c:v>21350.9614713479</c:v>
                </c:pt>
                <c:pt idx="299">
                  <c:v>21350.9614713479</c:v>
                </c:pt>
                <c:pt idx="300">
                  <c:v>21350.9614713479</c:v>
                </c:pt>
                <c:pt idx="301">
                  <c:v>21350.9614713479</c:v>
                </c:pt>
                <c:pt idx="302">
                  <c:v>21350.9614713479</c:v>
                </c:pt>
                <c:pt idx="303">
                  <c:v>21350.9614713479</c:v>
                </c:pt>
                <c:pt idx="304">
                  <c:v>21350.9614713479</c:v>
                </c:pt>
                <c:pt idx="305">
                  <c:v>21350.9614713479</c:v>
                </c:pt>
                <c:pt idx="306">
                  <c:v>21350.9614713479</c:v>
                </c:pt>
                <c:pt idx="307">
                  <c:v>21350.9614713479</c:v>
                </c:pt>
                <c:pt idx="308">
                  <c:v>21350.9614713479</c:v>
                </c:pt>
                <c:pt idx="309">
                  <c:v>21350.9614713479</c:v>
                </c:pt>
                <c:pt idx="310">
                  <c:v>21350.9614713479</c:v>
                </c:pt>
                <c:pt idx="311">
                  <c:v>21350.9614713479</c:v>
                </c:pt>
                <c:pt idx="312">
                  <c:v>21350.9614713479</c:v>
                </c:pt>
                <c:pt idx="313">
                  <c:v>21350.9614713479</c:v>
                </c:pt>
                <c:pt idx="314">
                  <c:v>21350.9614713479</c:v>
                </c:pt>
                <c:pt idx="315">
                  <c:v>21350.9614713479</c:v>
                </c:pt>
                <c:pt idx="316">
                  <c:v>21350.9614713479</c:v>
                </c:pt>
                <c:pt idx="317">
                  <c:v>21350.9614713479</c:v>
                </c:pt>
                <c:pt idx="318">
                  <c:v>21350.9614713479</c:v>
                </c:pt>
                <c:pt idx="319">
                  <c:v>21350.9614713479</c:v>
                </c:pt>
                <c:pt idx="320">
                  <c:v>21350.9614713479</c:v>
                </c:pt>
                <c:pt idx="321">
                  <c:v>21350.9614713479</c:v>
                </c:pt>
                <c:pt idx="322">
                  <c:v>21350.9614713479</c:v>
                </c:pt>
                <c:pt idx="323">
                  <c:v>21350.9614713479</c:v>
                </c:pt>
                <c:pt idx="324">
                  <c:v>21350.9614713479</c:v>
                </c:pt>
                <c:pt idx="325">
                  <c:v>21350.9614713479</c:v>
                </c:pt>
                <c:pt idx="326">
                  <c:v>21350.9614713479</c:v>
                </c:pt>
                <c:pt idx="327">
                  <c:v>21350.9614713479</c:v>
                </c:pt>
                <c:pt idx="328">
                  <c:v>21350.9614713479</c:v>
                </c:pt>
                <c:pt idx="329">
                  <c:v>21350.9614713479</c:v>
                </c:pt>
                <c:pt idx="330">
                  <c:v>21350.9614713479</c:v>
                </c:pt>
                <c:pt idx="331">
                  <c:v>21350.9614713479</c:v>
                </c:pt>
                <c:pt idx="332">
                  <c:v>21350.9614713479</c:v>
                </c:pt>
                <c:pt idx="333">
                  <c:v>21350.9614713479</c:v>
                </c:pt>
                <c:pt idx="334">
                  <c:v>21350.9614713479</c:v>
                </c:pt>
                <c:pt idx="335">
                  <c:v>21350.9614713479</c:v>
                </c:pt>
                <c:pt idx="336">
                  <c:v>21350.9614713479</c:v>
                </c:pt>
                <c:pt idx="337">
                  <c:v>21350.9614713479</c:v>
                </c:pt>
                <c:pt idx="338">
                  <c:v>21350.9614713479</c:v>
                </c:pt>
                <c:pt idx="339">
                  <c:v>21350.9614713479</c:v>
                </c:pt>
                <c:pt idx="340">
                  <c:v>21350.9614713479</c:v>
                </c:pt>
                <c:pt idx="341">
                  <c:v>21350.9614713479</c:v>
                </c:pt>
                <c:pt idx="342">
                  <c:v>21350.9614713479</c:v>
                </c:pt>
                <c:pt idx="343">
                  <c:v>21350.9614713479</c:v>
                </c:pt>
                <c:pt idx="344">
                  <c:v>21350.9614713479</c:v>
                </c:pt>
                <c:pt idx="345">
                  <c:v>21350.9614713479</c:v>
                </c:pt>
                <c:pt idx="346">
                  <c:v>21350.9614713479</c:v>
                </c:pt>
                <c:pt idx="347">
                  <c:v>21350.9614713479</c:v>
                </c:pt>
                <c:pt idx="348">
                  <c:v>21350.9614713479</c:v>
                </c:pt>
                <c:pt idx="349">
                  <c:v>21350.9614713479</c:v>
                </c:pt>
                <c:pt idx="350">
                  <c:v>21350.9614713479</c:v>
                </c:pt>
                <c:pt idx="351">
                  <c:v>21350.9614713479</c:v>
                </c:pt>
                <c:pt idx="352">
                  <c:v>21350.9614713479</c:v>
                </c:pt>
                <c:pt idx="353">
                  <c:v>21350.9614713479</c:v>
                </c:pt>
                <c:pt idx="354">
                  <c:v>21350.9614713479</c:v>
                </c:pt>
                <c:pt idx="355">
                  <c:v>21350.9614713479</c:v>
                </c:pt>
                <c:pt idx="356">
                  <c:v>21350.9614713479</c:v>
                </c:pt>
                <c:pt idx="357">
                  <c:v>21350.9614713479</c:v>
                </c:pt>
                <c:pt idx="358">
                  <c:v>21350.9614713479</c:v>
                </c:pt>
                <c:pt idx="359">
                  <c:v>21350.9614713479</c:v>
                </c:pt>
                <c:pt idx="360">
                  <c:v>21350.9614713479</c:v>
                </c:pt>
                <c:pt idx="361">
                  <c:v>21350.9614713479</c:v>
                </c:pt>
                <c:pt idx="362">
                  <c:v>21350.9614713479</c:v>
                </c:pt>
                <c:pt idx="363">
                  <c:v>21350.9614713479</c:v>
                </c:pt>
                <c:pt idx="364">
                  <c:v>21350.9614713479</c:v>
                </c:pt>
                <c:pt idx="365">
                  <c:v>21350.9614713479</c:v>
                </c:pt>
                <c:pt idx="366">
                  <c:v>21350.9614713479</c:v>
                </c:pt>
                <c:pt idx="367">
                  <c:v>21350.9614713479</c:v>
                </c:pt>
                <c:pt idx="368">
                  <c:v>21350.9614713479</c:v>
                </c:pt>
                <c:pt idx="369">
                  <c:v>21350.9614713479</c:v>
                </c:pt>
                <c:pt idx="370">
                  <c:v>21350.9614713479</c:v>
                </c:pt>
                <c:pt idx="371">
                  <c:v>21350.9614713479</c:v>
                </c:pt>
                <c:pt idx="372">
                  <c:v>21350.9614713479</c:v>
                </c:pt>
                <c:pt idx="373">
                  <c:v>21350.9614713479</c:v>
                </c:pt>
                <c:pt idx="374">
                  <c:v>21350.9614713479</c:v>
                </c:pt>
                <c:pt idx="375">
                  <c:v>21350.9614713479</c:v>
                </c:pt>
                <c:pt idx="376">
                  <c:v>21350.9614713479</c:v>
                </c:pt>
                <c:pt idx="377">
                  <c:v>21350.9614713479</c:v>
                </c:pt>
                <c:pt idx="378">
                  <c:v>21350.9614713479</c:v>
                </c:pt>
                <c:pt idx="379">
                  <c:v>21350.9614713479</c:v>
                </c:pt>
                <c:pt idx="380">
                  <c:v>21350.9614713479</c:v>
                </c:pt>
                <c:pt idx="381">
                  <c:v>21350.9614713479</c:v>
                </c:pt>
                <c:pt idx="382">
                  <c:v>21350.9614713479</c:v>
                </c:pt>
                <c:pt idx="383">
                  <c:v>21350.9614713479</c:v>
                </c:pt>
                <c:pt idx="384">
                  <c:v>21350.9614713479</c:v>
                </c:pt>
                <c:pt idx="385">
                  <c:v>21350.9614713479</c:v>
                </c:pt>
                <c:pt idx="386">
                  <c:v>21350.9614713479</c:v>
                </c:pt>
                <c:pt idx="387">
                  <c:v>21350.9614713479</c:v>
                </c:pt>
                <c:pt idx="388">
                  <c:v>21350.9614713479</c:v>
                </c:pt>
                <c:pt idx="389">
                  <c:v>21350.9614713479</c:v>
                </c:pt>
                <c:pt idx="390">
                  <c:v>21350.9614713479</c:v>
                </c:pt>
                <c:pt idx="391">
                  <c:v>21350.9614713479</c:v>
                </c:pt>
                <c:pt idx="392">
                  <c:v>21350.9614713479</c:v>
                </c:pt>
                <c:pt idx="393">
                  <c:v>21350.9614713479</c:v>
                </c:pt>
                <c:pt idx="394">
                  <c:v>21350.9614713479</c:v>
                </c:pt>
                <c:pt idx="395">
                  <c:v>21350.9614713479</c:v>
                </c:pt>
                <c:pt idx="396">
                  <c:v>21350.9614713479</c:v>
                </c:pt>
                <c:pt idx="397">
                  <c:v>21350.9614713479</c:v>
                </c:pt>
                <c:pt idx="398">
                  <c:v>21350.9614713479</c:v>
                </c:pt>
                <c:pt idx="399">
                  <c:v>21350.9614713479</c:v>
                </c:pt>
                <c:pt idx="400">
                  <c:v>21350.9614713479</c:v>
                </c:pt>
                <c:pt idx="401">
                  <c:v>21350.9614713479</c:v>
                </c:pt>
                <c:pt idx="402">
                  <c:v>21350.9614713479</c:v>
                </c:pt>
                <c:pt idx="403">
                  <c:v>21350.9614713479</c:v>
                </c:pt>
                <c:pt idx="404">
                  <c:v>21350.9614713479</c:v>
                </c:pt>
                <c:pt idx="405">
                  <c:v>21350.9614713479</c:v>
                </c:pt>
                <c:pt idx="406">
                  <c:v>21350.9614713479</c:v>
                </c:pt>
                <c:pt idx="407">
                  <c:v>21350.9614713479</c:v>
                </c:pt>
                <c:pt idx="408">
                  <c:v>21350.9614713479</c:v>
                </c:pt>
                <c:pt idx="409">
                  <c:v>21350.9614713479</c:v>
                </c:pt>
                <c:pt idx="410">
                  <c:v>21350.9614713479</c:v>
                </c:pt>
                <c:pt idx="411">
                  <c:v>21350.9614713479</c:v>
                </c:pt>
                <c:pt idx="412">
                  <c:v>21350.9614713479</c:v>
                </c:pt>
                <c:pt idx="413">
                  <c:v>21350.9614713479</c:v>
                </c:pt>
                <c:pt idx="414">
                  <c:v>21350.9614713479</c:v>
                </c:pt>
                <c:pt idx="415">
                  <c:v>21350.9614713479</c:v>
                </c:pt>
                <c:pt idx="416">
                  <c:v>21350.9614713479</c:v>
                </c:pt>
                <c:pt idx="417">
                  <c:v>21350.9614713479</c:v>
                </c:pt>
                <c:pt idx="418">
                  <c:v>21350.9614713479</c:v>
                </c:pt>
                <c:pt idx="419">
                  <c:v>21350.9614713479</c:v>
                </c:pt>
                <c:pt idx="420">
                  <c:v>21350.9614713479</c:v>
                </c:pt>
                <c:pt idx="421">
                  <c:v>21350.9614713479</c:v>
                </c:pt>
                <c:pt idx="422">
                  <c:v>21350.9614713479</c:v>
                </c:pt>
                <c:pt idx="423">
                  <c:v>21350.9614713479</c:v>
                </c:pt>
                <c:pt idx="424">
                  <c:v>21350.9614713479</c:v>
                </c:pt>
                <c:pt idx="425">
                  <c:v>21350.9614713479</c:v>
                </c:pt>
                <c:pt idx="426">
                  <c:v>21350.9614713479</c:v>
                </c:pt>
                <c:pt idx="427">
                  <c:v>21350.9614713479</c:v>
                </c:pt>
                <c:pt idx="428">
                  <c:v>21350.9614713479</c:v>
                </c:pt>
                <c:pt idx="429">
                  <c:v>21350.9614713479</c:v>
                </c:pt>
                <c:pt idx="430">
                  <c:v>21350.9614713479</c:v>
                </c:pt>
                <c:pt idx="431">
                  <c:v>21350.9614713479</c:v>
                </c:pt>
                <c:pt idx="432">
                  <c:v>21350.9614713479</c:v>
                </c:pt>
                <c:pt idx="433">
                  <c:v>21350.9614713479</c:v>
                </c:pt>
                <c:pt idx="434">
                  <c:v>21350.9614713479</c:v>
                </c:pt>
                <c:pt idx="435">
                  <c:v>21350.9614713479</c:v>
                </c:pt>
                <c:pt idx="436">
                  <c:v>21350.9614713479</c:v>
                </c:pt>
                <c:pt idx="437">
                  <c:v>21350.9614713479</c:v>
                </c:pt>
                <c:pt idx="438">
                  <c:v>21350.9614713479</c:v>
                </c:pt>
                <c:pt idx="439">
                  <c:v>21350.9614713479</c:v>
                </c:pt>
                <c:pt idx="440">
                  <c:v>21350.9614713479</c:v>
                </c:pt>
                <c:pt idx="441">
                  <c:v>21350.9614713479</c:v>
                </c:pt>
                <c:pt idx="442">
                  <c:v>21350.9614713479</c:v>
                </c:pt>
                <c:pt idx="443">
                  <c:v>21350.9614713479</c:v>
                </c:pt>
                <c:pt idx="444">
                  <c:v>21350.9614713479</c:v>
                </c:pt>
                <c:pt idx="445">
                  <c:v>21350.9614713479</c:v>
                </c:pt>
                <c:pt idx="446">
                  <c:v>21350.9614713479</c:v>
                </c:pt>
                <c:pt idx="447">
                  <c:v>21350.9614713479</c:v>
                </c:pt>
                <c:pt idx="448">
                  <c:v>21350.9614713479</c:v>
                </c:pt>
                <c:pt idx="449">
                  <c:v>21350.9614713479</c:v>
                </c:pt>
                <c:pt idx="450">
                  <c:v>21350.9614713479</c:v>
                </c:pt>
                <c:pt idx="451">
                  <c:v>21350.9614713479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3152.68297085923</c:v>
                </c:pt>
                <c:pt idx="1">
                  <c:v>12760.6156329658</c:v>
                </c:pt>
                <c:pt idx="2">
                  <c:v>12480.4883304249</c:v>
                </c:pt>
                <c:pt idx="3">
                  <c:v>12193.7753975179</c:v>
                </c:pt>
                <c:pt idx="4">
                  <c:v>11903.225724821</c:v>
                </c:pt>
                <c:pt idx="5">
                  <c:v>11610.8297778638</c:v>
                </c:pt>
                <c:pt idx="6">
                  <c:v>11318.2554928903</c:v>
                </c:pt>
                <c:pt idx="7">
                  <c:v>11046.0523656395</c:v>
                </c:pt>
                <c:pt idx="8">
                  <c:v>10780.3912685299</c:v>
                </c:pt>
                <c:pt idx="9">
                  <c:v>7422.87526512881</c:v>
                </c:pt>
                <c:pt idx="10">
                  <c:v>6252.38696273849</c:v>
                </c:pt>
                <c:pt idx="11">
                  <c:v>5897.01059835431</c:v>
                </c:pt>
                <c:pt idx="12">
                  <c:v>5636.93528621537</c:v>
                </c:pt>
                <c:pt idx="13">
                  <c:v>5601.10059743777</c:v>
                </c:pt>
                <c:pt idx="14">
                  <c:v>5400.24524746849</c:v>
                </c:pt>
                <c:pt idx="15">
                  <c:v>5363.16134625697</c:v>
                </c:pt>
                <c:pt idx="16">
                  <c:v>5210.87338045885</c:v>
                </c:pt>
                <c:pt idx="17">
                  <c:v>5262.95235888199</c:v>
                </c:pt>
                <c:pt idx="18">
                  <c:v>4874.57135750479</c:v>
                </c:pt>
                <c:pt idx="19">
                  <c:v>4583.26556470569</c:v>
                </c:pt>
                <c:pt idx="20">
                  <c:v>4427.33592288352</c:v>
                </c:pt>
                <c:pt idx="21">
                  <c:v>4313.63300168808</c:v>
                </c:pt>
                <c:pt idx="22">
                  <c:v>4320.62683407627</c:v>
                </c:pt>
                <c:pt idx="23">
                  <c:v>4343.94766977889</c:v>
                </c:pt>
                <c:pt idx="24">
                  <c:v>4236.06328310689</c:v>
                </c:pt>
                <c:pt idx="25">
                  <c:v>4138.54948280155</c:v>
                </c:pt>
                <c:pt idx="26">
                  <c:v>4070.01826414995</c:v>
                </c:pt>
                <c:pt idx="27">
                  <c:v>4021.13817116123</c:v>
                </c:pt>
                <c:pt idx="28">
                  <c:v>3879.86120493215</c:v>
                </c:pt>
                <c:pt idx="29">
                  <c:v>3770.41267814278</c:v>
                </c:pt>
                <c:pt idx="30">
                  <c:v>3674.96507562488</c:v>
                </c:pt>
                <c:pt idx="31">
                  <c:v>3622.20690158971</c:v>
                </c:pt>
                <c:pt idx="32">
                  <c:v>3601.52208522532</c:v>
                </c:pt>
                <c:pt idx="33">
                  <c:v>3603.10373028567</c:v>
                </c:pt>
                <c:pt idx="34">
                  <c:v>3530.76837484943</c:v>
                </c:pt>
                <c:pt idx="35">
                  <c:v>3485.95517326546</c:v>
                </c:pt>
                <c:pt idx="36">
                  <c:v>3448.10612553805</c:v>
                </c:pt>
                <c:pt idx="37">
                  <c:v>3377.57755207245</c:v>
                </c:pt>
                <c:pt idx="38">
                  <c:v>3322.91657276217</c:v>
                </c:pt>
                <c:pt idx="39">
                  <c:v>3269.86142457742</c:v>
                </c:pt>
                <c:pt idx="40">
                  <c:v>3232.28679279723</c:v>
                </c:pt>
                <c:pt idx="41">
                  <c:v>3210.71749282225</c:v>
                </c:pt>
                <c:pt idx="42">
                  <c:v>3209.11705264095</c:v>
                </c:pt>
                <c:pt idx="43">
                  <c:v>3170.71658669023</c:v>
                </c:pt>
                <c:pt idx="44">
                  <c:v>3134.85825322304</c:v>
                </c:pt>
                <c:pt idx="45">
                  <c:v>3105.25942913598</c:v>
                </c:pt>
                <c:pt idx="46">
                  <c:v>3068.84726728777</c:v>
                </c:pt>
                <c:pt idx="47">
                  <c:v>3038.50394246679</c:v>
                </c:pt>
                <c:pt idx="48">
                  <c:v>3005.77198896773</c:v>
                </c:pt>
                <c:pt idx="49">
                  <c:v>2979.70653547236</c:v>
                </c:pt>
                <c:pt idx="50">
                  <c:v>2967.13451432628</c:v>
                </c:pt>
                <c:pt idx="51">
                  <c:v>2947.99999112373</c:v>
                </c:pt>
                <c:pt idx="52">
                  <c:v>2921.0347129782</c:v>
                </c:pt>
                <c:pt idx="53">
                  <c:v>2901.40952415127</c:v>
                </c:pt>
                <c:pt idx="54">
                  <c:v>2886.75012053677</c:v>
                </c:pt>
                <c:pt idx="55">
                  <c:v>2863.14285041286</c:v>
                </c:pt>
                <c:pt idx="56">
                  <c:v>2844.63032542978</c:v>
                </c:pt>
                <c:pt idx="57">
                  <c:v>2824.08260326053</c:v>
                </c:pt>
                <c:pt idx="58">
                  <c:v>2805.95832966743</c:v>
                </c:pt>
                <c:pt idx="59">
                  <c:v>2794.16338183561</c:v>
                </c:pt>
                <c:pt idx="60">
                  <c:v>2779.71308975457</c:v>
                </c:pt>
                <c:pt idx="61">
                  <c:v>2763.51683257464</c:v>
                </c:pt>
                <c:pt idx="62">
                  <c:v>2747.74476530929</c:v>
                </c:pt>
                <c:pt idx="63">
                  <c:v>2735.16987002734</c:v>
                </c:pt>
                <c:pt idx="64">
                  <c:v>2720.74683954431</c:v>
                </c:pt>
                <c:pt idx="65">
                  <c:v>2708.75539169867</c:v>
                </c:pt>
                <c:pt idx="66">
                  <c:v>2694.53326918765</c:v>
                </c:pt>
                <c:pt idx="67">
                  <c:v>2681.66629201161</c:v>
                </c:pt>
                <c:pt idx="68">
                  <c:v>2674.35780542291</c:v>
                </c:pt>
                <c:pt idx="69">
                  <c:v>2664.26719234283</c:v>
                </c:pt>
                <c:pt idx="70">
                  <c:v>2651.29284212956</c:v>
                </c:pt>
                <c:pt idx="71">
                  <c:v>2641.19662714833</c:v>
                </c:pt>
                <c:pt idx="72">
                  <c:v>2633.74560445345</c:v>
                </c:pt>
                <c:pt idx="73">
                  <c:v>2622.63590445997</c:v>
                </c:pt>
                <c:pt idx="74">
                  <c:v>2613.81443588549</c:v>
                </c:pt>
                <c:pt idx="75">
                  <c:v>2603.76531623281</c:v>
                </c:pt>
                <c:pt idx="76">
                  <c:v>2594.22735402732</c:v>
                </c:pt>
                <c:pt idx="77">
                  <c:v>2587.44167326629</c:v>
                </c:pt>
                <c:pt idx="78">
                  <c:v>2579.49178210279</c:v>
                </c:pt>
                <c:pt idx="79">
                  <c:v>2570.8920518207</c:v>
                </c:pt>
                <c:pt idx="80">
                  <c:v>2562.31123500001</c:v>
                </c:pt>
                <c:pt idx="81">
                  <c:v>2555.3040809775</c:v>
                </c:pt>
                <c:pt idx="82">
                  <c:v>2547.62695496084</c:v>
                </c:pt>
                <c:pt idx="83">
                  <c:v>2541.15580794147</c:v>
                </c:pt>
                <c:pt idx="84">
                  <c:v>2533.43679082251</c:v>
                </c:pt>
                <c:pt idx="85">
                  <c:v>2526.15075791656</c:v>
                </c:pt>
                <c:pt idx="86">
                  <c:v>2521.16553209491</c:v>
                </c:pt>
                <c:pt idx="87">
                  <c:v>2516.874629718</c:v>
                </c:pt>
                <c:pt idx="88">
                  <c:v>2511.32029283184</c:v>
                </c:pt>
                <c:pt idx="89">
                  <c:v>2504.18602572211</c:v>
                </c:pt>
                <c:pt idx="90">
                  <c:v>2498.49634325021</c:v>
                </c:pt>
                <c:pt idx="91">
                  <c:v>2494.34907129992</c:v>
                </c:pt>
                <c:pt idx="92">
                  <c:v>2488.1516058666</c:v>
                </c:pt>
                <c:pt idx="93">
                  <c:v>2482.03567023753</c:v>
                </c:pt>
                <c:pt idx="94">
                  <c:v>2476.13240333505</c:v>
                </c:pt>
                <c:pt idx="95">
                  <c:v>2472.60182514742</c:v>
                </c:pt>
                <c:pt idx="96">
                  <c:v>2468.47504542067</c:v>
                </c:pt>
                <c:pt idx="97">
                  <c:v>2464.06024771352</c:v>
                </c:pt>
                <c:pt idx="98">
                  <c:v>2459.23316877948</c:v>
                </c:pt>
                <c:pt idx="99">
                  <c:v>2454.26510007629</c:v>
                </c:pt>
                <c:pt idx="100">
                  <c:v>2449.35819873167</c:v>
                </c:pt>
                <c:pt idx="101">
                  <c:v>2445.4782724791</c:v>
                </c:pt>
                <c:pt idx="102">
                  <c:v>2440.5757665837</c:v>
                </c:pt>
                <c:pt idx="103">
                  <c:v>2435.73090236688</c:v>
                </c:pt>
                <c:pt idx="104">
                  <c:v>2432.21904169867</c:v>
                </c:pt>
                <c:pt idx="105">
                  <c:v>2428.69161786496</c:v>
                </c:pt>
                <c:pt idx="106">
                  <c:v>2424.85027955551</c:v>
                </c:pt>
                <c:pt idx="107">
                  <c:v>2421.54477514539</c:v>
                </c:pt>
                <c:pt idx="108">
                  <c:v>2417.75061136896</c:v>
                </c:pt>
                <c:pt idx="109">
                  <c:v>2413.31636991143</c:v>
                </c:pt>
                <c:pt idx="110">
                  <c:v>2410.0117943709</c:v>
                </c:pt>
                <c:pt idx="111">
                  <c:v>2406.46031959413</c:v>
                </c:pt>
                <c:pt idx="112">
                  <c:v>2402.43576694717</c:v>
                </c:pt>
                <c:pt idx="113">
                  <c:v>2398.77193212058</c:v>
                </c:pt>
                <c:pt idx="114">
                  <c:v>2395.79373303033</c:v>
                </c:pt>
                <c:pt idx="115">
                  <c:v>2392.56121617228</c:v>
                </c:pt>
                <c:pt idx="116">
                  <c:v>2389.24449123891</c:v>
                </c:pt>
                <c:pt idx="117">
                  <c:v>2385.89652453743</c:v>
                </c:pt>
                <c:pt idx="118">
                  <c:v>2382.71934789391</c:v>
                </c:pt>
                <c:pt idx="119">
                  <c:v>2379.72351408524</c:v>
                </c:pt>
                <c:pt idx="120">
                  <c:v>2376.66038483941</c:v>
                </c:pt>
                <c:pt idx="121">
                  <c:v>2373.3794084379</c:v>
                </c:pt>
                <c:pt idx="122">
                  <c:v>2370.66238742084</c:v>
                </c:pt>
                <c:pt idx="123">
                  <c:v>2367.86279310635</c:v>
                </c:pt>
                <c:pt idx="124">
                  <c:v>2364.93331402155</c:v>
                </c:pt>
                <c:pt idx="125">
                  <c:v>2362.38579784984</c:v>
                </c:pt>
                <c:pt idx="126">
                  <c:v>2359.66654770758</c:v>
                </c:pt>
                <c:pt idx="127">
                  <c:v>2356.656015262</c:v>
                </c:pt>
                <c:pt idx="128">
                  <c:v>2354.82989440073</c:v>
                </c:pt>
                <c:pt idx="129">
                  <c:v>2352.77364763282</c:v>
                </c:pt>
                <c:pt idx="130">
                  <c:v>2350.60968522282</c:v>
                </c:pt>
                <c:pt idx="131">
                  <c:v>2347.76141372976</c:v>
                </c:pt>
                <c:pt idx="132">
                  <c:v>2345.56030102654</c:v>
                </c:pt>
                <c:pt idx="133">
                  <c:v>2343.18494090292</c:v>
                </c:pt>
                <c:pt idx="134">
                  <c:v>2340.71860902916</c:v>
                </c:pt>
                <c:pt idx="135">
                  <c:v>2338.26596767179</c:v>
                </c:pt>
                <c:pt idx="136">
                  <c:v>2335.97919554329</c:v>
                </c:pt>
                <c:pt idx="137">
                  <c:v>2334.23623953505</c:v>
                </c:pt>
                <c:pt idx="138">
                  <c:v>2332.31422802704</c:v>
                </c:pt>
                <c:pt idx="139">
                  <c:v>2330.14319330046</c:v>
                </c:pt>
                <c:pt idx="140">
                  <c:v>2328.0248224502</c:v>
                </c:pt>
                <c:pt idx="141">
                  <c:v>2325.78461492811</c:v>
                </c:pt>
                <c:pt idx="142">
                  <c:v>2323.7026924133</c:v>
                </c:pt>
                <c:pt idx="143">
                  <c:v>2321.88397334579</c:v>
                </c:pt>
                <c:pt idx="144">
                  <c:v>2319.91837969357</c:v>
                </c:pt>
                <c:pt idx="145">
                  <c:v>2317.70737006517</c:v>
                </c:pt>
                <c:pt idx="146">
                  <c:v>2316.22522166714</c:v>
                </c:pt>
                <c:pt idx="147">
                  <c:v>2314.23354282633</c:v>
                </c:pt>
                <c:pt idx="148">
                  <c:v>2312.63960505598</c:v>
                </c:pt>
                <c:pt idx="149">
                  <c:v>2311.01038595008</c:v>
                </c:pt>
                <c:pt idx="150">
                  <c:v>2309.42240187012</c:v>
                </c:pt>
                <c:pt idx="151">
                  <c:v>2307.46811192419</c:v>
                </c:pt>
                <c:pt idx="152">
                  <c:v>2306.06996160692</c:v>
                </c:pt>
                <c:pt idx="153">
                  <c:v>2304.24405218862</c:v>
                </c:pt>
                <c:pt idx="154">
                  <c:v>2302.3894173464</c:v>
                </c:pt>
                <c:pt idx="155">
                  <c:v>2300.72402585518</c:v>
                </c:pt>
                <c:pt idx="156">
                  <c:v>2299.22249724732</c:v>
                </c:pt>
                <c:pt idx="157">
                  <c:v>2297.61595320967</c:v>
                </c:pt>
                <c:pt idx="158">
                  <c:v>2295.92528499524</c:v>
                </c:pt>
                <c:pt idx="159">
                  <c:v>2294.35289459383</c:v>
                </c:pt>
                <c:pt idx="160">
                  <c:v>2292.71324343183</c:v>
                </c:pt>
                <c:pt idx="161">
                  <c:v>2291.28047109674</c:v>
                </c:pt>
                <c:pt idx="162">
                  <c:v>2289.97245955662</c:v>
                </c:pt>
                <c:pt idx="163">
                  <c:v>2288.54280352549</c:v>
                </c:pt>
                <c:pt idx="164">
                  <c:v>2286.94844108627</c:v>
                </c:pt>
                <c:pt idx="165">
                  <c:v>2285.34085820055</c:v>
                </c:pt>
                <c:pt idx="166">
                  <c:v>2284.02711025435</c:v>
                </c:pt>
                <c:pt idx="167">
                  <c:v>2282.73391148755</c:v>
                </c:pt>
                <c:pt idx="168">
                  <c:v>2281.51010759464</c:v>
                </c:pt>
                <c:pt idx="169">
                  <c:v>2280.02402558538</c:v>
                </c:pt>
                <c:pt idx="170">
                  <c:v>2279.2036867058</c:v>
                </c:pt>
                <c:pt idx="171">
                  <c:v>2278.16510784236</c:v>
                </c:pt>
                <c:pt idx="172">
                  <c:v>2276.78034830317</c:v>
                </c:pt>
                <c:pt idx="173">
                  <c:v>2275.38089155409</c:v>
                </c:pt>
                <c:pt idx="174">
                  <c:v>2274.13322596633</c:v>
                </c:pt>
                <c:pt idx="175">
                  <c:v>2273.29708084822</c:v>
                </c:pt>
                <c:pt idx="176">
                  <c:v>2272.04247354502</c:v>
                </c:pt>
                <c:pt idx="177">
                  <c:v>2270.7077679555</c:v>
                </c:pt>
                <c:pt idx="178">
                  <c:v>2269.43843915669</c:v>
                </c:pt>
                <c:pt idx="179">
                  <c:v>2268.30413212994</c:v>
                </c:pt>
                <c:pt idx="180">
                  <c:v>2267.13998841563</c:v>
                </c:pt>
                <c:pt idx="181">
                  <c:v>2266.14555431879</c:v>
                </c:pt>
                <c:pt idx="182">
                  <c:v>2265.09150205794</c:v>
                </c:pt>
                <c:pt idx="183">
                  <c:v>2263.76406645737</c:v>
                </c:pt>
                <c:pt idx="184">
                  <c:v>2263.04452087071</c:v>
                </c:pt>
                <c:pt idx="185">
                  <c:v>2261.94139547231</c:v>
                </c:pt>
                <c:pt idx="186">
                  <c:v>2260.88291729</c:v>
                </c:pt>
                <c:pt idx="187">
                  <c:v>2259.85871461684</c:v>
                </c:pt>
                <c:pt idx="188">
                  <c:v>2258.71643193746</c:v>
                </c:pt>
                <c:pt idx="189">
                  <c:v>2257.82838595455</c:v>
                </c:pt>
                <c:pt idx="190">
                  <c:v>2256.69013354679</c:v>
                </c:pt>
                <c:pt idx="191">
                  <c:v>2255.5782084801</c:v>
                </c:pt>
                <c:pt idx="192">
                  <c:v>2254.65736092089</c:v>
                </c:pt>
                <c:pt idx="193">
                  <c:v>2254.04895786745</c:v>
                </c:pt>
                <c:pt idx="194">
                  <c:v>2253.09098194352</c:v>
                </c:pt>
                <c:pt idx="195">
                  <c:v>2252.03412001351</c:v>
                </c:pt>
                <c:pt idx="196">
                  <c:v>2251.00964345363</c:v>
                </c:pt>
                <c:pt idx="197">
                  <c:v>2250.10827676523</c:v>
                </c:pt>
                <c:pt idx="198">
                  <c:v>2249.15524447796</c:v>
                </c:pt>
                <c:pt idx="199">
                  <c:v>2248.38633228865</c:v>
                </c:pt>
                <c:pt idx="200">
                  <c:v>2247.58033508031</c:v>
                </c:pt>
                <c:pt idx="201">
                  <c:v>2246.50646013656</c:v>
                </c:pt>
                <c:pt idx="202">
                  <c:v>2245.96199049699</c:v>
                </c:pt>
                <c:pt idx="203">
                  <c:v>2245.10119166085</c:v>
                </c:pt>
                <c:pt idx="204">
                  <c:v>2244.28835779069</c:v>
                </c:pt>
                <c:pt idx="205">
                  <c:v>2243.50031305779</c:v>
                </c:pt>
                <c:pt idx="206">
                  <c:v>2242.5834998191</c:v>
                </c:pt>
                <c:pt idx="207">
                  <c:v>2241.89497783048</c:v>
                </c:pt>
                <c:pt idx="208">
                  <c:v>2240.967932078</c:v>
                </c:pt>
                <c:pt idx="209">
                  <c:v>2240.06276336762</c:v>
                </c:pt>
                <c:pt idx="210">
                  <c:v>2239.36808991786</c:v>
                </c:pt>
                <c:pt idx="211">
                  <c:v>2238.92619913764</c:v>
                </c:pt>
                <c:pt idx="212">
                  <c:v>2238.18596650948</c:v>
                </c:pt>
                <c:pt idx="213">
                  <c:v>2237.3439148551</c:v>
                </c:pt>
                <c:pt idx="214">
                  <c:v>2236.51582522213</c:v>
                </c:pt>
                <c:pt idx="215">
                  <c:v>2235.81274786859</c:v>
                </c:pt>
                <c:pt idx="216">
                  <c:v>2235.03558604935</c:v>
                </c:pt>
                <c:pt idx="217">
                  <c:v>2234.46468304805</c:v>
                </c:pt>
                <c:pt idx="218">
                  <c:v>2233.86937322411</c:v>
                </c:pt>
                <c:pt idx="219">
                  <c:v>2232.99013700091</c:v>
                </c:pt>
                <c:pt idx="220">
                  <c:v>2232.56238061141</c:v>
                </c:pt>
                <c:pt idx="221">
                  <c:v>2231.88565791871</c:v>
                </c:pt>
                <c:pt idx="222">
                  <c:v>2231.2696337388</c:v>
                </c:pt>
                <c:pt idx="223">
                  <c:v>2230.67947645747</c:v>
                </c:pt>
                <c:pt idx="224">
                  <c:v>2229.94634925013</c:v>
                </c:pt>
                <c:pt idx="225">
                  <c:v>2229.4350911717</c:v>
                </c:pt>
                <c:pt idx="226">
                  <c:v>2228.67609371622</c:v>
                </c:pt>
                <c:pt idx="227">
                  <c:v>2227.93029761704</c:v>
                </c:pt>
                <c:pt idx="228">
                  <c:v>2227.42870491445</c:v>
                </c:pt>
                <c:pt idx="229">
                  <c:v>2226.84771781696</c:v>
                </c:pt>
                <c:pt idx="230">
                  <c:v>2226.43905008313</c:v>
                </c:pt>
                <c:pt idx="231">
                  <c:v>2225.93506574002</c:v>
                </c:pt>
                <c:pt idx="232">
                  <c:v>2225.2890098395</c:v>
                </c:pt>
                <c:pt idx="233">
                  <c:v>2224.64622815413</c:v>
                </c:pt>
                <c:pt idx="234">
                  <c:v>2224.15196618196</c:v>
                </c:pt>
                <c:pt idx="235">
                  <c:v>2223.60790509587</c:v>
                </c:pt>
                <c:pt idx="236">
                  <c:v>2223.21380310126</c:v>
                </c:pt>
                <c:pt idx="237">
                  <c:v>2222.50447841751</c:v>
                </c:pt>
                <c:pt idx="238">
                  <c:v>2222.20112365587</c:v>
                </c:pt>
                <c:pt idx="239">
                  <c:v>2222.16969687383</c:v>
                </c:pt>
                <c:pt idx="240">
                  <c:v>2221.82475087795</c:v>
                </c:pt>
                <c:pt idx="241">
                  <c:v>2221.29298266236</c:v>
                </c:pt>
                <c:pt idx="242">
                  <c:v>2220.86083186878</c:v>
                </c:pt>
                <c:pt idx="243">
                  <c:v>2220.47937267528</c:v>
                </c:pt>
                <c:pt idx="244">
                  <c:v>2219.8918052567</c:v>
                </c:pt>
                <c:pt idx="245">
                  <c:v>2219.26006113446</c:v>
                </c:pt>
                <c:pt idx="246">
                  <c:v>2218.87820575793</c:v>
                </c:pt>
                <c:pt idx="247">
                  <c:v>2218.36792249448</c:v>
                </c:pt>
                <c:pt idx="248">
                  <c:v>2218.12366299531</c:v>
                </c:pt>
                <c:pt idx="249">
                  <c:v>2217.58510421305</c:v>
                </c:pt>
                <c:pt idx="250">
                  <c:v>2217.24737353407</c:v>
                </c:pt>
                <c:pt idx="251">
                  <c:v>2216.89671067316</c:v>
                </c:pt>
                <c:pt idx="252">
                  <c:v>2216.42933818896</c:v>
                </c:pt>
                <c:pt idx="253">
                  <c:v>2216.00253748868</c:v>
                </c:pt>
                <c:pt idx="254">
                  <c:v>2215.90887129314</c:v>
                </c:pt>
                <c:pt idx="255">
                  <c:v>2215.38272806129</c:v>
                </c:pt>
                <c:pt idx="256">
                  <c:v>2215.07847952117</c:v>
                </c:pt>
                <c:pt idx="257">
                  <c:v>2215.02437727967</c:v>
                </c:pt>
                <c:pt idx="258">
                  <c:v>2214.72036924455</c:v>
                </c:pt>
                <c:pt idx="259">
                  <c:v>2214.68818702728</c:v>
                </c:pt>
                <c:pt idx="260">
                  <c:v>2214.28055038817</c:v>
                </c:pt>
                <c:pt idx="261">
                  <c:v>2213.98416999985</c:v>
                </c:pt>
                <c:pt idx="262">
                  <c:v>2213.61416563613</c:v>
                </c:pt>
                <c:pt idx="263">
                  <c:v>2213.056783498</c:v>
                </c:pt>
                <c:pt idx="264">
                  <c:v>2212.81669242299</c:v>
                </c:pt>
                <c:pt idx="265">
                  <c:v>2212.72522585754</c:v>
                </c:pt>
                <c:pt idx="266">
                  <c:v>2212.72207652052</c:v>
                </c:pt>
                <c:pt idx="267">
                  <c:v>2212.28419089517</c:v>
                </c:pt>
                <c:pt idx="268">
                  <c:v>2212.10755776673</c:v>
                </c:pt>
                <c:pt idx="269">
                  <c:v>2211.65438217945</c:v>
                </c:pt>
                <c:pt idx="270">
                  <c:v>2211.36752472456</c:v>
                </c:pt>
                <c:pt idx="271">
                  <c:v>2211.14930253228</c:v>
                </c:pt>
                <c:pt idx="272">
                  <c:v>2211.33473797817</c:v>
                </c:pt>
                <c:pt idx="273">
                  <c:v>2210.97121484803</c:v>
                </c:pt>
                <c:pt idx="274">
                  <c:v>2210.79904258411</c:v>
                </c:pt>
                <c:pt idx="275">
                  <c:v>2210.54543841442</c:v>
                </c:pt>
                <c:pt idx="276">
                  <c:v>2210.26237243894</c:v>
                </c:pt>
                <c:pt idx="277">
                  <c:v>2210.25585192727</c:v>
                </c:pt>
                <c:pt idx="278">
                  <c:v>2210.01492323384</c:v>
                </c:pt>
                <c:pt idx="279">
                  <c:v>2210.08356407221</c:v>
                </c:pt>
                <c:pt idx="280">
                  <c:v>2209.78098783937</c:v>
                </c:pt>
                <c:pt idx="281">
                  <c:v>2209.92148691948</c:v>
                </c:pt>
                <c:pt idx="282">
                  <c:v>2209.5383481054</c:v>
                </c:pt>
                <c:pt idx="283">
                  <c:v>2209.39519769983</c:v>
                </c:pt>
                <c:pt idx="284">
                  <c:v>2209.34005366018</c:v>
                </c:pt>
                <c:pt idx="285">
                  <c:v>2209.35688639556</c:v>
                </c:pt>
                <c:pt idx="286">
                  <c:v>2208.96817872855</c:v>
                </c:pt>
                <c:pt idx="287">
                  <c:v>2208.85180390325</c:v>
                </c:pt>
                <c:pt idx="288">
                  <c:v>2208.44709561198</c:v>
                </c:pt>
                <c:pt idx="289">
                  <c:v>2208.29555488857</c:v>
                </c:pt>
                <c:pt idx="290">
                  <c:v>2207.76740597225</c:v>
                </c:pt>
                <c:pt idx="291">
                  <c:v>2207.72314752915</c:v>
                </c:pt>
                <c:pt idx="292">
                  <c:v>2207.64425420358</c:v>
                </c:pt>
                <c:pt idx="293">
                  <c:v>2207.41540942815</c:v>
                </c:pt>
                <c:pt idx="294">
                  <c:v>2207.15535757024</c:v>
                </c:pt>
                <c:pt idx="295">
                  <c:v>2207.22362154579</c:v>
                </c:pt>
                <c:pt idx="296">
                  <c:v>2207.05209129807</c:v>
                </c:pt>
                <c:pt idx="297">
                  <c:v>2207.24598025227</c:v>
                </c:pt>
                <c:pt idx="298">
                  <c:v>2207.03145984946</c:v>
                </c:pt>
                <c:pt idx="299">
                  <c:v>2206.54702274743</c:v>
                </c:pt>
                <c:pt idx="300">
                  <c:v>2206.60138586587</c:v>
                </c:pt>
                <c:pt idx="301">
                  <c:v>2206.70105810445</c:v>
                </c:pt>
                <c:pt idx="302">
                  <c:v>2206.83132933078</c:v>
                </c:pt>
                <c:pt idx="303">
                  <c:v>2206.97427396436</c:v>
                </c:pt>
                <c:pt idx="304">
                  <c:v>2206.86483190904</c:v>
                </c:pt>
                <c:pt idx="305">
                  <c:v>2207.01153623702</c:v>
                </c:pt>
                <c:pt idx="306">
                  <c:v>2206.67344585382</c:v>
                </c:pt>
                <c:pt idx="307">
                  <c:v>2206.43068890548</c:v>
                </c:pt>
                <c:pt idx="308">
                  <c:v>2206.33882994382</c:v>
                </c:pt>
                <c:pt idx="309">
                  <c:v>2206.52443805294</c:v>
                </c:pt>
                <c:pt idx="310">
                  <c:v>2206.29918290899</c:v>
                </c:pt>
                <c:pt idx="311">
                  <c:v>2206.64917175643</c:v>
                </c:pt>
                <c:pt idx="312">
                  <c:v>2206.59436530552</c:v>
                </c:pt>
                <c:pt idx="313">
                  <c:v>2206.43695209225</c:v>
                </c:pt>
                <c:pt idx="314">
                  <c:v>2206.47933363264</c:v>
                </c:pt>
                <c:pt idx="315">
                  <c:v>2206.58048045034</c:v>
                </c:pt>
                <c:pt idx="316">
                  <c:v>2206.54418242171</c:v>
                </c:pt>
                <c:pt idx="317">
                  <c:v>2206.47986894882</c:v>
                </c:pt>
                <c:pt idx="318">
                  <c:v>2206.60193617277</c:v>
                </c:pt>
                <c:pt idx="319">
                  <c:v>2206.49503553874</c:v>
                </c:pt>
                <c:pt idx="320">
                  <c:v>2206.404857128</c:v>
                </c:pt>
                <c:pt idx="321">
                  <c:v>2206.3874531666</c:v>
                </c:pt>
                <c:pt idx="322">
                  <c:v>2206.45187183113</c:v>
                </c:pt>
                <c:pt idx="323">
                  <c:v>2206.47102210224</c:v>
                </c:pt>
                <c:pt idx="324">
                  <c:v>2206.40164026494</c:v>
                </c:pt>
                <c:pt idx="325">
                  <c:v>2206.51144587171</c:v>
                </c:pt>
                <c:pt idx="326">
                  <c:v>2206.4904855683</c:v>
                </c:pt>
                <c:pt idx="327">
                  <c:v>2206.49617168066</c:v>
                </c:pt>
                <c:pt idx="328">
                  <c:v>2206.54310992229</c:v>
                </c:pt>
                <c:pt idx="329">
                  <c:v>2206.4755836152</c:v>
                </c:pt>
                <c:pt idx="330">
                  <c:v>2206.51305059623</c:v>
                </c:pt>
                <c:pt idx="331">
                  <c:v>2206.5034790758</c:v>
                </c:pt>
                <c:pt idx="332">
                  <c:v>2206.51675111926</c:v>
                </c:pt>
                <c:pt idx="333">
                  <c:v>2206.51024238198</c:v>
                </c:pt>
                <c:pt idx="334">
                  <c:v>2206.51290273356</c:v>
                </c:pt>
                <c:pt idx="335">
                  <c:v>2206.50854762536</c:v>
                </c:pt>
                <c:pt idx="336">
                  <c:v>2206.54474871211</c:v>
                </c:pt>
                <c:pt idx="337">
                  <c:v>2206.54155253335</c:v>
                </c:pt>
                <c:pt idx="338">
                  <c:v>2206.55894780793</c:v>
                </c:pt>
                <c:pt idx="339">
                  <c:v>2206.55775664392</c:v>
                </c:pt>
                <c:pt idx="340">
                  <c:v>2206.56518874895</c:v>
                </c:pt>
                <c:pt idx="341">
                  <c:v>2206.55005288895</c:v>
                </c:pt>
                <c:pt idx="342">
                  <c:v>2206.5712027332</c:v>
                </c:pt>
                <c:pt idx="343">
                  <c:v>2206.55867215768</c:v>
                </c:pt>
                <c:pt idx="344">
                  <c:v>2206.56252510178</c:v>
                </c:pt>
                <c:pt idx="345">
                  <c:v>2206.5516101505</c:v>
                </c:pt>
                <c:pt idx="346">
                  <c:v>2206.54362226475</c:v>
                </c:pt>
                <c:pt idx="347">
                  <c:v>2206.5520500315</c:v>
                </c:pt>
                <c:pt idx="348">
                  <c:v>2206.53794179314</c:v>
                </c:pt>
                <c:pt idx="349">
                  <c:v>2206.53356957016</c:v>
                </c:pt>
                <c:pt idx="350">
                  <c:v>2206.53924801354</c:v>
                </c:pt>
                <c:pt idx="351">
                  <c:v>2206.54690240401</c:v>
                </c:pt>
                <c:pt idx="352">
                  <c:v>2206.54785268497</c:v>
                </c:pt>
                <c:pt idx="353">
                  <c:v>2206.54197248134</c:v>
                </c:pt>
                <c:pt idx="354">
                  <c:v>2206.54445019472</c:v>
                </c:pt>
                <c:pt idx="355">
                  <c:v>2206.54987801412</c:v>
                </c:pt>
                <c:pt idx="356">
                  <c:v>2206.5444801834</c:v>
                </c:pt>
                <c:pt idx="357">
                  <c:v>2206.55065895652</c:v>
                </c:pt>
                <c:pt idx="358">
                  <c:v>2206.55228430799</c:v>
                </c:pt>
                <c:pt idx="359">
                  <c:v>2206.55411000421</c:v>
                </c:pt>
                <c:pt idx="360">
                  <c:v>2206.55075669139</c:v>
                </c:pt>
                <c:pt idx="361">
                  <c:v>2206.54591097115</c:v>
                </c:pt>
                <c:pt idx="362">
                  <c:v>2206.5410493689</c:v>
                </c:pt>
                <c:pt idx="363">
                  <c:v>2206.54263688994</c:v>
                </c:pt>
                <c:pt idx="364">
                  <c:v>2206.54600192036</c:v>
                </c:pt>
                <c:pt idx="365">
                  <c:v>2206.54180527636</c:v>
                </c:pt>
                <c:pt idx="366">
                  <c:v>2206.54351540048</c:v>
                </c:pt>
                <c:pt idx="367">
                  <c:v>2206.54048543956</c:v>
                </c:pt>
                <c:pt idx="368">
                  <c:v>2206.53915271423</c:v>
                </c:pt>
                <c:pt idx="369">
                  <c:v>2206.54023619193</c:v>
                </c:pt>
                <c:pt idx="370">
                  <c:v>2206.54206372447</c:v>
                </c:pt>
                <c:pt idx="371">
                  <c:v>2206.53905060545</c:v>
                </c:pt>
                <c:pt idx="372">
                  <c:v>2206.53990545323</c:v>
                </c:pt>
                <c:pt idx="373">
                  <c:v>2206.53788166761</c:v>
                </c:pt>
                <c:pt idx="374">
                  <c:v>2206.54069105892</c:v>
                </c:pt>
                <c:pt idx="375">
                  <c:v>2206.53998802623</c:v>
                </c:pt>
                <c:pt idx="376">
                  <c:v>2206.5392105143</c:v>
                </c:pt>
                <c:pt idx="377">
                  <c:v>2206.53891430279</c:v>
                </c:pt>
                <c:pt idx="378">
                  <c:v>2206.54384753306</c:v>
                </c:pt>
                <c:pt idx="379">
                  <c:v>2206.54107429957</c:v>
                </c:pt>
                <c:pt idx="380">
                  <c:v>2206.54028824022</c:v>
                </c:pt>
                <c:pt idx="381">
                  <c:v>2206.53870542922</c:v>
                </c:pt>
                <c:pt idx="382">
                  <c:v>2206.53829066607</c:v>
                </c:pt>
                <c:pt idx="383">
                  <c:v>2206.53822634884</c:v>
                </c:pt>
                <c:pt idx="384">
                  <c:v>2206.53822622965</c:v>
                </c:pt>
                <c:pt idx="385">
                  <c:v>2206.54049264507</c:v>
                </c:pt>
                <c:pt idx="386">
                  <c:v>2206.53860917613</c:v>
                </c:pt>
                <c:pt idx="387">
                  <c:v>2206.53886852348</c:v>
                </c:pt>
                <c:pt idx="388">
                  <c:v>2206.53841970458</c:v>
                </c:pt>
                <c:pt idx="389">
                  <c:v>2206.53934264777</c:v>
                </c:pt>
                <c:pt idx="390">
                  <c:v>2206.53952612684</c:v>
                </c:pt>
                <c:pt idx="391">
                  <c:v>2206.53874008891</c:v>
                </c:pt>
                <c:pt idx="392">
                  <c:v>2206.53882939473</c:v>
                </c:pt>
                <c:pt idx="393">
                  <c:v>2206.5400276447</c:v>
                </c:pt>
                <c:pt idx="394">
                  <c:v>2206.54007304235</c:v>
                </c:pt>
                <c:pt idx="395">
                  <c:v>2206.53972756538</c:v>
                </c:pt>
                <c:pt idx="396">
                  <c:v>2206.54011853519</c:v>
                </c:pt>
                <c:pt idx="397">
                  <c:v>2206.53984335961</c:v>
                </c:pt>
                <c:pt idx="398">
                  <c:v>2206.54004574932</c:v>
                </c:pt>
                <c:pt idx="399">
                  <c:v>2206.54080505982</c:v>
                </c:pt>
                <c:pt idx="400">
                  <c:v>2206.54024977686</c:v>
                </c:pt>
                <c:pt idx="401">
                  <c:v>2206.54026747414</c:v>
                </c:pt>
                <c:pt idx="402">
                  <c:v>2206.53998169645</c:v>
                </c:pt>
                <c:pt idx="403">
                  <c:v>2206.54009665373</c:v>
                </c:pt>
                <c:pt idx="404">
                  <c:v>2206.53951179036</c:v>
                </c:pt>
                <c:pt idx="405">
                  <c:v>2206.53942428715</c:v>
                </c:pt>
                <c:pt idx="406">
                  <c:v>2206.53930825781</c:v>
                </c:pt>
                <c:pt idx="407">
                  <c:v>2206.53913232187</c:v>
                </c:pt>
                <c:pt idx="408">
                  <c:v>2206.53948604513</c:v>
                </c:pt>
                <c:pt idx="409">
                  <c:v>2206.53932905039</c:v>
                </c:pt>
                <c:pt idx="410">
                  <c:v>2206.53926960673</c:v>
                </c:pt>
                <c:pt idx="411">
                  <c:v>2206.53950252155</c:v>
                </c:pt>
                <c:pt idx="412">
                  <c:v>2206.53953246277</c:v>
                </c:pt>
                <c:pt idx="413">
                  <c:v>2206.53999655385</c:v>
                </c:pt>
                <c:pt idx="414">
                  <c:v>2206.53992406101</c:v>
                </c:pt>
                <c:pt idx="415">
                  <c:v>2206.53968130903</c:v>
                </c:pt>
                <c:pt idx="416">
                  <c:v>2206.53971512047</c:v>
                </c:pt>
                <c:pt idx="417">
                  <c:v>2206.53964241616</c:v>
                </c:pt>
                <c:pt idx="418">
                  <c:v>2206.53995388837</c:v>
                </c:pt>
                <c:pt idx="419">
                  <c:v>2206.53965172565</c:v>
                </c:pt>
                <c:pt idx="420">
                  <c:v>2206.53965591963</c:v>
                </c:pt>
                <c:pt idx="421">
                  <c:v>2206.53956371112</c:v>
                </c:pt>
                <c:pt idx="422">
                  <c:v>2206.53940168837</c:v>
                </c:pt>
                <c:pt idx="423">
                  <c:v>2206.53938148566</c:v>
                </c:pt>
                <c:pt idx="424">
                  <c:v>2206.53938041041</c:v>
                </c:pt>
                <c:pt idx="425">
                  <c:v>2206.53953802014</c:v>
                </c:pt>
                <c:pt idx="426">
                  <c:v>2206.53938948619</c:v>
                </c:pt>
                <c:pt idx="427">
                  <c:v>2206.53940828478</c:v>
                </c:pt>
                <c:pt idx="428">
                  <c:v>2206.53925629391</c:v>
                </c:pt>
                <c:pt idx="429">
                  <c:v>2206.53936096927</c:v>
                </c:pt>
                <c:pt idx="430">
                  <c:v>2206.5393837848</c:v>
                </c:pt>
                <c:pt idx="431">
                  <c:v>2206.53934104494</c:v>
                </c:pt>
                <c:pt idx="432">
                  <c:v>2206.53932785379</c:v>
                </c:pt>
                <c:pt idx="433">
                  <c:v>2206.53950000831</c:v>
                </c:pt>
                <c:pt idx="434">
                  <c:v>2206.53952983822</c:v>
                </c:pt>
                <c:pt idx="435">
                  <c:v>2206.53948205493</c:v>
                </c:pt>
                <c:pt idx="436">
                  <c:v>2206.53948352698</c:v>
                </c:pt>
                <c:pt idx="437">
                  <c:v>2206.53946647731</c:v>
                </c:pt>
                <c:pt idx="438">
                  <c:v>2206.5395357297</c:v>
                </c:pt>
                <c:pt idx="439">
                  <c:v>2206.53947672247</c:v>
                </c:pt>
                <c:pt idx="440">
                  <c:v>2206.5394844597</c:v>
                </c:pt>
                <c:pt idx="441">
                  <c:v>2206.53950133689</c:v>
                </c:pt>
                <c:pt idx="442">
                  <c:v>2206.53945141026</c:v>
                </c:pt>
                <c:pt idx="443">
                  <c:v>2206.53941830842</c:v>
                </c:pt>
                <c:pt idx="444">
                  <c:v>2206.53941820666</c:v>
                </c:pt>
                <c:pt idx="445">
                  <c:v>2206.53941571113</c:v>
                </c:pt>
                <c:pt idx="446">
                  <c:v>2206.53940822677</c:v>
                </c:pt>
                <c:pt idx="447">
                  <c:v>2206.5394125367</c:v>
                </c:pt>
                <c:pt idx="448">
                  <c:v>2206.53936653832</c:v>
                </c:pt>
                <c:pt idx="449">
                  <c:v>2206.53939916125</c:v>
                </c:pt>
                <c:pt idx="450">
                  <c:v>2206.53938633253</c:v>
                </c:pt>
                <c:pt idx="451">
                  <c:v>2206.53945754092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1067.54807356739</c:v>
                </c:pt>
                <c:pt idx="1">
                  <c:v>10675.4807356739</c:v>
                </c:pt>
                <c:pt idx="2">
                  <c:v>10395.3534331331</c:v>
                </c:pt>
                <c:pt idx="3">
                  <c:v>10108.640500226</c:v>
                </c:pt>
                <c:pt idx="4">
                  <c:v>9818.09082752914</c:v>
                </c:pt>
                <c:pt idx="5">
                  <c:v>9525.69488057201</c:v>
                </c:pt>
                <c:pt idx="6">
                  <c:v>9233.12059559845</c:v>
                </c:pt>
                <c:pt idx="7">
                  <c:v>8960.9174683477</c:v>
                </c:pt>
                <c:pt idx="8">
                  <c:v>8695.25637123804</c:v>
                </c:pt>
                <c:pt idx="9">
                  <c:v>5337.74036783697</c:v>
                </c:pt>
                <c:pt idx="10">
                  <c:v>4167.25206544666</c:v>
                </c:pt>
                <c:pt idx="11">
                  <c:v>3811.87570106247</c:v>
                </c:pt>
                <c:pt idx="12">
                  <c:v>3551.80038892353</c:v>
                </c:pt>
                <c:pt idx="13">
                  <c:v>3515.96570014593</c:v>
                </c:pt>
                <c:pt idx="14">
                  <c:v>3315.11035017665</c:v>
                </c:pt>
                <c:pt idx="15">
                  <c:v>3278.02644896513</c:v>
                </c:pt>
                <c:pt idx="16">
                  <c:v>3125.73848316702</c:v>
                </c:pt>
                <c:pt idx="17">
                  <c:v>3177.81746159016</c:v>
                </c:pt>
                <c:pt idx="18">
                  <c:v>2789.43646021296</c:v>
                </c:pt>
                <c:pt idx="19">
                  <c:v>2498.13066741386</c:v>
                </c:pt>
                <c:pt idx="20">
                  <c:v>2342.20102559168</c:v>
                </c:pt>
                <c:pt idx="21">
                  <c:v>2228.49810439625</c:v>
                </c:pt>
                <c:pt idx="22">
                  <c:v>2235.49193678443</c:v>
                </c:pt>
                <c:pt idx="23">
                  <c:v>2258.81277248705</c:v>
                </c:pt>
                <c:pt idx="24">
                  <c:v>2150.92838581506</c:v>
                </c:pt>
                <c:pt idx="25">
                  <c:v>2053.41458550972</c:v>
                </c:pt>
                <c:pt idx="26">
                  <c:v>1984.88336685811</c:v>
                </c:pt>
                <c:pt idx="27">
                  <c:v>1936.00327386939</c:v>
                </c:pt>
                <c:pt idx="28">
                  <c:v>1794.72630764032</c:v>
                </c:pt>
                <c:pt idx="29">
                  <c:v>1685.27778085094</c:v>
                </c:pt>
                <c:pt idx="30">
                  <c:v>1589.83017833305</c:v>
                </c:pt>
                <c:pt idx="31">
                  <c:v>1537.07200429787</c:v>
                </c:pt>
                <c:pt idx="32">
                  <c:v>1516.38718793349</c:v>
                </c:pt>
                <c:pt idx="33">
                  <c:v>1517.96883299383</c:v>
                </c:pt>
                <c:pt idx="34">
                  <c:v>1445.63347755759</c:v>
                </c:pt>
                <c:pt idx="35">
                  <c:v>1400.82027597362</c:v>
                </c:pt>
                <c:pt idx="36">
                  <c:v>1362.97122824621</c:v>
                </c:pt>
                <c:pt idx="37">
                  <c:v>1292.44265478061</c:v>
                </c:pt>
                <c:pt idx="38">
                  <c:v>1237.78167547033</c:v>
                </c:pt>
                <c:pt idx="39">
                  <c:v>1184.72652728558</c:v>
                </c:pt>
                <c:pt idx="40">
                  <c:v>1147.15189550539</c:v>
                </c:pt>
                <c:pt idx="41">
                  <c:v>1125.58259553041</c:v>
                </c:pt>
                <c:pt idx="42">
                  <c:v>1123.98215534911</c:v>
                </c:pt>
                <c:pt idx="43">
                  <c:v>1085.5816893984</c:v>
                </c:pt>
                <c:pt idx="44">
                  <c:v>1049.7233559312</c:v>
                </c:pt>
                <c:pt idx="45">
                  <c:v>1020.12453184414</c:v>
                </c:pt>
                <c:pt idx="46">
                  <c:v>983.712369995932</c:v>
                </c:pt>
                <c:pt idx="47">
                  <c:v>953.369045174948</c:v>
                </c:pt>
                <c:pt idx="48">
                  <c:v>920.637091675893</c:v>
                </c:pt>
                <c:pt idx="49">
                  <c:v>894.571638180519</c:v>
                </c:pt>
                <c:pt idx="50">
                  <c:v>881.999617034444</c:v>
                </c:pt>
                <c:pt idx="51">
                  <c:v>862.865093831897</c:v>
                </c:pt>
                <c:pt idx="52">
                  <c:v>835.899815686363</c:v>
                </c:pt>
                <c:pt idx="53">
                  <c:v>816.274626859432</c:v>
                </c:pt>
                <c:pt idx="54">
                  <c:v>801.615223244931</c:v>
                </c:pt>
                <c:pt idx="55">
                  <c:v>778.007953121022</c:v>
                </c:pt>
                <c:pt idx="56">
                  <c:v>759.49542813795</c:v>
                </c:pt>
                <c:pt idx="57">
                  <c:v>738.947705968695</c:v>
                </c:pt>
                <c:pt idx="58">
                  <c:v>720.8234323756</c:v>
                </c:pt>
                <c:pt idx="59">
                  <c:v>709.028484543776</c:v>
                </c:pt>
                <c:pt idx="60">
                  <c:v>694.578192462736</c:v>
                </c:pt>
                <c:pt idx="61">
                  <c:v>678.381935282806</c:v>
                </c:pt>
                <c:pt idx="62">
                  <c:v>662.609868017452</c:v>
                </c:pt>
                <c:pt idx="63">
                  <c:v>650.034972735501</c:v>
                </c:pt>
                <c:pt idx="64">
                  <c:v>635.611942252469</c:v>
                </c:pt>
                <c:pt idx="65">
                  <c:v>623.62049440684</c:v>
                </c:pt>
                <c:pt idx="66">
                  <c:v>609.398371895816</c:v>
                </c:pt>
                <c:pt idx="67">
                  <c:v>596.531394719768</c:v>
                </c:pt>
                <c:pt idx="68">
                  <c:v>589.222908131071</c:v>
                </c:pt>
                <c:pt idx="69">
                  <c:v>579.132295050994</c:v>
                </c:pt>
                <c:pt idx="70">
                  <c:v>566.157944837729</c:v>
                </c:pt>
                <c:pt idx="71">
                  <c:v>556.061729856498</c:v>
                </c:pt>
                <c:pt idx="72">
                  <c:v>548.610707161615</c:v>
                </c:pt>
                <c:pt idx="73">
                  <c:v>537.501007168133</c:v>
                </c:pt>
                <c:pt idx="74">
                  <c:v>528.679538593656</c:v>
                </c:pt>
                <c:pt idx="75">
                  <c:v>518.63041894097</c:v>
                </c:pt>
                <c:pt idx="76">
                  <c:v>509.092456735487</c:v>
                </c:pt>
                <c:pt idx="77">
                  <c:v>502.306775974456</c:v>
                </c:pt>
                <c:pt idx="78">
                  <c:v>494.356884810951</c:v>
                </c:pt>
                <c:pt idx="79">
                  <c:v>485.757154528865</c:v>
                </c:pt>
                <c:pt idx="80">
                  <c:v>477.176337708178</c:v>
                </c:pt>
                <c:pt idx="81">
                  <c:v>470.169183685663</c:v>
                </c:pt>
                <c:pt idx="82">
                  <c:v>462.492057669009</c:v>
                </c:pt>
                <c:pt idx="83">
                  <c:v>456.020910649628</c:v>
                </c:pt>
                <c:pt idx="84">
                  <c:v>448.301893530676</c:v>
                </c:pt>
                <c:pt idx="85">
                  <c:v>441.015860624723</c:v>
                </c:pt>
                <c:pt idx="86">
                  <c:v>436.030634803075</c:v>
                </c:pt>
                <c:pt idx="87">
                  <c:v>431.739732426167</c:v>
                </c:pt>
                <c:pt idx="88">
                  <c:v>426.185395540009</c:v>
                </c:pt>
                <c:pt idx="89">
                  <c:v>419.051128430278</c:v>
                </c:pt>
                <c:pt idx="90">
                  <c:v>413.361445958375</c:v>
                </c:pt>
                <c:pt idx="91">
                  <c:v>409.214174008088</c:v>
                </c:pt>
                <c:pt idx="92">
                  <c:v>403.016708574763</c:v>
                </c:pt>
                <c:pt idx="93">
                  <c:v>396.900772945694</c:v>
                </c:pt>
                <c:pt idx="94">
                  <c:v>390.997506043218</c:v>
                </c:pt>
                <c:pt idx="95">
                  <c:v>387.466927855591</c:v>
                </c:pt>
                <c:pt idx="96">
                  <c:v>383.340148128836</c:v>
                </c:pt>
                <c:pt idx="97">
                  <c:v>378.925350421686</c:v>
                </c:pt>
                <c:pt idx="98">
                  <c:v>374.098271487644</c:v>
                </c:pt>
                <c:pt idx="99">
                  <c:v>369.130202784453</c:v>
                </c:pt>
                <c:pt idx="100">
                  <c:v>364.223301439839</c:v>
                </c:pt>
                <c:pt idx="101">
                  <c:v>360.34337518727</c:v>
                </c:pt>
                <c:pt idx="102">
                  <c:v>355.440869291864</c:v>
                </c:pt>
                <c:pt idx="103">
                  <c:v>350.59600507504</c:v>
                </c:pt>
                <c:pt idx="104">
                  <c:v>347.084144406838</c:v>
                </c:pt>
                <c:pt idx="105">
                  <c:v>343.556720573123</c:v>
                </c:pt>
                <c:pt idx="106">
                  <c:v>339.715382263678</c:v>
                </c:pt>
                <c:pt idx="107">
                  <c:v>336.409877853556</c:v>
                </c:pt>
                <c:pt idx="108">
                  <c:v>332.615714077126</c:v>
                </c:pt>
                <c:pt idx="109">
                  <c:v>328.181472619593</c:v>
                </c:pt>
                <c:pt idx="110">
                  <c:v>324.876897079065</c:v>
                </c:pt>
                <c:pt idx="111">
                  <c:v>321.325422302294</c:v>
                </c:pt>
                <c:pt idx="112">
                  <c:v>317.30086965533</c:v>
                </c:pt>
                <c:pt idx="113">
                  <c:v>313.637034828746</c:v>
                </c:pt>
                <c:pt idx="114">
                  <c:v>310.658835738494</c:v>
                </c:pt>
                <c:pt idx="115">
                  <c:v>307.426318880447</c:v>
                </c:pt>
                <c:pt idx="116">
                  <c:v>304.109593947075</c:v>
                </c:pt>
                <c:pt idx="117">
                  <c:v>300.761627245592</c:v>
                </c:pt>
                <c:pt idx="118">
                  <c:v>297.584450602075</c:v>
                </c:pt>
                <c:pt idx="119">
                  <c:v>294.588616793406</c:v>
                </c:pt>
                <c:pt idx="120">
                  <c:v>291.525487547577</c:v>
                </c:pt>
                <c:pt idx="121">
                  <c:v>288.244511146064</c:v>
                </c:pt>
                <c:pt idx="122">
                  <c:v>285.527490129001</c:v>
                </c:pt>
                <c:pt idx="123">
                  <c:v>282.727895814514</c:v>
                </c:pt>
                <c:pt idx="124">
                  <c:v>279.798416729712</c:v>
                </c:pt>
                <c:pt idx="125">
                  <c:v>277.250900557999</c:v>
                </c:pt>
                <c:pt idx="126">
                  <c:v>274.531650415743</c:v>
                </c:pt>
                <c:pt idx="127">
                  <c:v>271.521117970163</c:v>
                </c:pt>
                <c:pt idx="128">
                  <c:v>269.694997108897</c:v>
                </c:pt>
                <c:pt idx="129">
                  <c:v>267.63875034098</c:v>
                </c:pt>
                <c:pt idx="130">
                  <c:v>265.474787930985</c:v>
                </c:pt>
                <c:pt idx="131">
                  <c:v>262.626516437921</c:v>
                </c:pt>
                <c:pt idx="132">
                  <c:v>260.425403734703</c:v>
                </c:pt>
                <c:pt idx="133">
                  <c:v>258.05004361108</c:v>
                </c:pt>
                <c:pt idx="134">
                  <c:v>255.583711737329</c:v>
                </c:pt>
                <c:pt idx="135">
                  <c:v>253.131070379951</c:v>
                </c:pt>
                <c:pt idx="136">
                  <c:v>250.844298251449</c:v>
                </c:pt>
                <c:pt idx="137">
                  <c:v>249.101342243209</c:v>
                </c:pt>
                <c:pt idx="138">
                  <c:v>247.179330735209</c:v>
                </c:pt>
                <c:pt idx="139">
                  <c:v>245.008296008625</c:v>
                </c:pt>
                <c:pt idx="140">
                  <c:v>242.889925158368</c:v>
                </c:pt>
                <c:pt idx="141">
                  <c:v>240.649717636278</c:v>
                </c:pt>
                <c:pt idx="142">
                  <c:v>238.56779512146</c:v>
                </c:pt>
                <c:pt idx="143">
                  <c:v>236.749076053951</c:v>
                </c:pt>
                <c:pt idx="144">
                  <c:v>234.783482401733</c:v>
                </c:pt>
                <c:pt idx="145">
                  <c:v>232.57247277333</c:v>
                </c:pt>
                <c:pt idx="146">
                  <c:v>231.090324375304</c:v>
                </c:pt>
                <c:pt idx="147">
                  <c:v>229.098645534499</c:v>
                </c:pt>
                <c:pt idx="148">
                  <c:v>227.50470776414</c:v>
                </c:pt>
                <c:pt idx="149">
                  <c:v>225.875488658246</c:v>
                </c:pt>
                <c:pt idx="150">
                  <c:v>224.287504578291</c:v>
                </c:pt>
                <c:pt idx="151">
                  <c:v>222.333214632354</c:v>
                </c:pt>
                <c:pt idx="152">
                  <c:v>220.935064315086</c:v>
                </c:pt>
                <c:pt idx="153">
                  <c:v>219.109154896783</c:v>
                </c:pt>
                <c:pt idx="154">
                  <c:v>217.254520054562</c:v>
                </c:pt>
                <c:pt idx="155">
                  <c:v>215.589128563349</c:v>
                </c:pt>
                <c:pt idx="156">
                  <c:v>214.087599955483</c:v>
                </c:pt>
                <c:pt idx="157">
                  <c:v>212.481055917833</c:v>
                </c:pt>
                <c:pt idx="158">
                  <c:v>210.790387703403</c:v>
                </c:pt>
                <c:pt idx="159">
                  <c:v>209.217997301991</c:v>
                </c:pt>
                <c:pt idx="160">
                  <c:v>207.578346139995</c:v>
                </c:pt>
                <c:pt idx="161">
                  <c:v>206.145573804907</c:v>
                </c:pt>
                <c:pt idx="162">
                  <c:v>204.837562264786</c:v>
                </c:pt>
                <c:pt idx="163">
                  <c:v>203.407906233652</c:v>
                </c:pt>
                <c:pt idx="164">
                  <c:v>201.813543794429</c:v>
                </c:pt>
                <c:pt idx="165">
                  <c:v>200.205960908717</c:v>
                </c:pt>
                <c:pt idx="166">
                  <c:v>198.892212962518</c:v>
                </c:pt>
                <c:pt idx="167">
                  <c:v>197.599014195707</c:v>
                </c:pt>
                <c:pt idx="168">
                  <c:v>196.375210302802</c:v>
                </c:pt>
                <c:pt idx="169">
                  <c:v>194.889128293544</c:v>
                </c:pt>
                <c:pt idx="170">
                  <c:v>194.068789413964</c:v>
                </c:pt>
                <c:pt idx="171">
                  <c:v>193.030210550526</c:v>
                </c:pt>
                <c:pt idx="172">
                  <c:v>191.645451011339</c:v>
                </c:pt>
                <c:pt idx="173">
                  <c:v>190.245994262256</c:v>
                </c:pt>
                <c:pt idx="174">
                  <c:v>188.99832867449</c:v>
                </c:pt>
                <c:pt idx="175">
                  <c:v>188.162183556389</c:v>
                </c:pt>
                <c:pt idx="176">
                  <c:v>186.907576253185</c:v>
                </c:pt>
                <c:pt idx="177">
                  <c:v>185.572870663668</c:v>
                </c:pt>
                <c:pt idx="178">
                  <c:v>184.30354186485</c:v>
                </c:pt>
                <c:pt idx="179">
                  <c:v>183.169234838106</c:v>
                </c:pt>
                <c:pt idx="180">
                  <c:v>182.00509112379</c:v>
                </c:pt>
                <c:pt idx="181">
                  <c:v>181.010657026959</c:v>
                </c:pt>
                <c:pt idx="182">
                  <c:v>179.9566047661</c:v>
                </c:pt>
                <c:pt idx="183">
                  <c:v>178.629169165538</c:v>
                </c:pt>
                <c:pt idx="184">
                  <c:v>177.909623578874</c:v>
                </c:pt>
                <c:pt idx="185">
                  <c:v>176.806498180473</c:v>
                </c:pt>
                <c:pt idx="186">
                  <c:v>175.748019998162</c:v>
                </c:pt>
                <c:pt idx="187">
                  <c:v>174.723817325007</c:v>
                </c:pt>
                <c:pt idx="188">
                  <c:v>173.581534645622</c:v>
                </c:pt>
                <c:pt idx="189">
                  <c:v>172.693488662716</c:v>
                </c:pt>
                <c:pt idx="190">
                  <c:v>171.55523625496</c:v>
                </c:pt>
                <c:pt idx="191">
                  <c:v>170.443311188264</c:v>
                </c:pt>
                <c:pt idx="192">
                  <c:v>169.522463629058</c:v>
                </c:pt>
                <c:pt idx="193">
                  <c:v>168.914060575622</c:v>
                </c:pt>
                <c:pt idx="194">
                  <c:v>167.956084651683</c:v>
                </c:pt>
                <c:pt idx="195">
                  <c:v>166.89922272168</c:v>
                </c:pt>
                <c:pt idx="196">
                  <c:v>165.874746161793</c:v>
                </c:pt>
                <c:pt idx="197">
                  <c:v>164.973379473396</c:v>
                </c:pt>
                <c:pt idx="198">
                  <c:v>164.020347186124</c:v>
                </c:pt>
                <c:pt idx="199">
                  <c:v>163.251434996816</c:v>
                </c:pt>
                <c:pt idx="200">
                  <c:v>162.445437788472</c:v>
                </c:pt>
                <c:pt idx="201">
                  <c:v>161.37156284472</c:v>
                </c:pt>
                <c:pt idx="202">
                  <c:v>160.827093205155</c:v>
                </c:pt>
                <c:pt idx="203">
                  <c:v>159.966294369015</c:v>
                </c:pt>
                <c:pt idx="204">
                  <c:v>159.153460498853</c:v>
                </c:pt>
                <c:pt idx="205">
                  <c:v>158.365415765954</c:v>
                </c:pt>
                <c:pt idx="206">
                  <c:v>157.448602527268</c:v>
                </c:pt>
                <c:pt idx="207">
                  <c:v>156.760080538646</c:v>
                </c:pt>
                <c:pt idx="208">
                  <c:v>155.833034786164</c:v>
                </c:pt>
                <c:pt idx="209">
                  <c:v>154.927866075783</c:v>
                </c:pt>
                <c:pt idx="210">
                  <c:v>154.233192626029</c:v>
                </c:pt>
                <c:pt idx="211">
                  <c:v>153.791301845806</c:v>
                </c:pt>
                <c:pt idx="212">
                  <c:v>153.051069217642</c:v>
                </c:pt>
                <c:pt idx="213">
                  <c:v>152.209017563271</c:v>
                </c:pt>
                <c:pt idx="214">
                  <c:v>151.380927930293</c:v>
                </c:pt>
                <c:pt idx="215">
                  <c:v>150.677850576756</c:v>
                </c:pt>
                <c:pt idx="216">
                  <c:v>149.90068875751</c:v>
                </c:pt>
                <c:pt idx="217">
                  <c:v>149.329785756213</c:v>
                </c:pt>
                <c:pt idx="218">
                  <c:v>148.734475932273</c:v>
                </c:pt>
                <c:pt idx="219">
                  <c:v>147.855239709073</c:v>
                </c:pt>
                <c:pt idx="220">
                  <c:v>147.427483319573</c:v>
                </c:pt>
                <c:pt idx="221">
                  <c:v>146.750760626874</c:v>
                </c:pt>
                <c:pt idx="222">
                  <c:v>146.134736446963</c:v>
                </c:pt>
                <c:pt idx="223">
                  <c:v>145.544579165636</c:v>
                </c:pt>
                <c:pt idx="224">
                  <c:v>144.811451958298</c:v>
                </c:pt>
                <c:pt idx="225">
                  <c:v>144.300193879861</c:v>
                </c:pt>
                <c:pt idx="226">
                  <c:v>143.541196424385</c:v>
                </c:pt>
                <c:pt idx="227">
                  <c:v>142.795400325202</c:v>
                </c:pt>
                <c:pt idx="228">
                  <c:v>142.293807622612</c:v>
                </c:pt>
                <c:pt idx="229">
                  <c:v>141.712820525128</c:v>
                </c:pt>
                <c:pt idx="230">
                  <c:v>141.304152791294</c:v>
                </c:pt>
                <c:pt idx="231">
                  <c:v>140.800168448186</c:v>
                </c:pt>
                <c:pt idx="232">
                  <c:v>140.154112547667</c:v>
                </c:pt>
                <c:pt idx="233">
                  <c:v>139.511330862293</c:v>
                </c:pt>
                <c:pt idx="234">
                  <c:v>139.017068890126</c:v>
                </c:pt>
                <c:pt idx="235">
                  <c:v>138.473007804037</c:v>
                </c:pt>
                <c:pt idx="236">
                  <c:v>138.078905809426</c:v>
                </c:pt>
                <c:pt idx="237">
                  <c:v>137.369581125676</c:v>
                </c:pt>
                <c:pt idx="238">
                  <c:v>137.066226364035</c:v>
                </c:pt>
                <c:pt idx="239">
                  <c:v>137.034799581988</c:v>
                </c:pt>
                <c:pt idx="240">
                  <c:v>136.689853586111</c:v>
                </c:pt>
                <c:pt idx="241">
                  <c:v>136.158085370527</c:v>
                </c:pt>
                <c:pt idx="242">
                  <c:v>135.725934576945</c:v>
                </c:pt>
                <c:pt idx="243">
                  <c:v>135.344475383446</c:v>
                </c:pt>
                <c:pt idx="244">
                  <c:v>134.756907964866</c:v>
                </c:pt>
                <c:pt idx="245">
                  <c:v>134.125163842622</c:v>
                </c:pt>
                <c:pt idx="246">
                  <c:v>133.743308466092</c:v>
                </c:pt>
                <c:pt idx="247">
                  <c:v>133.233025202642</c:v>
                </c:pt>
                <c:pt idx="248">
                  <c:v>132.988765703471</c:v>
                </c:pt>
                <c:pt idx="249">
                  <c:v>132.450206921213</c:v>
                </c:pt>
                <c:pt idx="250">
                  <c:v>132.112476242233</c:v>
                </c:pt>
                <c:pt idx="251">
                  <c:v>131.761813381321</c:v>
                </c:pt>
                <c:pt idx="252">
                  <c:v>131.29444089712</c:v>
                </c:pt>
                <c:pt idx="253">
                  <c:v>130.86764019685</c:v>
                </c:pt>
                <c:pt idx="254">
                  <c:v>130.773974001307</c:v>
                </c:pt>
                <c:pt idx="255">
                  <c:v>130.24783076946</c:v>
                </c:pt>
                <c:pt idx="256">
                  <c:v>129.943582229336</c:v>
                </c:pt>
                <c:pt idx="257">
                  <c:v>129.889479987831</c:v>
                </c:pt>
                <c:pt idx="258">
                  <c:v>129.585471952711</c:v>
                </c:pt>
                <c:pt idx="259">
                  <c:v>129.553289735449</c:v>
                </c:pt>
                <c:pt idx="260">
                  <c:v>129.145653096331</c:v>
                </c:pt>
                <c:pt idx="261">
                  <c:v>128.849272708016</c:v>
                </c:pt>
                <c:pt idx="262">
                  <c:v>128.479268344291</c:v>
                </c:pt>
                <c:pt idx="263">
                  <c:v>127.921886206159</c:v>
                </c:pt>
                <c:pt idx="264">
                  <c:v>127.681795131154</c:v>
                </c:pt>
                <c:pt idx="265">
                  <c:v>127.590328565705</c:v>
                </c:pt>
                <c:pt idx="266">
                  <c:v>127.58717922868</c:v>
                </c:pt>
                <c:pt idx="267">
                  <c:v>127.149293603338</c:v>
                </c:pt>
                <c:pt idx="268">
                  <c:v>126.972660474893</c:v>
                </c:pt>
                <c:pt idx="269">
                  <c:v>126.519484887614</c:v>
                </c:pt>
                <c:pt idx="270">
                  <c:v>126.23262743273</c:v>
                </c:pt>
                <c:pt idx="271">
                  <c:v>126.014405240444</c:v>
                </c:pt>
                <c:pt idx="272">
                  <c:v>126.199840686332</c:v>
                </c:pt>
                <c:pt idx="273">
                  <c:v>125.836317556196</c:v>
                </c:pt>
                <c:pt idx="274">
                  <c:v>125.664145292272</c:v>
                </c:pt>
                <c:pt idx="275">
                  <c:v>125.41054112258</c:v>
                </c:pt>
                <c:pt idx="276">
                  <c:v>125.127475147101</c:v>
                </c:pt>
                <c:pt idx="277">
                  <c:v>125.120954635432</c:v>
                </c:pt>
                <c:pt idx="278">
                  <c:v>124.880025942007</c:v>
                </c:pt>
                <c:pt idx="279">
                  <c:v>124.948666780373</c:v>
                </c:pt>
                <c:pt idx="280">
                  <c:v>124.646090547535</c:v>
                </c:pt>
                <c:pt idx="281">
                  <c:v>124.786589627643</c:v>
                </c:pt>
                <c:pt idx="282">
                  <c:v>124.403450813563</c:v>
                </c:pt>
                <c:pt idx="283">
                  <c:v>124.260300407991</c:v>
                </c:pt>
                <c:pt idx="284">
                  <c:v>124.205156368343</c:v>
                </c:pt>
                <c:pt idx="285">
                  <c:v>124.22198910373</c:v>
                </c:pt>
                <c:pt idx="286">
                  <c:v>123.833281436715</c:v>
                </c:pt>
                <c:pt idx="287">
                  <c:v>123.716906611416</c:v>
                </c:pt>
                <c:pt idx="288">
                  <c:v>123.312198320141</c:v>
                </c:pt>
                <c:pt idx="289">
                  <c:v>123.160657596734</c:v>
                </c:pt>
                <c:pt idx="290">
                  <c:v>122.632508680412</c:v>
                </c:pt>
                <c:pt idx="291">
                  <c:v>122.588250237313</c:v>
                </c:pt>
                <c:pt idx="292">
                  <c:v>122.509356911747</c:v>
                </c:pt>
                <c:pt idx="293">
                  <c:v>122.280512136315</c:v>
                </c:pt>
                <c:pt idx="294">
                  <c:v>122.020460278404</c:v>
                </c:pt>
                <c:pt idx="295">
                  <c:v>122.088724253958</c:v>
                </c:pt>
                <c:pt idx="296">
                  <c:v>121.917194006238</c:v>
                </c:pt>
                <c:pt idx="297">
                  <c:v>122.111082960433</c:v>
                </c:pt>
                <c:pt idx="298">
                  <c:v>121.896562557626</c:v>
                </c:pt>
                <c:pt idx="299">
                  <c:v>121.412125455599</c:v>
                </c:pt>
                <c:pt idx="300">
                  <c:v>121.46648857403</c:v>
                </c:pt>
                <c:pt idx="301">
                  <c:v>121.566160812615</c:v>
                </c:pt>
                <c:pt idx="302">
                  <c:v>121.69643203894</c:v>
                </c:pt>
                <c:pt idx="303">
                  <c:v>121.839376672524</c:v>
                </c:pt>
                <c:pt idx="304">
                  <c:v>121.729934617198</c:v>
                </c:pt>
                <c:pt idx="305">
                  <c:v>121.876638945179</c:v>
                </c:pt>
                <c:pt idx="306">
                  <c:v>121.53854856199</c:v>
                </c:pt>
                <c:pt idx="307">
                  <c:v>121.29579161364</c:v>
                </c:pt>
                <c:pt idx="308">
                  <c:v>121.203932651987</c:v>
                </c:pt>
                <c:pt idx="309">
                  <c:v>121.389540761101</c:v>
                </c:pt>
                <c:pt idx="310">
                  <c:v>121.164285617156</c:v>
                </c:pt>
                <c:pt idx="311">
                  <c:v>121.514274464591</c:v>
                </c:pt>
                <c:pt idx="312">
                  <c:v>121.459468013682</c:v>
                </c:pt>
                <c:pt idx="313">
                  <c:v>121.302054800419</c:v>
                </c:pt>
                <c:pt idx="314">
                  <c:v>121.344436340802</c:v>
                </c:pt>
                <c:pt idx="315">
                  <c:v>121.445583158506</c:v>
                </c:pt>
                <c:pt idx="316">
                  <c:v>121.409285129875</c:v>
                </c:pt>
                <c:pt idx="317">
                  <c:v>121.344971656982</c:v>
                </c:pt>
                <c:pt idx="318">
                  <c:v>121.467038880932</c:v>
                </c:pt>
                <c:pt idx="319">
                  <c:v>121.360138246911</c:v>
                </c:pt>
                <c:pt idx="320">
                  <c:v>121.269959836164</c:v>
                </c:pt>
                <c:pt idx="321">
                  <c:v>121.252555874764</c:v>
                </c:pt>
                <c:pt idx="322">
                  <c:v>121.316974539292</c:v>
                </c:pt>
                <c:pt idx="323">
                  <c:v>121.336124810407</c:v>
                </c:pt>
                <c:pt idx="324">
                  <c:v>121.266742973107</c:v>
                </c:pt>
                <c:pt idx="325">
                  <c:v>121.376548579874</c:v>
                </c:pt>
                <c:pt idx="326">
                  <c:v>121.355588276462</c:v>
                </c:pt>
                <c:pt idx="327">
                  <c:v>121.361274388825</c:v>
                </c:pt>
                <c:pt idx="328">
                  <c:v>121.408212630457</c:v>
                </c:pt>
                <c:pt idx="329">
                  <c:v>121.340686323368</c:v>
                </c:pt>
                <c:pt idx="330">
                  <c:v>121.378153304391</c:v>
                </c:pt>
                <c:pt idx="331">
                  <c:v>121.368581783965</c:v>
                </c:pt>
                <c:pt idx="332">
                  <c:v>121.381853827429</c:v>
                </c:pt>
                <c:pt idx="333">
                  <c:v>121.375345090142</c:v>
                </c:pt>
                <c:pt idx="334">
                  <c:v>121.378005441719</c:v>
                </c:pt>
                <c:pt idx="335">
                  <c:v>121.373650333527</c:v>
                </c:pt>
                <c:pt idx="336">
                  <c:v>121.409851420275</c:v>
                </c:pt>
                <c:pt idx="337">
                  <c:v>121.406655241513</c:v>
                </c:pt>
                <c:pt idx="338">
                  <c:v>121.424050516092</c:v>
                </c:pt>
                <c:pt idx="339">
                  <c:v>121.422859352082</c:v>
                </c:pt>
                <c:pt idx="340">
                  <c:v>121.430291457119</c:v>
                </c:pt>
                <c:pt idx="341">
                  <c:v>121.415155597113</c:v>
                </c:pt>
                <c:pt idx="342">
                  <c:v>121.436305441369</c:v>
                </c:pt>
                <c:pt idx="343">
                  <c:v>121.423774865838</c:v>
                </c:pt>
                <c:pt idx="344">
                  <c:v>121.427627809946</c:v>
                </c:pt>
                <c:pt idx="345">
                  <c:v>121.416712858668</c:v>
                </c:pt>
                <c:pt idx="346">
                  <c:v>121.408724972918</c:v>
                </c:pt>
                <c:pt idx="347">
                  <c:v>121.417152739661</c:v>
                </c:pt>
                <c:pt idx="348">
                  <c:v>121.4030445013</c:v>
                </c:pt>
                <c:pt idx="349">
                  <c:v>121.398672278329</c:v>
                </c:pt>
                <c:pt idx="350">
                  <c:v>121.404350721704</c:v>
                </c:pt>
                <c:pt idx="351">
                  <c:v>121.412005112177</c:v>
                </c:pt>
                <c:pt idx="352">
                  <c:v>121.412955393139</c:v>
                </c:pt>
                <c:pt idx="353">
                  <c:v>121.407075189504</c:v>
                </c:pt>
                <c:pt idx="354">
                  <c:v>121.409552902884</c:v>
                </c:pt>
                <c:pt idx="355">
                  <c:v>121.414980722284</c:v>
                </c:pt>
                <c:pt idx="356">
                  <c:v>121.40958289156</c:v>
                </c:pt>
                <c:pt idx="357">
                  <c:v>121.415761664688</c:v>
                </c:pt>
                <c:pt idx="358">
                  <c:v>121.417387016155</c:v>
                </c:pt>
                <c:pt idx="359">
                  <c:v>121.419212712372</c:v>
                </c:pt>
                <c:pt idx="360">
                  <c:v>121.415859399554</c:v>
                </c:pt>
                <c:pt idx="361">
                  <c:v>121.411013679317</c:v>
                </c:pt>
                <c:pt idx="362">
                  <c:v>121.406152077064</c:v>
                </c:pt>
                <c:pt idx="363">
                  <c:v>121.407739598109</c:v>
                </c:pt>
                <c:pt idx="364">
                  <c:v>121.411104628528</c:v>
                </c:pt>
                <c:pt idx="365">
                  <c:v>121.406907984528</c:v>
                </c:pt>
                <c:pt idx="366">
                  <c:v>121.408618108645</c:v>
                </c:pt>
                <c:pt idx="367">
                  <c:v>121.405588147728</c:v>
                </c:pt>
                <c:pt idx="368">
                  <c:v>121.404255422396</c:v>
                </c:pt>
                <c:pt idx="369">
                  <c:v>121.405338900095</c:v>
                </c:pt>
                <c:pt idx="370">
                  <c:v>121.407166432636</c:v>
                </c:pt>
                <c:pt idx="371">
                  <c:v>121.40415331361</c:v>
                </c:pt>
                <c:pt idx="372">
                  <c:v>121.405008161392</c:v>
                </c:pt>
                <c:pt idx="373">
                  <c:v>121.402984375778</c:v>
                </c:pt>
                <c:pt idx="374">
                  <c:v>121.405793767084</c:v>
                </c:pt>
                <c:pt idx="375">
                  <c:v>121.405090734393</c:v>
                </c:pt>
                <c:pt idx="376">
                  <c:v>121.404313222461</c:v>
                </c:pt>
                <c:pt idx="377">
                  <c:v>121.404017010954</c:v>
                </c:pt>
                <c:pt idx="378">
                  <c:v>121.408950241219</c:v>
                </c:pt>
                <c:pt idx="379">
                  <c:v>121.406177007737</c:v>
                </c:pt>
                <c:pt idx="380">
                  <c:v>121.40539094839</c:v>
                </c:pt>
                <c:pt idx="381">
                  <c:v>121.403808137389</c:v>
                </c:pt>
                <c:pt idx="382">
                  <c:v>121.403393374232</c:v>
                </c:pt>
                <c:pt idx="383">
                  <c:v>121.403329057006</c:v>
                </c:pt>
                <c:pt idx="384">
                  <c:v>121.403328937815</c:v>
                </c:pt>
                <c:pt idx="385">
                  <c:v>121.405595353232</c:v>
                </c:pt>
                <c:pt idx="386">
                  <c:v>121.403711884295</c:v>
                </c:pt>
                <c:pt idx="387">
                  <c:v>121.403971231651</c:v>
                </c:pt>
                <c:pt idx="388">
                  <c:v>121.403522412746</c:v>
                </c:pt>
                <c:pt idx="389">
                  <c:v>121.404445355942</c:v>
                </c:pt>
                <c:pt idx="390">
                  <c:v>121.404628835009</c:v>
                </c:pt>
                <c:pt idx="391">
                  <c:v>121.403842797071</c:v>
                </c:pt>
                <c:pt idx="392">
                  <c:v>121.403932102891</c:v>
                </c:pt>
                <c:pt idx="393">
                  <c:v>121.405130352866</c:v>
                </c:pt>
                <c:pt idx="394">
                  <c:v>121.405175750518</c:v>
                </c:pt>
                <c:pt idx="395">
                  <c:v>121.404830273542</c:v>
                </c:pt>
                <c:pt idx="396">
                  <c:v>121.405221243359</c:v>
                </c:pt>
                <c:pt idx="397">
                  <c:v>121.40494606777</c:v>
                </c:pt>
                <c:pt idx="398">
                  <c:v>121.405148457486</c:v>
                </c:pt>
                <c:pt idx="399">
                  <c:v>121.405907767988</c:v>
                </c:pt>
                <c:pt idx="400">
                  <c:v>121.40535248502</c:v>
                </c:pt>
                <c:pt idx="401">
                  <c:v>121.405370182308</c:v>
                </c:pt>
                <c:pt idx="402">
                  <c:v>121.405084404611</c:v>
                </c:pt>
                <c:pt idx="403">
                  <c:v>121.405199361895</c:v>
                </c:pt>
                <c:pt idx="404">
                  <c:v>121.40461449853</c:v>
                </c:pt>
                <c:pt idx="405">
                  <c:v>121.404526995313</c:v>
                </c:pt>
                <c:pt idx="406">
                  <c:v>121.404410965976</c:v>
                </c:pt>
                <c:pt idx="407">
                  <c:v>121.404235030037</c:v>
                </c:pt>
                <c:pt idx="408">
                  <c:v>121.404588753292</c:v>
                </c:pt>
                <c:pt idx="409">
                  <c:v>121.404431758556</c:v>
                </c:pt>
                <c:pt idx="410">
                  <c:v>121.404372314898</c:v>
                </c:pt>
                <c:pt idx="411">
                  <c:v>121.404605229716</c:v>
                </c:pt>
                <c:pt idx="412">
                  <c:v>121.404635170933</c:v>
                </c:pt>
                <c:pt idx="413">
                  <c:v>121.405099262014</c:v>
                </c:pt>
                <c:pt idx="414">
                  <c:v>121.405026769174</c:v>
                </c:pt>
                <c:pt idx="415">
                  <c:v>121.404784017196</c:v>
                </c:pt>
                <c:pt idx="416">
                  <c:v>121.404817828632</c:v>
                </c:pt>
                <c:pt idx="417">
                  <c:v>121.404745124323</c:v>
                </c:pt>
                <c:pt idx="418">
                  <c:v>121.40505659653</c:v>
                </c:pt>
                <c:pt idx="419">
                  <c:v>121.404754433812</c:v>
                </c:pt>
                <c:pt idx="420">
                  <c:v>121.404758627798</c:v>
                </c:pt>
                <c:pt idx="421">
                  <c:v>121.404666419286</c:v>
                </c:pt>
                <c:pt idx="422">
                  <c:v>121.40450439653</c:v>
                </c:pt>
                <c:pt idx="423">
                  <c:v>121.404484193825</c:v>
                </c:pt>
                <c:pt idx="424">
                  <c:v>121.404483118573</c:v>
                </c:pt>
                <c:pt idx="425">
                  <c:v>121.404640728307</c:v>
                </c:pt>
                <c:pt idx="426">
                  <c:v>121.404492194359</c:v>
                </c:pt>
                <c:pt idx="427">
                  <c:v>121.404510992948</c:v>
                </c:pt>
                <c:pt idx="428">
                  <c:v>121.404359002072</c:v>
                </c:pt>
                <c:pt idx="429">
                  <c:v>121.404463677437</c:v>
                </c:pt>
                <c:pt idx="430">
                  <c:v>121.404486492965</c:v>
                </c:pt>
                <c:pt idx="431">
                  <c:v>121.404443753107</c:v>
                </c:pt>
                <c:pt idx="432">
                  <c:v>121.404430561955</c:v>
                </c:pt>
                <c:pt idx="433">
                  <c:v>121.404602716476</c:v>
                </c:pt>
                <c:pt idx="434">
                  <c:v>121.404632546388</c:v>
                </c:pt>
                <c:pt idx="435">
                  <c:v>121.404584763093</c:v>
                </c:pt>
                <c:pt idx="436">
                  <c:v>121.404586235147</c:v>
                </c:pt>
                <c:pt idx="437">
                  <c:v>121.404569185476</c:v>
                </c:pt>
                <c:pt idx="438">
                  <c:v>121.404638437866</c:v>
                </c:pt>
                <c:pt idx="439">
                  <c:v>121.404579430636</c:v>
                </c:pt>
                <c:pt idx="440">
                  <c:v>121.404587167867</c:v>
                </c:pt>
                <c:pt idx="441">
                  <c:v>121.40460404505</c:v>
                </c:pt>
                <c:pt idx="442">
                  <c:v>121.404554118427</c:v>
                </c:pt>
                <c:pt idx="443">
                  <c:v>121.404521016587</c:v>
                </c:pt>
                <c:pt idx="444">
                  <c:v>121.404520914826</c:v>
                </c:pt>
                <c:pt idx="445">
                  <c:v>121.40451841929</c:v>
                </c:pt>
                <c:pt idx="446">
                  <c:v>121.404510934935</c:v>
                </c:pt>
                <c:pt idx="447">
                  <c:v>121.404515244868</c:v>
                </c:pt>
                <c:pt idx="448">
                  <c:v>121.404469246485</c:v>
                </c:pt>
                <c:pt idx="449">
                  <c:v>121.404501869409</c:v>
                </c:pt>
                <c:pt idx="450">
                  <c:v>121.404489040693</c:v>
                </c:pt>
                <c:pt idx="451">
                  <c:v>121.404560249083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16.2372376671768</c:v>
                </c:pt>
                <c:pt idx="2">
                  <c:v>17.7403783276185</c:v>
                </c:pt>
                <c:pt idx="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16.4904627647293</c:v>
                </c:pt>
                <c:pt idx="2">
                  <c:v>17.022498205734</c:v>
                </c:pt>
                <c:pt idx="3">
                  <c:v>1.06489304519166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0.25322509755251</c:v>
                </c:pt>
                <c:pt idx="2">
                  <c:v>15.5193575452923</c:v>
                </c:pt>
                <c:pt idx="3">
                  <c:v>18.8052713728101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16.3134433289559</c:v>
                </c:pt>
                <c:pt idx="2">
                  <c:v>17.9786448111238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16.5414819417283</c:v>
                </c:pt>
                <c:pt idx="2">
                  <c:v>17.3307021865345</c:v>
                </c:pt>
                <c:pt idx="3">
                  <c:v>0.961183963926064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0.228038612772361</c:v>
                </c:pt>
                <c:pt idx="2">
                  <c:v>15.6655007043666</c:v>
                </c:pt>
                <c:pt idx="3">
                  <c:v>18.9398287750499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16.3009661566199</c:v>
                </c:pt>
                <c:pt idx="2">
                  <c:v>18.0551189593062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16.5135844727137</c:v>
                </c:pt>
                <c:pt idx="2">
                  <c:v>17.4505191725933</c:v>
                </c:pt>
                <c:pt idx="3">
                  <c:v>0.897390289831379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0.21261831609379</c:v>
                </c:pt>
                <c:pt idx="2">
                  <c:v>15.696366369907</c:v>
                </c:pt>
                <c:pt idx="3">
                  <c:v>18.9525092491376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27211791.0020648</v>
      </c>
      <c r="C2">
        <v>0</v>
      </c>
      <c r="D2">
        <v>12429903.6078323</v>
      </c>
      <c r="E2">
        <v>7968038.94739969</v>
      </c>
      <c r="F2">
        <v>1864136.18258383</v>
      </c>
      <c r="G2">
        <v>4949712.26424899</v>
      </c>
    </row>
    <row r="3" spans="1:7">
      <c r="A3">
        <v>1</v>
      </c>
      <c r="B3">
        <v>151156666.022166</v>
      </c>
      <c r="C3">
        <v>2529929.28580743</v>
      </c>
      <c r="D3">
        <v>101983169.419364</v>
      </c>
      <c r="E3">
        <v>7968038.94739969</v>
      </c>
      <c r="F3">
        <v>18641361.8258383</v>
      </c>
      <c r="G3">
        <v>20034166.5437563</v>
      </c>
    </row>
    <row r="4" spans="1:7">
      <c r="A4">
        <v>2</v>
      </c>
      <c r="B4">
        <v>148156828.930323</v>
      </c>
      <c r="C4">
        <v>2504700.30463705</v>
      </c>
      <c r="D4">
        <v>100397014.203408</v>
      </c>
      <c r="E4">
        <v>7968038.94739969</v>
      </c>
      <c r="F4">
        <v>17692708.796111</v>
      </c>
      <c r="G4">
        <v>19594366.6787671</v>
      </c>
    </row>
    <row r="5" spans="1:7">
      <c r="A5">
        <v>3</v>
      </c>
      <c r="B5">
        <v>145160910.827029</v>
      </c>
      <c r="C5">
        <v>2479144.35258051</v>
      </c>
      <c r="D5">
        <v>98822133.530631</v>
      </c>
      <c r="E5">
        <v>7968038.94739969</v>
      </c>
      <c r="F5">
        <v>16747366.6223151</v>
      </c>
      <c r="G5">
        <v>19144227.374103</v>
      </c>
    </row>
    <row r="6" spans="1:7">
      <c r="A6">
        <v>4</v>
      </c>
      <c r="B6">
        <v>142148648.030032</v>
      </c>
      <c r="C6">
        <v>2453406.76037462</v>
      </c>
      <c r="D6">
        <v>97235180.2708188</v>
      </c>
      <c r="E6">
        <v>7968038.94739969</v>
      </c>
      <c r="F6">
        <v>15803957.6634701</v>
      </c>
      <c r="G6">
        <v>18688064.3879689</v>
      </c>
    </row>
    <row r="7" spans="1:7">
      <c r="A7">
        <v>5</v>
      </c>
      <c r="B7">
        <v>139130858.955622</v>
      </c>
      <c r="C7">
        <v>2427595.32144832</v>
      </c>
      <c r="D7">
        <v>95644735.1339747</v>
      </c>
      <c r="E7">
        <v>7968038.94739969</v>
      </c>
      <c r="F7">
        <v>14861486.8015529</v>
      </c>
      <c r="G7">
        <v>18229002.7512462</v>
      </c>
    </row>
    <row r="8" spans="1:7">
      <c r="A8">
        <v>6</v>
      </c>
      <c r="B8">
        <v>136115881.914448</v>
      </c>
      <c r="C8">
        <v>2401802.59995277</v>
      </c>
      <c r="D8">
        <v>94057259.133078</v>
      </c>
      <c r="E8">
        <v>7968038.94739969</v>
      </c>
      <c r="F8">
        <v>13919120.1101795</v>
      </c>
      <c r="G8">
        <v>17769661.1238378</v>
      </c>
    </row>
    <row r="9" spans="1:7">
      <c r="A9">
        <v>7</v>
      </c>
      <c r="B9">
        <v>132759840.61868</v>
      </c>
      <c r="C9">
        <v>2372124.17286535</v>
      </c>
      <c r="D9">
        <v>92167265.7441628</v>
      </c>
      <c r="E9">
        <v>7968038.94739969</v>
      </c>
      <c r="F9">
        <v>12910109.5401977</v>
      </c>
      <c r="G9">
        <v>17342302.2140541</v>
      </c>
    </row>
    <row r="10" spans="1:7">
      <c r="A10">
        <v>8</v>
      </c>
      <c r="B10">
        <v>129540026.123683</v>
      </c>
      <c r="C10">
        <v>2342397.00139792</v>
      </c>
      <c r="D10">
        <v>90411641.2904587</v>
      </c>
      <c r="E10">
        <v>7968038.94739969</v>
      </c>
      <c r="F10">
        <v>11892734.5928343</v>
      </c>
      <c r="G10">
        <v>16925214.2915919</v>
      </c>
    </row>
    <row r="11" spans="1:7">
      <c r="A11">
        <v>9</v>
      </c>
      <c r="B11">
        <v>83060737.4908964</v>
      </c>
      <c r="C11">
        <v>1579543.08544834</v>
      </c>
      <c r="D11">
        <v>52538560.378877</v>
      </c>
      <c r="E11">
        <v>7968038.94739969</v>
      </c>
      <c r="F11">
        <v>9320680.91291914</v>
      </c>
      <c r="G11">
        <v>11653914.1662522</v>
      </c>
    </row>
    <row r="12" spans="1:7">
      <c r="A12">
        <v>10</v>
      </c>
      <c r="B12">
        <v>66878635.7049644</v>
      </c>
      <c r="C12">
        <v>1322181.00115951</v>
      </c>
      <c r="D12">
        <v>39528780.8091635</v>
      </c>
      <c r="E12">
        <v>7968038.94739969</v>
      </c>
      <c r="F12">
        <v>8243387.41574224</v>
      </c>
      <c r="G12">
        <v>9816247.53149944</v>
      </c>
    </row>
    <row r="13" spans="1:7">
      <c r="A13">
        <v>11</v>
      </c>
      <c r="B13">
        <v>62271114.7829302</v>
      </c>
      <c r="C13">
        <v>1262101.05047104</v>
      </c>
      <c r="D13">
        <v>36206264.1487963</v>
      </c>
      <c r="E13">
        <v>7968038.94739969</v>
      </c>
      <c r="F13">
        <v>7576403.9968469</v>
      </c>
      <c r="G13">
        <v>9258306.63941626</v>
      </c>
    </row>
    <row r="14" spans="1:7">
      <c r="A14">
        <v>12</v>
      </c>
      <c r="B14">
        <v>58924455.4935407</v>
      </c>
      <c r="C14">
        <v>1219878.60434641</v>
      </c>
      <c r="D14">
        <v>33812447.9705156</v>
      </c>
      <c r="E14">
        <v>7968038.94739969</v>
      </c>
      <c r="F14">
        <v>7074101.57192092</v>
      </c>
      <c r="G14">
        <v>8849988.39935813</v>
      </c>
    </row>
    <row r="15" spans="1:7">
      <c r="A15">
        <v>13</v>
      </c>
      <c r="B15">
        <v>58616465.1945697</v>
      </c>
      <c r="C15">
        <v>1220214.6440812</v>
      </c>
      <c r="D15">
        <v>33723744.8903916</v>
      </c>
      <c r="E15">
        <v>7968038.94739969</v>
      </c>
      <c r="F15">
        <v>6910738.77471994</v>
      </c>
      <c r="G15">
        <v>8793727.9379773</v>
      </c>
    </row>
    <row r="16" spans="1:7">
      <c r="A16">
        <v>14</v>
      </c>
      <c r="B16">
        <v>56080809.9992124</v>
      </c>
      <c r="C16">
        <v>1186526.92161731</v>
      </c>
      <c r="D16">
        <v>31860070.6043314</v>
      </c>
      <c r="E16">
        <v>7968038.94739969</v>
      </c>
      <c r="F16">
        <v>6587788.48733851</v>
      </c>
      <c r="G16">
        <v>8478385.03852552</v>
      </c>
    </row>
    <row r="17" spans="1:7">
      <c r="A17">
        <v>15</v>
      </c>
      <c r="B17">
        <v>55764121.1789641</v>
      </c>
      <c r="C17">
        <v>1186446.85994385</v>
      </c>
      <c r="D17">
        <v>31759119.7201317</v>
      </c>
      <c r="E17">
        <v>7968038.94739969</v>
      </c>
      <c r="F17">
        <v>6430352.33786535</v>
      </c>
      <c r="G17">
        <v>8420163.31362344</v>
      </c>
    </row>
    <row r="18" spans="1:7">
      <c r="A18">
        <v>16</v>
      </c>
      <c r="B18">
        <v>53808886.3702982</v>
      </c>
      <c r="C18">
        <v>1159964.05596963</v>
      </c>
      <c r="D18">
        <v>30296274.2505042</v>
      </c>
      <c r="E18">
        <v>7968038.94739969</v>
      </c>
      <c r="F18">
        <v>6203537.90910434</v>
      </c>
      <c r="G18">
        <v>8181071.20732039</v>
      </c>
    </row>
    <row r="19" spans="1:7">
      <c r="A19">
        <v>17</v>
      </c>
      <c r="B19">
        <v>54291585.2340938</v>
      </c>
      <c r="C19">
        <v>1162422.60771323</v>
      </c>
      <c r="D19">
        <v>30502148.7511529</v>
      </c>
      <c r="E19">
        <v>7968038.94739969</v>
      </c>
      <c r="F19">
        <v>6396139.72438327</v>
      </c>
      <c r="G19">
        <v>8262835.20344472</v>
      </c>
    </row>
    <row r="20" spans="1:7">
      <c r="A20">
        <v>18</v>
      </c>
      <c r="B20">
        <v>49101503.0050728</v>
      </c>
      <c r="C20">
        <v>1086124.12333776</v>
      </c>
      <c r="D20">
        <v>26477948.1794323</v>
      </c>
      <c r="E20">
        <v>7968038.94739969</v>
      </c>
      <c r="F20">
        <v>5916314.72362054</v>
      </c>
      <c r="G20">
        <v>7653077.03128253</v>
      </c>
    </row>
    <row r="21" spans="1:7">
      <c r="A21">
        <v>19</v>
      </c>
      <c r="B21">
        <v>45355741.6031604</v>
      </c>
      <c r="C21">
        <v>1040081.62387625</v>
      </c>
      <c r="D21">
        <v>23760875.3386779</v>
      </c>
      <c r="E21">
        <v>7968038.94739969</v>
      </c>
      <c r="F21">
        <v>5391018.75661864</v>
      </c>
      <c r="G21">
        <v>7195726.93658794</v>
      </c>
    </row>
    <row r="22" spans="1:7">
      <c r="A22">
        <v>20</v>
      </c>
      <c r="B22">
        <v>43249227.9844047</v>
      </c>
      <c r="C22">
        <v>1010329.2649876</v>
      </c>
      <c r="D22">
        <v>22092472.1724579</v>
      </c>
      <c r="E22">
        <v>7968038.94739969</v>
      </c>
      <c r="F22">
        <v>5227470.20063236</v>
      </c>
      <c r="G22">
        <v>6950917.39892713</v>
      </c>
    </row>
    <row r="23" spans="1:7">
      <c r="A23">
        <v>21</v>
      </c>
      <c r="B23">
        <v>41714992.9838286</v>
      </c>
      <c r="C23">
        <v>988955.25463404</v>
      </c>
      <c r="D23">
        <v>20886549.3882553</v>
      </c>
      <c r="E23">
        <v>7968038.94739969</v>
      </c>
      <c r="F23">
        <v>5099045.58088931</v>
      </c>
      <c r="G23">
        <v>6772403.81265029</v>
      </c>
    </row>
    <row r="24" spans="1:7">
      <c r="A24">
        <v>22</v>
      </c>
      <c r="B24">
        <v>41576306.1780293</v>
      </c>
      <c r="C24">
        <v>983221.225332951</v>
      </c>
      <c r="D24">
        <v>20617219.1315783</v>
      </c>
      <c r="E24">
        <v>7968038.94739969</v>
      </c>
      <c r="F24">
        <v>5224442.74421859</v>
      </c>
      <c r="G24">
        <v>6783384.12949974</v>
      </c>
    </row>
    <row r="25" spans="1:7">
      <c r="A25">
        <v>23</v>
      </c>
      <c r="B25">
        <v>41790839.053669</v>
      </c>
      <c r="C25">
        <v>983414.560226884</v>
      </c>
      <c r="D25">
        <v>20697925.3614879</v>
      </c>
      <c r="E25">
        <v>7968038.94739969</v>
      </c>
      <c r="F25">
        <v>5321462.3430017</v>
      </c>
      <c r="G25">
        <v>6819997.84155285</v>
      </c>
    </row>
    <row r="26" spans="1:7">
      <c r="A26">
        <v>24</v>
      </c>
      <c r="B26">
        <v>40437341.0046489</v>
      </c>
      <c r="C26">
        <v>968749.134660125</v>
      </c>
      <c r="D26">
        <v>19768984.9256665</v>
      </c>
      <c r="E26">
        <v>7968038.94739969</v>
      </c>
      <c r="F26">
        <v>5080948.6424448</v>
      </c>
      <c r="G26">
        <v>6650619.35447782</v>
      </c>
    </row>
    <row r="27" spans="1:7">
      <c r="A27">
        <v>25</v>
      </c>
      <c r="B27">
        <v>39351862.9764645</v>
      </c>
      <c r="C27">
        <v>962179.800903386</v>
      </c>
      <c r="D27">
        <v>19124215.5969639</v>
      </c>
      <c r="E27">
        <v>7968038.94739969</v>
      </c>
      <c r="F27">
        <v>4799905.94319901</v>
      </c>
      <c r="G27">
        <v>6497522.68799844</v>
      </c>
    </row>
    <row r="28" spans="1:7">
      <c r="A28">
        <v>26</v>
      </c>
      <c r="B28">
        <v>38647832.483815</v>
      </c>
      <c r="C28">
        <v>959724.914809137</v>
      </c>
      <c r="D28">
        <v>18758035.7187831</v>
      </c>
      <c r="E28">
        <v>7968038.94739969</v>
      </c>
      <c r="F28">
        <v>4572104.22810764</v>
      </c>
      <c r="G28">
        <v>6389928.67471541</v>
      </c>
    </row>
    <row r="29" spans="1:7">
      <c r="A29">
        <v>27</v>
      </c>
      <c r="B29">
        <v>38088999.4096692</v>
      </c>
      <c r="C29">
        <v>955839.308815668</v>
      </c>
      <c r="D29">
        <v>18427824.0782762</v>
      </c>
      <c r="E29">
        <v>7968038.94739969</v>
      </c>
      <c r="F29">
        <v>4424110.14645443</v>
      </c>
      <c r="G29">
        <v>6313186.92872312</v>
      </c>
    </row>
    <row r="30" spans="1:7">
      <c r="A30">
        <v>28</v>
      </c>
      <c r="B30">
        <v>36338230.0887145</v>
      </c>
      <c r="C30">
        <v>938760.831945751</v>
      </c>
      <c r="D30">
        <v>17203025.3310158</v>
      </c>
      <c r="E30">
        <v>7968038.94739969</v>
      </c>
      <c r="F30">
        <v>4137022.88660973</v>
      </c>
      <c r="G30">
        <v>6091382.09174348</v>
      </c>
    </row>
    <row r="31" spans="1:7">
      <c r="A31">
        <v>29</v>
      </c>
      <c r="B31">
        <v>35013640.6446704</v>
      </c>
      <c r="C31">
        <v>928738.866211351</v>
      </c>
      <c r="D31">
        <v>16319945.0802209</v>
      </c>
      <c r="E31">
        <v>7968038.94739969</v>
      </c>
      <c r="F31">
        <v>3877369.8461543</v>
      </c>
      <c r="G31">
        <v>5919547.90468416</v>
      </c>
    </row>
    <row r="32" spans="1:7">
      <c r="A32">
        <v>30</v>
      </c>
      <c r="B32">
        <v>33873362.8752817</v>
      </c>
      <c r="C32">
        <v>921584.797948578</v>
      </c>
      <c r="D32">
        <v>15575872.4683197</v>
      </c>
      <c r="E32">
        <v>7968038.94739969</v>
      </c>
      <c r="F32">
        <v>3638171.49288259</v>
      </c>
      <c r="G32">
        <v>5769695.16873107</v>
      </c>
    </row>
    <row r="33" spans="1:7">
      <c r="A33">
        <v>31</v>
      </c>
      <c r="B33">
        <v>33210012.182133</v>
      </c>
      <c r="C33">
        <v>916181.078184204</v>
      </c>
      <c r="D33">
        <v>15086755.6273901</v>
      </c>
      <c r="E33">
        <v>7968038.94739969</v>
      </c>
      <c r="F33">
        <v>3552171.69366318</v>
      </c>
      <c r="G33">
        <v>5686864.83549584</v>
      </c>
    </row>
    <row r="34" spans="1:7">
      <c r="A34">
        <v>32</v>
      </c>
      <c r="B34">
        <v>32891578.4864983</v>
      </c>
      <c r="C34">
        <v>911766.68667314</v>
      </c>
      <c r="D34">
        <v>14810040.7751893</v>
      </c>
      <c r="E34">
        <v>7968038.94739969</v>
      </c>
      <c r="F34">
        <v>3547342.40343237</v>
      </c>
      <c r="G34">
        <v>5654389.67380375</v>
      </c>
    </row>
    <row r="35" spans="1:7">
      <c r="A35">
        <v>33</v>
      </c>
      <c r="B35">
        <v>32945001.8820334</v>
      </c>
      <c r="C35">
        <v>913179.822228492</v>
      </c>
      <c r="D35">
        <v>14873216.0774022</v>
      </c>
      <c r="E35">
        <v>7968038.94739969</v>
      </c>
      <c r="F35">
        <v>3533694.1784545</v>
      </c>
      <c r="G35">
        <v>5656872.8565485</v>
      </c>
    </row>
    <row r="36" spans="1:7">
      <c r="A36">
        <v>34</v>
      </c>
      <c r="B36">
        <v>32098576.22565</v>
      </c>
      <c r="C36">
        <v>908577.834458139</v>
      </c>
      <c r="D36">
        <v>14322022.7356727</v>
      </c>
      <c r="E36">
        <v>7968038.94739969</v>
      </c>
      <c r="F36">
        <v>3356630.35960585</v>
      </c>
      <c r="G36">
        <v>5543306.3485136</v>
      </c>
    </row>
    <row r="37" spans="1:7">
      <c r="A37">
        <v>35</v>
      </c>
      <c r="B37">
        <v>31499518.4093161</v>
      </c>
      <c r="C37">
        <v>902581.838667335</v>
      </c>
      <c r="D37">
        <v>13870904.496648</v>
      </c>
      <c r="E37">
        <v>7968038.94739969</v>
      </c>
      <c r="F37">
        <v>3285043.50457434</v>
      </c>
      <c r="G37">
        <v>5472949.62202677</v>
      </c>
    </row>
    <row r="38" spans="1:7">
      <c r="A38">
        <v>36</v>
      </c>
      <c r="B38">
        <v>30983918.978222</v>
      </c>
      <c r="C38">
        <v>897243.862558575</v>
      </c>
      <c r="D38">
        <v>13469052.8449785</v>
      </c>
      <c r="E38">
        <v>7968038.94739969</v>
      </c>
      <c r="F38">
        <v>3236056.70619046</v>
      </c>
      <c r="G38">
        <v>5413526.61709474</v>
      </c>
    </row>
    <row r="39" spans="1:7">
      <c r="A39">
        <v>37</v>
      </c>
      <c r="B39">
        <v>30161526.1915009</v>
      </c>
      <c r="C39">
        <v>895417.655789838</v>
      </c>
      <c r="D39">
        <v>12950374.0404271</v>
      </c>
      <c r="E39">
        <v>7968038.94739969</v>
      </c>
      <c r="F39">
        <v>3044898.79113057</v>
      </c>
      <c r="G39">
        <v>5302796.75675375</v>
      </c>
    </row>
    <row r="40" spans="1:7">
      <c r="A40">
        <v>38</v>
      </c>
      <c r="B40">
        <v>29505570.0488172</v>
      </c>
      <c r="C40">
        <v>893305.866549589</v>
      </c>
      <c r="D40">
        <v>12508466.8498129</v>
      </c>
      <c r="E40">
        <v>7968038.94739969</v>
      </c>
      <c r="F40">
        <v>2918779.36581843</v>
      </c>
      <c r="G40">
        <v>5216979.0192366</v>
      </c>
    </row>
    <row r="41" spans="1:7">
      <c r="A41">
        <v>39</v>
      </c>
      <c r="B41">
        <v>28858941.940098</v>
      </c>
      <c r="C41">
        <v>891160.4423344</v>
      </c>
      <c r="D41">
        <v>12061596.3372155</v>
      </c>
      <c r="E41">
        <v>7968038.94739969</v>
      </c>
      <c r="F41">
        <v>2804463.77656189</v>
      </c>
      <c r="G41">
        <v>5133682.43658655</v>
      </c>
    </row>
    <row r="42" spans="1:7">
      <c r="A42">
        <v>40</v>
      </c>
      <c r="B42">
        <v>28410051.6094633</v>
      </c>
      <c r="C42">
        <v>891004.345629613</v>
      </c>
      <c r="D42">
        <v>11773421.9387054</v>
      </c>
      <c r="E42">
        <v>7968038.94739969</v>
      </c>
      <c r="F42">
        <v>2702896.11303692</v>
      </c>
      <c r="G42">
        <v>5074690.26469165</v>
      </c>
    </row>
    <row r="43" spans="1:7">
      <c r="A43">
        <v>41</v>
      </c>
      <c r="B43">
        <v>28184337.3469619</v>
      </c>
      <c r="C43">
        <v>892496.984994814</v>
      </c>
      <c r="D43">
        <v>11651524.9541264</v>
      </c>
      <c r="E43">
        <v>7968038.94739969</v>
      </c>
      <c r="F43">
        <v>2631449.99671005</v>
      </c>
      <c r="G43">
        <v>5040826.46373093</v>
      </c>
    </row>
    <row r="44" spans="1:7">
      <c r="A44">
        <v>42</v>
      </c>
      <c r="B44">
        <v>28186057.891477</v>
      </c>
      <c r="C44">
        <v>893384.221633334</v>
      </c>
      <c r="D44">
        <v>11668823.2004254</v>
      </c>
      <c r="E44">
        <v>7968038.94739969</v>
      </c>
      <c r="F44">
        <v>2617497.74937222</v>
      </c>
      <c r="G44">
        <v>5038313.77264629</v>
      </c>
    </row>
    <row r="45" spans="1:7">
      <c r="A45">
        <v>43</v>
      </c>
      <c r="B45">
        <v>27677913.2289592</v>
      </c>
      <c r="C45">
        <v>891346.225735767</v>
      </c>
      <c r="D45">
        <v>11292397.1598624</v>
      </c>
      <c r="E45">
        <v>7968038.94739969</v>
      </c>
      <c r="F45">
        <v>2548105.85485766</v>
      </c>
      <c r="G45">
        <v>4978025.04110366</v>
      </c>
    </row>
    <row r="46" spans="1:7">
      <c r="A46">
        <v>44</v>
      </c>
      <c r="B46">
        <v>27278117.4465746</v>
      </c>
      <c r="C46">
        <v>893385.702755888</v>
      </c>
      <c r="D46">
        <v>11048017.9223558</v>
      </c>
      <c r="E46">
        <v>7968038.94739969</v>
      </c>
      <c r="F46">
        <v>2446947.41650302</v>
      </c>
      <c r="G46">
        <v>4921727.45756017</v>
      </c>
    </row>
    <row r="47" spans="1:7">
      <c r="A47">
        <v>45</v>
      </c>
      <c r="B47">
        <v>26957244.5385198</v>
      </c>
      <c r="C47">
        <v>895963.001992347</v>
      </c>
      <c r="D47">
        <v>10863135.0933363</v>
      </c>
      <c r="E47">
        <v>7968038.94739969</v>
      </c>
      <c r="F47">
        <v>2354850.19204793</v>
      </c>
      <c r="G47">
        <v>4875257.30374349</v>
      </c>
    </row>
    <row r="48" spans="1:7">
      <c r="A48">
        <v>46</v>
      </c>
      <c r="B48">
        <v>26500922.4106654</v>
      </c>
      <c r="C48">
        <v>895788.128747505</v>
      </c>
      <c r="D48">
        <v>10533806.9708104</v>
      </c>
      <c r="E48">
        <v>7968038.94739969</v>
      </c>
      <c r="F48">
        <v>2285198.15406601</v>
      </c>
      <c r="G48">
        <v>4818090.20964179</v>
      </c>
    </row>
    <row r="49" spans="1:7">
      <c r="A49">
        <v>47</v>
      </c>
      <c r="B49">
        <v>26132451.4870255</v>
      </c>
      <c r="C49">
        <v>897044.455350536</v>
      </c>
      <c r="D49">
        <v>10282498.1475769</v>
      </c>
      <c r="E49">
        <v>7968038.94739969</v>
      </c>
      <c r="F49">
        <v>2214418.74702545</v>
      </c>
      <c r="G49">
        <v>4770451.18967285</v>
      </c>
    </row>
    <row r="50" spans="1:7">
      <c r="A50">
        <v>48</v>
      </c>
      <c r="B50">
        <v>25742680.3618558</v>
      </c>
      <c r="C50">
        <v>899475.280393873</v>
      </c>
      <c r="D50">
        <v>10024615.030915</v>
      </c>
      <c r="E50">
        <v>7968038.94739969</v>
      </c>
      <c r="F50">
        <v>2131489.08046786</v>
      </c>
      <c r="G50">
        <v>4719062.02267934</v>
      </c>
    </row>
    <row r="51" spans="1:7">
      <c r="A51">
        <v>49</v>
      </c>
      <c r="B51">
        <v>25427342.8981531</v>
      </c>
      <c r="C51">
        <v>900953.739797267</v>
      </c>
      <c r="D51">
        <v>9803261.30652452</v>
      </c>
      <c r="E51">
        <v>7968038.94739969</v>
      </c>
      <c r="F51">
        <v>2076949.64373999</v>
      </c>
      <c r="G51">
        <v>4678139.2606916</v>
      </c>
    </row>
    <row r="52" spans="1:7">
      <c r="A52">
        <v>50</v>
      </c>
      <c r="B52">
        <v>25255125.5340578</v>
      </c>
      <c r="C52">
        <v>900703.905108464</v>
      </c>
      <c r="D52">
        <v>9667658.91920494</v>
      </c>
      <c r="E52">
        <v>7968038.94739969</v>
      </c>
      <c r="F52">
        <v>2060322.57485243</v>
      </c>
      <c r="G52">
        <v>4658401.18749226</v>
      </c>
    </row>
    <row r="53" spans="1:7">
      <c r="A53">
        <v>51</v>
      </c>
      <c r="B53">
        <v>25016784.5906326</v>
      </c>
      <c r="C53">
        <v>902237.493736275</v>
      </c>
      <c r="D53">
        <v>9497731.4918819</v>
      </c>
      <c r="E53">
        <v>7968038.94739969</v>
      </c>
      <c r="F53">
        <v>2020416.67155051</v>
      </c>
      <c r="G53">
        <v>4628359.98606426</v>
      </c>
    </row>
    <row r="54" spans="1:7">
      <c r="A54">
        <v>52</v>
      </c>
      <c r="B54">
        <v>24715691.8267918</v>
      </c>
      <c r="C54">
        <v>905965.488308525</v>
      </c>
      <c r="D54">
        <v>9308193.02520164</v>
      </c>
      <c r="E54">
        <v>7968038.94739969</v>
      </c>
      <c r="F54">
        <v>1947469.86650617</v>
      </c>
      <c r="G54">
        <v>4586024.49937577</v>
      </c>
    </row>
    <row r="55" spans="1:7">
      <c r="A55">
        <v>53</v>
      </c>
      <c r="B55">
        <v>24462164.2336007</v>
      </c>
      <c r="C55">
        <v>907047.968857996</v>
      </c>
      <c r="D55">
        <v>9120483.0036419</v>
      </c>
      <c r="E55">
        <v>7968038.94739969</v>
      </c>
      <c r="F55">
        <v>1911381.36078358</v>
      </c>
      <c r="G55">
        <v>4555212.95291749</v>
      </c>
    </row>
    <row r="56" spans="1:7">
      <c r="A56">
        <v>54</v>
      </c>
      <c r="B56">
        <v>24266172.4528447</v>
      </c>
      <c r="C56">
        <v>907406.204078724</v>
      </c>
      <c r="D56">
        <v>8968303.61255868</v>
      </c>
      <c r="E56">
        <v>7968038.94739969</v>
      </c>
      <c r="F56">
        <v>1890225.99956487</v>
      </c>
      <c r="G56">
        <v>4532197.68924272</v>
      </c>
    </row>
    <row r="57" spans="1:7">
      <c r="A57">
        <v>55</v>
      </c>
      <c r="B57">
        <v>23995274.7667218</v>
      </c>
      <c r="C57">
        <v>911752.686055462</v>
      </c>
      <c r="D57">
        <v>8794661.89946751</v>
      </c>
      <c r="E57">
        <v>7968038.94739969</v>
      </c>
      <c r="F57">
        <v>1825686.95865091</v>
      </c>
      <c r="G57">
        <v>4495134.27514819</v>
      </c>
    </row>
    <row r="58" spans="1:7">
      <c r="A58">
        <v>56</v>
      </c>
      <c r="B58">
        <v>23777042.1435625</v>
      </c>
      <c r="C58">
        <v>914794.268858361</v>
      </c>
      <c r="D58">
        <v>8646205.89281843</v>
      </c>
      <c r="E58">
        <v>7968038.94739969</v>
      </c>
      <c r="F58">
        <v>1781933.42356131</v>
      </c>
      <c r="G58">
        <v>4466069.61092476</v>
      </c>
    </row>
    <row r="59" spans="1:7">
      <c r="A59">
        <v>57</v>
      </c>
      <c r="B59">
        <v>23529831.2804921</v>
      </c>
      <c r="C59">
        <v>917942.112060362</v>
      </c>
      <c r="D59">
        <v>8471740.5164622</v>
      </c>
      <c r="E59">
        <v>7968038.94739969</v>
      </c>
      <c r="F59">
        <v>1738300.01745082</v>
      </c>
      <c r="G59">
        <v>4433809.68711903</v>
      </c>
    </row>
    <row r="60" spans="1:7">
      <c r="A60">
        <v>58</v>
      </c>
      <c r="B60">
        <v>23314550.4301766</v>
      </c>
      <c r="C60">
        <v>921693.397028811</v>
      </c>
      <c r="D60">
        <v>8326235.86773994</v>
      </c>
      <c r="E60">
        <v>7968038.94739969</v>
      </c>
      <c r="F60">
        <v>1693227.64043027</v>
      </c>
      <c r="G60">
        <v>4405354.57757787</v>
      </c>
    </row>
    <row r="61" spans="1:7">
      <c r="A61">
        <v>59</v>
      </c>
      <c r="B61">
        <v>23187466.7774416</v>
      </c>
      <c r="C61">
        <v>925106.485093327</v>
      </c>
      <c r="D61">
        <v>8249370.44834741</v>
      </c>
      <c r="E61">
        <v>7968038.94739969</v>
      </c>
      <c r="F61">
        <v>1658114.38711926</v>
      </c>
      <c r="G61">
        <v>4386836.50948191</v>
      </c>
    </row>
    <row r="62" spans="1:7">
      <c r="A62">
        <v>60</v>
      </c>
      <c r="B62">
        <v>23020899.7375668</v>
      </c>
      <c r="C62">
        <v>928536.50249854</v>
      </c>
      <c r="D62">
        <v>8138428.5569014</v>
      </c>
      <c r="E62">
        <v>7968038.94739969</v>
      </c>
      <c r="F62">
        <v>1621746.1798525</v>
      </c>
      <c r="G62">
        <v>4364149.55091468</v>
      </c>
    </row>
    <row r="63" spans="1:7">
      <c r="A63">
        <v>61</v>
      </c>
      <c r="B63">
        <v>22816282.8175676</v>
      </c>
      <c r="C63">
        <v>931649.439412466</v>
      </c>
      <c r="D63">
        <v>7988339.72875782</v>
      </c>
      <c r="E63">
        <v>7968038.94739969</v>
      </c>
      <c r="F63">
        <v>1589533.27485542</v>
      </c>
      <c r="G63">
        <v>4338721.42714219</v>
      </c>
    </row>
    <row r="64" spans="1:7">
      <c r="A64">
        <v>62</v>
      </c>
      <c r="B64">
        <v>22640998.9351825</v>
      </c>
      <c r="C64">
        <v>936555.404377852</v>
      </c>
      <c r="D64">
        <v>7875635.29881247</v>
      </c>
      <c r="E64">
        <v>7968038.94739969</v>
      </c>
      <c r="F64">
        <v>1546810.0030569</v>
      </c>
      <c r="G64">
        <v>4313959.28153558</v>
      </c>
    </row>
    <row r="65" spans="1:7">
      <c r="A65">
        <v>63</v>
      </c>
      <c r="B65">
        <v>22506664.9714163</v>
      </c>
      <c r="C65">
        <v>941230.836283702</v>
      </c>
      <c r="D65">
        <v>7794628.90810266</v>
      </c>
      <c r="E65">
        <v>7968038.94739969</v>
      </c>
      <c r="F65">
        <v>1508549.58368733</v>
      </c>
      <c r="G65">
        <v>4294216.69594292</v>
      </c>
    </row>
    <row r="66" spans="1:7">
      <c r="A66">
        <v>64</v>
      </c>
      <c r="B66">
        <v>22328600.9032221</v>
      </c>
      <c r="C66">
        <v>944656.000346421</v>
      </c>
      <c r="D66">
        <v>7663164.84791147</v>
      </c>
      <c r="E66">
        <v>7968038.94739969</v>
      </c>
      <c r="F66">
        <v>1481168.56947994</v>
      </c>
      <c r="G66">
        <v>4271572.53808456</v>
      </c>
    </row>
    <row r="67" spans="1:7">
      <c r="A67">
        <v>65</v>
      </c>
      <c r="B67">
        <v>22184941.2716942</v>
      </c>
      <c r="C67">
        <v>948308.085468375</v>
      </c>
      <c r="D67">
        <v>7562117.33777813</v>
      </c>
      <c r="E67">
        <v>7968038.94739969</v>
      </c>
      <c r="F67">
        <v>1453730.93608104</v>
      </c>
      <c r="G67">
        <v>4252745.96496692</v>
      </c>
    </row>
    <row r="68" spans="1:7">
      <c r="A68">
        <v>66</v>
      </c>
      <c r="B68">
        <v>22018827.1114436</v>
      </c>
      <c r="C68">
        <v>953472.463400724</v>
      </c>
      <c r="D68">
        <v>7449460.98472818</v>
      </c>
      <c r="E68">
        <v>7968038.94739969</v>
      </c>
      <c r="F68">
        <v>1417437.48329045</v>
      </c>
      <c r="G68">
        <v>4230417.23262461</v>
      </c>
    </row>
    <row r="69" spans="1:7">
      <c r="A69">
        <v>67</v>
      </c>
      <c r="B69">
        <v>21866944.2069132</v>
      </c>
      <c r="C69">
        <v>957864.117550428</v>
      </c>
      <c r="D69">
        <v>7341922.67101641</v>
      </c>
      <c r="E69">
        <v>7968038.94739969</v>
      </c>
      <c r="F69">
        <v>1388902.39248846</v>
      </c>
      <c r="G69">
        <v>4210216.07845822</v>
      </c>
    </row>
    <row r="70" spans="1:7">
      <c r="A70">
        <v>68</v>
      </c>
      <c r="B70">
        <v>21771677.3963345</v>
      </c>
      <c r="C70">
        <v>959795.965022378</v>
      </c>
      <c r="D70">
        <v>7268135.39363459</v>
      </c>
      <c r="E70">
        <v>7968038.94739969</v>
      </c>
      <c r="F70">
        <v>1376965.33576386</v>
      </c>
      <c r="G70">
        <v>4198741.75451396</v>
      </c>
    </row>
    <row r="71" spans="1:7">
      <c r="A71">
        <v>69</v>
      </c>
      <c r="B71">
        <v>21649399.4192685</v>
      </c>
      <c r="C71">
        <v>963476.128543057</v>
      </c>
      <c r="D71">
        <v>7179784.28060197</v>
      </c>
      <c r="E71">
        <v>7968038.94739969</v>
      </c>
      <c r="F71">
        <v>1355200.57074549</v>
      </c>
      <c r="G71">
        <v>4182899.49197824</v>
      </c>
    </row>
    <row r="72" spans="1:7">
      <c r="A72">
        <v>70</v>
      </c>
      <c r="B72">
        <v>21504971.1825544</v>
      </c>
      <c r="C72">
        <v>969363.006105509</v>
      </c>
      <c r="D72">
        <v>7083667.47216501</v>
      </c>
      <c r="E72">
        <v>7968038.94739969</v>
      </c>
      <c r="F72">
        <v>1321371.99474075</v>
      </c>
      <c r="G72">
        <v>4162529.76214342</v>
      </c>
    </row>
    <row r="73" spans="1:7">
      <c r="A73">
        <v>71</v>
      </c>
      <c r="B73">
        <v>21378784.3603108</v>
      </c>
      <c r="C73">
        <v>973068.372612141</v>
      </c>
      <c r="D73">
        <v>6989337.25276658</v>
      </c>
      <c r="E73">
        <v>7968038.94739969</v>
      </c>
      <c r="F73">
        <v>1301661.08290954</v>
      </c>
      <c r="G73">
        <v>4146678.70462289</v>
      </c>
    </row>
    <row r="74" spans="1:7">
      <c r="A74">
        <v>72</v>
      </c>
      <c r="B74">
        <v>21281336.5300352</v>
      </c>
      <c r="C74">
        <v>975374.99873557</v>
      </c>
      <c r="D74">
        <v>6912618.90881179</v>
      </c>
      <c r="E74">
        <v>7968038.94739969</v>
      </c>
      <c r="F74">
        <v>1290323.07609624</v>
      </c>
      <c r="G74">
        <v>4134980.59899192</v>
      </c>
    </row>
    <row r="75" spans="1:7">
      <c r="A75">
        <v>73</v>
      </c>
      <c r="B75">
        <v>21156280.3753101</v>
      </c>
      <c r="C75">
        <v>981294.166067076</v>
      </c>
      <c r="D75">
        <v>6829043.6104909</v>
      </c>
      <c r="E75">
        <v>7968038.94739969</v>
      </c>
      <c r="F75">
        <v>1260365.2813503</v>
      </c>
      <c r="G75">
        <v>4117538.37000215</v>
      </c>
    </row>
    <row r="76" spans="1:7">
      <c r="A76">
        <v>74</v>
      </c>
      <c r="B76">
        <v>21054652.8348222</v>
      </c>
      <c r="C76">
        <v>985753.094763364</v>
      </c>
      <c r="D76">
        <v>6757833.68397063</v>
      </c>
      <c r="E76">
        <v>7968038.94739969</v>
      </c>
      <c r="F76">
        <v>1239338.4443483</v>
      </c>
      <c r="G76">
        <v>4103688.66434022</v>
      </c>
    </row>
    <row r="77" spans="1:7">
      <c r="A77">
        <v>75</v>
      </c>
      <c r="B77">
        <v>20936180.7198174</v>
      </c>
      <c r="C77">
        <v>990562.703197867</v>
      </c>
      <c r="D77">
        <v>6671556.7371639</v>
      </c>
      <c r="E77">
        <v>7968038.94739969</v>
      </c>
      <c r="F77">
        <v>1218110.78557048</v>
      </c>
      <c r="G77">
        <v>4087911.54648551</v>
      </c>
    </row>
    <row r="78" spans="1:7">
      <c r="A78">
        <v>76</v>
      </c>
      <c r="B78">
        <v>20825193.1465892</v>
      </c>
      <c r="C78">
        <v>995878.091929108</v>
      </c>
      <c r="D78">
        <v>6593249.39087576</v>
      </c>
      <c r="E78">
        <v>7968038.94739969</v>
      </c>
      <c r="F78">
        <v>1195089.7705618</v>
      </c>
      <c r="G78">
        <v>4072936.9458229</v>
      </c>
    </row>
    <row r="79" spans="1:7">
      <c r="A79">
        <v>77</v>
      </c>
      <c r="B79">
        <v>20752917.137908</v>
      </c>
      <c r="C79">
        <v>1000397.01763251</v>
      </c>
      <c r="D79">
        <v>6546429.05098358</v>
      </c>
      <c r="E79">
        <v>7968038.94739969</v>
      </c>
      <c r="F79">
        <v>1175768.6948642</v>
      </c>
      <c r="G79">
        <v>4062283.42702808</v>
      </c>
    </row>
    <row r="80" spans="1:7">
      <c r="A80">
        <v>78</v>
      </c>
      <c r="B80">
        <v>20663398.5369007</v>
      </c>
      <c r="C80">
        <v>1005286.26528513</v>
      </c>
      <c r="D80">
        <v>6484282.87992048</v>
      </c>
      <c r="E80">
        <v>7968038.94739969</v>
      </c>
      <c r="F80">
        <v>1155988.34639408</v>
      </c>
      <c r="G80">
        <v>4049802.09790137</v>
      </c>
    </row>
    <row r="81" spans="1:7">
      <c r="A81">
        <v>79</v>
      </c>
      <c r="B81">
        <v>20558052.93788</v>
      </c>
      <c r="C81">
        <v>1010054.44289696</v>
      </c>
      <c r="D81">
        <v>6405144.39514753</v>
      </c>
      <c r="E81">
        <v>7968038.94739969</v>
      </c>
      <c r="F81">
        <v>1138514.63107731</v>
      </c>
      <c r="G81">
        <v>4036300.5213585</v>
      </c>
    </row>
    <row r="82" spans="1:7">
      <c r="A82">
        <v>80</v>
      </c>
      <c r="B82">
        <v>20464182.0652374</v>
      </c>
      <c r="C82">
        <v>1016072.67570684</v>
      </c>
      <c r="D82">
        <v>6341235.9675081</v>
      </c>
      <c r="E82">
        <v>7968038.94739969</v>
      </c>
      <c r="F82">
        <v>1116005.83567278</v>
      </c>
      <c r="G82">
        <v>4022828.63895002</v>
      </c>
    </row>
    <row r="83" spans="1:7">
      <c r="A83">
        <v>81</v>
      </c>
      <c r="B83">
        <v>20391136.244477</v>
      </c>
      <c r="C83">
        <v>1021662.94680289</v>
      </c>
      <c r="D83">
        <v>6294389.91194722</v>
      </c>
      <c r="E83">
        <v>7968038.94739969</v>
      </c>
      <c r="F83">
        <v>1095217.03119256</v>
      </c>
      <c r="G83">
        <v>4011827.40713467</v>
      </c>
    </row>
    <row r="84" spans="1:7">
      <c r="A84">
        <v>82</v>
      </c>
      <c r="B84">
        <v>20299101.6170239</v>
      </c>
      <c r="C84">
        <v>1026379.35394438</v>
      </c>
      <c r="D84">
        <v>6224569.2910209</v>
      </c>
      <c r="E84">
        <v>7968038.94739969</v>
      </c>
      <c r="F84">
        <v>1080339.70537045</v>
      </c>
      <c r="G84">
        <v>3999774.31928853</v>
      </c>
    </row>
    <row r="85" spans="1:7">
      <c r="A85">
        <v>83</v>
      </c>
      <c r="B85">
        <v>20223610.3363867</v>
      </c>
      <c r="C85">
        <v>1030928.53663445</v>
      </c>
      <c r="D85">
        <v>6169296.29512225</v>
      </c>
      <c r="E85">
        <v>7968038.94739969</v>
      </c>
      <c r="F85">
        <v>1065731.93876221</v>
      </c>
      <c r="G85">
        <v>3989614.6184681</v>
      </c>
    </row>
    <row r="86" spans="1:7">
      <c r="A86">
        <v>84</v>
      </c>
      <c r="B86">
        <v>20136119.8211971</v>
      </c>
      <c r="C86">
        <v>1037048.83492571</v>
      </c>
      <c r="D86">
        <v>6107356.22388437</v>
      </c>
      <c r="E86">
        <v>7968038.94739969</v>
      </c>
      <c r="F86">
        <v>1046180.05339596</v>
      </c>
      <c r="G86">
        <v>3977495.76159134</v>
      </c>
    </row>
    <row r="87" spans="1:7">
      <c r="A87">
        <v>85</v>
      </c>
      <c r="B87">
        <v>20052767.5451394</v>
      </c>
      <c r="C87">
        <v>1042601.68923654</v>
      </c>
      <c r="D87">
        <v>6046308.59411202</v>
      </c>
      <c r="E87">
        <v>7968038.94739969</v>
      </c>
      <c r="F87">
        <v>1029761.62446217</v>
      </c>
      <c r="G87">
        <v>3966056.689929</v>
      </c>
    </row>
    <row r="88" spans="1:7">
      <c r="A88">
        <v>86</v>
      </c>
      <c r="B88">
        <v>19997731.7737583</v>
      </c>
      <c r="C88">
        <v>1047193.24587785</v>
      </c>
      <c r="D88">
        <v>6008197.67233375</v>
      </c>
      <c r="E88">
        <v>7968038.94739969</v>
      </c>
      <c r="F88">
        <v>1016072.02275796</v>
      </c>
      <c r="G88">
        <v>3958229.88538901</v>
      </c>
    </row>
    <row r="89" spans="1:7">
      <c r="A89">
        <v>87</v>
      </c>
      <c r="B89">
        <v>19943740.8570204</v>
      </c>
      <c r="C89">
        <v>1050093.03032408</v>
      </c>
      <c r="D89">
        <v>5965327.14351899</v>
      </c>
      <c r="E89">
        <v>7968038.94739969</v>
      </c>
      <c r="F89">
        <v>1008788.56712039</v>
      </c>
      <c r="G89">
        <v>3951493.16865726</v>
      </c>
    </row>
    <row r="90" spans="1:7">
      <c r="A90">
        <v>88</v>
      </c>
      <c r="B90">
        <v>19878345.7763979</v>
      </c>
      <c r="C90">
        <v>1054543.12940886</v>
      </c>
      <c r="D90">
        <v>5916048.51648604</v>
      </c>
      <c r="E90">
        <v>7968038.94739969</v>
      </c>
      <c r="F90">
        <v>996942.323357293</v>
      </c>
      <c r="G90">
        <v>3942772.859746</v>
      </c>
    </row>
    <row r="91" spans="1:7">
      <c r="A91">
        <v>89</v>
      </c>
      <c r="B91">
        <v>19801783.1951627</v>
      </c>
      <c r="C91">
        <v>1061216.78927588</v>
      </c>
      <c r="D91">
        <v>5862450.45004379</v>
      </c>
      <c r="E91">
        <v>7968038.94739969</v>
      </c>
      <c r="F91">
        <v>978504.948059601</v>
      </c>
      <c r="G91">
        <v>3931572.06038371</v>
      </c>
    </row>
    <row r="92" spans="1:7">
      <c r="A92">
        <v>90</v>
      </c>
      <c r="B92">
        <v>19733226.3736216</v>
      </c>
      <c r="C92">
        <v>1065889.28452069</v>
      </c>
      <c r="D92">
        <v>5809388.32202003</v>
      </c>
      <c r="E92">
        <v>7968038.94739969</v>
      </c>
      <c r="F92">
        <v>967270.560778389</v>
      </c>
      <c r="G92">
        <v>3922639.25890283</v>
      </c>
    </row>
    <row r="93" spans="1:7">
      <c r="A93">
        <v>91</v>
      </c>
      <c r="B93">
        <v>19680111.5940553</v>
      </c>
      <c r="C93">
        <v>1068863.35612179</v>
      </c>
      <c r="D93">
        <v>5765937.16592803</v>
      </c>
      <c r="E93">
        <v>7968038.94739969</v>
      </c>
      <c r="F93">
        <v>961144.082664881</v>
      </c>
      <c r="G93">
        <v>3916128.04194088</v>
      </c>
    </row>
    <row r="94" spans="1:7">
      <c r="A94">
        <v>92</v>
      </c>
      <c r="B94">
        <v>19612822.6551641</v>
      </c>
      <c r="C94">
        <v>1075346.78048808</v>
      </c>
      <c r="D94">
        <v>5718358.91237763</v>
      </c>
      <c r="E94">
        <v>7968038.94739969</v>
      </c>
      <c r="F94">
        <v>944679.993688148</v>
      </c>
      <c r="G94">
        <v>3906398.02121056</v>
      </c>
    </row>
    <row r="95" spans="1:7">
      <c r="A95">
        <v>93</v>
      </c>
      <c r="B95">
        <v>19543959.4579503</v>
      </c>
      <c r="C95">
        <v>1081261.0549178</v>
      </c>
      <c r="D95">
        <v>5666840.52994074</v>
      </c>
      <c r="E95">
        <v>7968038.94739969</v>
      </c>
      <c r="F95">
        <v>931022.923419183</v>
      </c>
      <c r="G95">
        <v>3896796.00227292</v>
      </c>
    </row>
    <row r="96" spans="1:7">
      <c r="A96">
        <v>94</v>
      </c>
      <c r="B96">
        <v>19477657.3273635</v>
      </c>
      <c r="C96">
        <v>1087414.99985241</v>
      </c>
      <c r="D96">
        <v>5617582.42928122</v>
      </c>
      <c r="E96">
        <v>7968038.94739969</v>
      </c>
      <c r="F96">
        <v>917093.077594161</v>
      </c>
      <c r="G96">
        <v>3887527.87323603</v>
      </c>
    </row>
    <row r="97" spans="1:7">
      <c r="A97">
        <v>95</v>
      </c>
      <c r="B97">
        <v>19435935.8517856</v>
      </c>
      <c r="C97">
        <v>1090543.29400353</v>
      </c>
      <c r="D97">
        <v>5584030.53353314</v>
      </c>
      <c r="E97">
        <v>7968038.94739969</v>
      </c>
      <c r="F97">
        <v>911338.211367779</v>
      </c>
      <c r="G97">
        <v>3881984.86548146</v>
      </c>
    </row>
    <row r="98" spans="1:7">
      <c r="A98">
        <v>96</v>
      </c>
      <c r="B98">
        <v>19388431.2616211</v>
      </c>
      <c r="C98">
        <v>1094499.44205598</v>
      </c>
      <c r="D98">
        <v>5547227.22114075</v>
      </c>
      <c r="E98">
        <v>7968038.94739969</v>
      </c>
      <c r="F98">
        <v>903159.829714212</v>
      </c>
      <c r="G98">
        <v>3875505.82131045</v>
      </c>
    </row>
    <row r="99" spans="1:7">
      <c r="A99">
        <v>97</v>
      </c>
      <c r="B99">
        <v>19342913.5565454</v>
      </c>
      <c r="C99">
        <v>1099926.25800065</v>
      </c>
      <c r="D99">
        <v>5515381.939358</v>
      </c>
      <c r="E99">
        <v>7968038.94739969</v>
      </c>
      <c r="F99">
        <v>890991.822876847</v>
      </c>
      <c r="G99">
        <v>3868574.58891023</v>
      </c>
    </row>
    <row r="100" spans="1:7">
      <c r="A100">
        <v>98</v>
      </c>
      <c r="B100">
        <v>19290842.8996933</v>
      </c>
      <c r="C100">
        <v>1105619.61781289</v>
      </c>
      <c r="D100">
        <v>5477195.03147594</v>
      </c>
      <c r="E100">
        <v>7968038.94739969</v>
      </c>
      <c r="F100">
        <v>878993.228021022</v>
      </c>
      <c r="G100">
        <v>3860996.07498379</v>
      </c>
    </row>
    <row r="101" spans="1:7">
      <c r="A101">
        <v>99</v>
      </c>
      <c r="B101">
        <v>19232446.0707478</v>
      </c>
      <c r="C101">
        <v>1111052.92710009</v>
      </c>
      <c r="D101">
        <v>5431417.07546502</v>
      </c>
      <c r="E101">
        <v>7968038.94739969</v>
      </c>
      <c r="F101">
        <v>868740.913663175</v>
      </c>
      <c r="G101">
        <v>3853196.20711978</v>
      </c>
    </row>
    <row r="102" spans="1:7">
      <c r="A102">
        <v>100</v>
      </c>
      <c r="B102">
        <v>19181525.8989133</v>
      </c>
      <c r="C102">
        <v>1117444.81915171</v>
      </c>
      <c r="D102">
        <v>5394793.85172935</v>
      </c>
      <c r="E102">
        <v>7968038.94739969</v>
      </c>
      <c r="F102">
        <v>855755.908623873</v>
      </c>
      <c r="G102">
        <v>3845492.37200873</v>
      </c>
    </row>
    <row r="103" spans="1:7">
      <c r="A103">
        <v>101</v>
      </c>
      <c r="B103">
        <v>19143965.6860357</v>
      </c>
      <c r="C103">
        <v>1123127.80642957</v>
      </c>
      <c r="D103">
        <v>5369524.86960722</v>
      </c>
      <c r="E103">
        <v>7968038.94739969</v>
      </c>
      <c r="F103">
        <v>843873.174806986</v>
      </c>
      <c r="G103">
        <v>3839400.88779219</v>
      </c>
    </row>
    <row r="104" spans="1:7">
      <c r="A104">
        <v>102</v>
      </c>
      <c r="B104">
        <v>19088766.2780744</v>
      </c>
      <c r="C104">
        <v>1129169.39184685</v>
      </c>
      <c r="D104">
        <v>5326648.33927709</v>
      </c>
      <c r="E104">
        <v>7968038.94739969</v>
      </c>
      <c r="F104">
        <v>833205.646014328</v>
      </c>
      <c r="G104">
        <v>3831703.95353641</v>
      </c>
    </row>
    <row r="105" spans="1:7">
      <c r="A105">
        <v>103</v>
      </c>
      <c r="B105">
        <v>19035466.5942592</v>
      </c>
      <c r="C105">
        <v>1135446.37689243</v>
      </c>
      <c r="D105">
        <v>5285592.51822789</v>
      </c>
      <c r="E105">
        <v>7968038.94739969</v>
      </c>
      <c r="F105">
        <v>822291.235023229</v>
      </c>
      <c r="G105">
        <v>3824097.516716</v>
      </c>
    </row>
    <row r="106" spans="1:7">
      <c r="A106">
        <v>104</v>
      </c>
      <c r="B106">
        <v>18993515.30614</v>
      </c>
      <c r="C106">
        <v>1139607.09624097</v>
      </c>
      <c r="D106">
        <v>5251276.9741625</v>
      </c>
      <c r="E106">
        <v>7968038.94739969</v>
      </c>
      <c r="F106">
        <v>816008.392869872</v>
      </c>
      <c r="G106">
        <v>3818583.89546692</v>
      </c>
    </row>
    <row r="107" spans="1:7">
      <c r="A107">
        <v>105</v>
      </c>
      <c r="B107">
        <v>18956960.2071985</v>
      </c>
      <c r="C107">
        <v>1145038.62082379</v>
      </c>
      <c r="D107">
        <v>5224858.97207806</v>
      </c>
      <c r="E107">
        <v>7968038.94739969</v>
      </c>
      <c r="F107">
        <v>805977.826848977</v>
      </c>
      <c r="G107">
        <v>3813045.84004799</v>
      </c>
    </row>
    <row r="108" spans="1:7">
      <c r="A108">
        <v>106</v>
      </c>
      <c r="B108">
        <v>18916522.6463082</v>
      </c>
      <c r="C108">
        <v>1150914.09464861</v>
      </c>
      <c r="D108">
        <v>5194657.92102715</v>
      </c>
      <c r="E108">
        <v>7968038.94739969</v>
      </c>
      <c r="F108">
        <v>795896.744330634</v>
      </c>
      <c r="G108">
        <v>3807014.93890216</v>
      </c>
    </row>
    <row r="109" spans="1:7">
      <c r="A109">
        <v>107</v>
      </c>
      <c r="B109">
        <v>18878118.5483229</v>
      </c>
      <c r="C109">
        <v>1155263.86373467</v>
      </c>
      <c r="D109">
        <v>5163482.62791447</v>
      </c>
      <c r="E109">
        <v>7968038.94739969</v>
      </c>
      <c r="F109">
        <v>789507.812295808</v>
      </c>
      <c r="G109">
        <v>3801825.29697826</v>
      </c>
    </row>
    <row r="110" spans="1:7">
      <c r="A110">
        <v>108</v>
      </c>
      <c r="B110">
        <v>18836152.8971271</v>
      </c>
      <c r="C110">
        <v>1160738.39054416</v>
      </c>
      <c r="D110">
        <v>5130374.62127511</v>
      </c>
      <c r="E110">
        <v>7968038.94739969</v>
      </c>
      <c r="F110">
        <v>781132.478058922</v>
      </c>
      <c r="G110">
        <v>3795868.45984927</v>
      </c>
    </row>
    <row r="111" spans="1:7">
      <c r="A111">
        <v>109</v>
      </c>
      <c r="B111">
        <v>18791208.977405</v>
      </c>
      <c r="C111">
        <v>1167859.57984575</v>
      </c>
      <c r="D111">
        <v>5096700.11663135</v>
      </c>
      <c r="E111">
        <v>7968038.94739969</v>
      </c>
      <c r="F111">
        <v>769703.632767233</v>
      </c>
      <c r="G111">
        <v>3788906.70076094</v>
      </c>
    </row>
    <row r="112" spans="1:7">
      <c r="A112">
        <v>110</v>
      </c>
      <c r="B112">
        <v>18753022.4012457</v>
      </c>
      <c r="C112">
        <v>1172599.90352907</v>
      </c>
      <c r="D112">
        <v>5065415.07396122</v>
      </c>
      <c r="E112">
        <v>7968038.94739969</v>
      </c>
      <c r="F112">
        <v>763249.959193374</v>
      </c>
      <c r="G112">
        <v>3783718.51716231</v>
      </c>
    </row>
    <row r="113" spans="1:7">
      <c r="A113">
        <v>111</v>
      </c>
      <c r="B113">
        <v>18713063.943618</v>
      </c>
      <c r="C113">
        <v>1177896.002439</v>
      </c>
      <c r="D113">
        <v>5032984.97538668</v>
      </c>
      <c r="E113">
        <v>7968038.94739969</v>
      </c>
      <c r="F113">
        <v>756001.316629809</v>
      </c>
      <c r="G113">
        <v>3778142.70176278</v>
      </c>
    </row>
    <row r="114" spans="1:7">
      <c r="A114">
        <v>112</v>
      </c>
      <c r="B114">
        <v>18670258.8059413</v>
      </c>
      <c r="C114">
        <v>1184619.60031358</v>
      </c>
      <c r="D114">
        <v>4999393.30890698</v>
      </c>
      <c r="E114">
        <v>7968038.94739969</v>
      </c>
      <c r="F114">
        <v>746382.795213999</v>
      </c>
      <c r="G114">
        <v>3771824.15410705</v>
      </c>
    </row>
    <row r="115" spans="1:7">
      <c r="A115">
        <v>113</v>
      </c>
      <c r="B115">
        <v>18633870.6210859</v>
      </c>
      <c r="C115">
        <v>1191290.70150056</v>
      </c>
      <c r="D115">
        <v>4971957.74143499</v>
      </c>
      <c r="E115">
        <v>7968038.94739969</v>
      </c>
      <c r="F115">
        <v>736511.297321363</v>
      </c>
      <c r="G115">
        <v>3766071.93342931</v>
      </c>
    </row>
    <row r="116" spans="1:7">
      <c r="A116">
        <v>114</v>
      </c>
      <c r="B116">
        <v>18600871.7307232</v>
      </c>
      <c r="C116">
        <v>1195952.29809055</v>
      </c>
      <c r="D116">
        <v>4944621.07723668</v>
      </c>
      <c r="E116">
        <v>7968038.94739969</v>
      </c>
      <c r="F116">
        <v>730863.247138688</v>
      </c>
      <c r="G116">
        <v>3761396.16085762</v>
      </c>
    </row>
    <row r="117" spans="1:7">
      <c r="A117">
        <v>115</v>
      </c>
      <c r="B117">
        <v>18565708.7564124</v>
      </c>
      <c r="C117">
        <v>1201283.98726722</v>
      </c>
      <c r="D117">
        <v>4915918.14127941</v>
      </c>
      <c r="E117">
        <v>7968038.94739969</v>
      </c>
      <c r="F117">
        <v>724146.571075641</v>
      </c>
      <c r="G117">
        <v>3756321.10939049</v>
      </c>
    </row>
    <row r="118" spans="1:7">
      <c r="A118">
        <v>116</v>
      </c>
      <c r="B118">
        <v>18532695.6770664</v>
      </c>
      <c r="C118">
        <v>1207622.62929031</v>
      </c>
      <c r="D118">
        <v>4890421.7471281</v>
      </c>
      <c r="E118">
        <v>7968038.94739969</v>
      </c>
      <c r="F118">
        <v>715498.50200319</v>
      </c>
      <c r="G118">
        <v>3751113.85124509</v>
      </c>
    </row>
    <row r="119" spans="1:7">
      <c r="A119">
        <v>117</v>
      </c>
      <c r="B119">
        <v>18498263.0394298</v>
      </c>
      <c r="C119">
        <v>1213914.8678208</v>
      </c>
      <c r="D119">
        <v>4863058.16879635</v>
      </c>
      <c r="E119">
        <v>7968038.94739969</v>
      </c>
      <c r="F119">
        <v>707393.511889225</v>
      </c>
      <c r="G119">
        <v>3745857.54352376</v>
      </c>
    </row>
    <row r="120" spans="1:7">
      <c r="A120">
        <v>118</v>
      </c>
      <c r="B120">
        <v>18462730.3937124</v>
      </c>
      <c r="C120">
        <v>1219569.45555995</v>
      </c>
      <c r="D120">
        <v>4833355.46013149</v>
      </c>
      <c r="E120">
        <v>7968038.94739969</v>
      </c>
      <c r="F120">
        <v>700897.154427849</v>
      </c>
      <c r="G120">
        <v>3740869.37619344</v>
      </c>
    </row>
    <row r="121" spans="1:7">
      <c r="A121">
        <v>119</v>
      </c>
      <c r="B121">
        <v>18434017.6380614</v>
      </c>
      <c r="C121">
        <v>1225788.19383781</v>
      </c>
      <c r="D121">
        <v>4811175.90629763</v>
      </c>
      <c r="E121">
        <v>7968038.94739969</v>
      </c>
      <c r="F121">
        <v>692848.673412487</v>
      </c>
      <c r="G121">
        <v>3736165.91711383</v>
      </c>
    </row>
    <row r="122" spans="1:7">
      <c r="A122">
        <v>120</v>
      </c>
      <c r="B122">
        <v>18404169.1192588</v>
      </c>
      <c r="C122">
        <v>1232246.2273506</v>
      </c>
      <c r="D122">
        <v>4787750.99363382</v>
      </c>
      <c r="E122">
        <v>7968038.94739969</v>
      </c>
      <c r="F122">
        <v>684776.146676819</v>
      </c>
      <c r="G122">
        <v>3731356.80419788</v>
      </c>
    </row>
    <row r="123" spans="1:7">
      <c r="A123">
        <v>121</v>
      </c>
      <c r="B123">
        <v>18370247.3307151</v>
      </c>
      <c r="C123">
        <v>1238763.09777459</v>
      </c>
      <c r="D123">
        <v>4759856.71592427</v>
      </c>
      <c r="E123">
        <v>7968038.94739969</v>
      </c>
      <c r="F123">
        <v>677382.898368998</v>
      </c>
      <c r="G123">
        <v>3726205.6712475</v>
      </c>
    </row>
    <row r="124" spans="1:7">
      <c r="A124">
        <v>122</v>
      </c>
      <c r="B124">
        <v>18340185.6663926</v>
      </c>
      <c r="C124">
        <v>1243890.3995377</v>
      </c>
      <c r="D124">
        <v>4734100.24447026</v>
      </c>
      <c r="E124">
        <v>7968038.94739969</v>
      </c>
      <c r="F124">
        <v>672216.126734276</v>
      </c>
      <c r="G124">
        <v>3721939.94825071</v>
      </c>
    </row>
    <row r="125" spans="1:7">
      <c r="A125">
        <v>123</v>
      </c>
      <c r="B125">
        <v>18312591.8340674</v>
      </c>
      <c r="C125">
        <v>1250174.78832312</v>
      </c>
      <c r="D125">
        <v>4712003.99018342</v>
      </c>
      <c r="E125">
        <v>7968038.94739969</v>
      </c>
      <c r="F125">
        <v>664829.522984255</v>
      </c>
      <c r="G125">
        <v>3717544.58517697</v>
      </c>
    </row>
    <row r="126" spans="1:7">
      <c r="A126">
        <v>124</v>
      </c>
      <c r="B126">
        <v>18283481.4250443</v>
      </c>
      <c r="C126">
        <v>1256766.85889149</v>
      </c>
      <c r="D126">
        <v>4688259.66070989</v>
      </c>
      <c r="E126">
        <v>7968038.94739969</v>
      </c>
      <c r="F126">
        <v>657470.655029418</v>
      </c>
      <c r="G126">
        <v>3712945.30301383</v>
      </c>
    </row>
    <row r="127" spans="1:7">
      <c r="A127">
        <v>125</v>
      </c>
      <c r="B127">
        <v>18256020.4908075</v>
      </c>
      <c r="C127">
        <v>1262018.68168546</v>
      </c>
      <c r="D127">
        <v>4664671.46271387</v>
      </c>
      <c r="E127">
        <v>7968038.94739969</v>
      </c>
      <c r="F127">
        <v>652345.696384205</v>
      </c>
      <c r="G127">
        <v>3708945.70262425</v>
      </c>
    </row>
    <row r="128" spans="1:7">
      <c r="A128">
        <v>126</v>
      </c>
      <c r="B128">
        <v>18227889.152496</v>
      </c>
      <c r="C128">
        <v>1267978.76175466</v>
      </c>
      <c r="D128">
        <v>4640845.43531368</v>
      </c>
      <c r="E128">
        <v>7968038.94739969</v>
      </c>
      <c r="F128">
        <v>646349.528127086</v>
      </c>
      <c r="G128">
        <v>3704676.4799009</v>
      </c>
    </row>
    <row r="129" spans="1:7">
      <c r="A129">
        <v>127</v>
      </c>
      <c r="B129">
        <v>18199454.9522869</v>
      </c>
      <c r="C129">
        <v>1275159.65648709</v>
      </c>
      <c r="D129">
        <v>4617610.18137794</v>
      </c>
      <c r="E129">
        <v>7968038.94739969</v>
      </c>
      <c r="F129">
        <v>638696.223060811</v>
      </c>
      <c r="G129">
        <v>3699949.94396134</v>
      </c>
    </row>
    <row r="130" spans="1:7">
      <c r="A130">
        <v>128</v>
      </c>
      <c r="B130">
        <v>18179782.8954077</v>
      </c>
      <c r="C130">
        <v>1279316.57933531</v>
      </c>
      <c r="D130">
        <v>4600371.92662841</v>
      </c>
      <c r="E130">
        <v>7968038.94739969</v>
      </c>
      <c r="F130">
        <v>634972.50783512</v>
      </c>
      <c r="G130">
        <v>3697082.93420915</v>
      </c>
    </row>
    <row r="131" spans="1:7">
      <c r="A131">
        <v>129</v>
      </c>
      <c r="B131">
        <v>18157015.9352639</v>
      </c>
      <c r="C131">
        <v>1283737.79048475</v>
      </c>
      <c r="D131">
        <v>4580225.75664309</v>
      </c>
      <c r="E131">
        <v>7968038.94739969</v>
      </c>
      <c r="F131">
        <v>631158.813952893</v>
      </c>
      <c r="G131">
        <v>3693854.62678352</v>
      </c>
    </row>
    <row r="132" spans="1:7">
      <c r="A132">
        <v>130</v>
      </c>
      <c r="B132">
        <v>18133671.1393386</v>
      </c>
      <c r="C132">
        <v>1288505.67225208</v>
      </c>
      <c r="D132">
        <v>4559658.24216941</v>
      </c>
      <c r="E132">
        <v>7968038.94739969</v>
      </c>
      <c r="F132">
        <v>627011.071717629</v>
      </c>
      <c r="G132">
        <v>3690457.20579982</v>
      </c>
    </row>
    <row r="133" spans="1:7">
      <c r="A133">
        <v>131</v>
      </c>
      <c r="B133">
        <v>18106415.5366838</v>
      </c>
      <c r="C133">
        <v>1295794.96429</v>
      </c>
      <c r="D133">
        <v>4536793.35390072</v>
      </c>
      <c r="E133">
        <v>7968038.94739969</v>
      </c>
      <c r="F133">
        <v>619802.851537709</v>
      </c>
      <c r="G133">
        <v>3685985.41955572</v>
      </c>
    </row>
    <row r="134" spans="1:7">
      <c r="A134">
        <v>132</v>
      </c>
      <c r="B134">
        <v>18083770.4229812</v>
      </c>
      <c r="C134">
        <v>1300953.25651515</v>
      </c>
      <c r="D134">
        <v>4516830.03275763</v>
      </c>
      <c r="E134">
        <v>7968038.94739969</v>
      </c>
      <c r="F134">
        <v>615418.513697026</v>
      </c>
      <c r="G134">
        <v>3682529.67261167</v>
      </c>
    </row>
    <row r="135" spans="1:7">
      <c r="A135">
        <v>133</v>
      </c>
      <c r="B135">
        <v>18059737.7463916</v>
      </c>
      <c r="C135">
        <v>1306743.63616157</v>
      </c>
      <c r="D135">
        <v>4495761.73093768</v>
      </c>
      <c r="E135">
        <v>7968038.94739969</v>
      </c>
      <c r="F135">
        <v>610393.074675079</v>
      </c>
      <c r="G135">
        <v>3678800.35721758</v>
      </c>
    </row>
    <row r="136" spans="1:7">
      <c r="A136">
        <v>134</v>
      </c>
      <c r="B136">
        <v>18036873.2685542</v>
      </c>
      <c r="C136">
        <v>1313463.26927593</v>
      </c>
      <c r="D136">
        <v>4476346.53083433</v>
      </c>
      <c r="E136">
        <v>7968038.94739969</v>
      </c>
      <c r="F136">
        <v>604096.304868484</v>
      </c>
      <c r="G136">
        <v>3674928.21617579</v>
      </c>
    </row>
    <row r="137" spans="1:7">
      <c r="A137">
        <v>135</v>
      </c>
      <c r="B137">
        <v>18013530.5909573</v>
      </c>
      <c r="C137">
        <v>1320097.1637903</v>
      </c>
      <c r="D137">
        <v>4456138.36480266</v>
      </c>
      <c r="E137">
        <v>7968038.94739969</v>
      </c>
      <c r="F137">
        <v>598178.545719953</v>
      </c>
      <c r="G137">
        <v>3671077.56924471</v>
      </c>
    </row>
    <row r="138" spans="1:7">
      <c r="A138">
        <v>136</v>
      </c>
      <c r="B138">
        <v>17989890.1151634</v>
      </c>
      <c r="C138">
        <v>1326037.44296294</v>
      </c>
      <c r="D138">
        <v>4434914.9478952</v>
      </c>
      <c r="E138">
        <v>7968038.94739969</v>
      </c>
      <c r="F138">
        <v>593411.439902642</v>
      </c>
      <c r="G138">
        <v>3667487.33700296</v>
      </c>
    </row>
    <row r="139" spans="1:7">
      <c r="A139">
        <v>137</v>
      </c>
      <c r="B139">
        <v>17970900.5924182</v>
      </c>
      <c r="C139">
        <v>1330186.05770347</v>
      </c>
      <c r="D139">
        <v>4417196.52762145</v>
      </c>
      <c r="E139">
        <v>7968038.94739969</v>
      </c>
      <c r="F139">
        <v>590728.163623527</v>
      </c>
      <c r="G139">
        <v>3664750.89607002</v>
      </c>
    </row>
    <row r="140" spans="1:7">
      <c r="A140">
        <v>138</v>
      </c>
      <c r="B140">
        <v>17953407.812127</v>
      </c>
      <c r="C140">
        <v>1335614.37178967</v>
      </c>
      <c r="D140">
        <v>4402062.74792679</v>
      </c>
      <c r="E140">
        <v>7968038.94739969</v>
      </c>
      <c r="F140">
        <v>585958.407008389</v>
      </c>
      <c r="G140">
        <v>3661733.33800246</v>
      </c>
    </row>
    <row r="141" spans="1:7">
      <c r="A141">
        <v>139</v>
      </c>
      <c r="B141">
        <v>17934273.371147</v>
      </c>
      <c r="C141">
        <v>1342121.64674848</v>
      </c>
      <c r="D141">
        <v>4385511.76199695</v>
      </c>
      <c r="E141">
        <v>7968038.94739969</v>
      </c>
      <c r="F141">
        <v>580276.201520134</v>
      </c>
      <c r="G141">
        <v>3658324.81348172</v>
      </c>
    </row>
    <row r="142" spans="1:7">
      <c r="A142">
        <v>140</v>
      </c>
      <c r="B142">
        <v>17915425.3080315</v>
      </c>
      <c r="C142">
        <v>1348580.28496124</v>
      </c>
      <c r="D142">
        <v>4369036.45380445</v>
      </c>
      <c r="E142">
        <v>7968038.94739969</v>
      </c>
      <c r="F142">
        <v>574770.650619344</v>
      </c>
      <c r="G142">
        <v>3654998.97124682</v>
      </c>
    </row>
    <row r="143" spans="1:7">
      <c r="A143">
        <v>141</v>
      </c>
      <c r="B143">
        <v>17893904.1440685</v>
      </c>
      <c r="C143">
        <v>1355117.21371296</v>
      </c>
      <c r="D143">
        <v>4349587.37767263</v>
      </c>
      <c r="E143">
        <v>7968038.94739969</v>
      </c>
      <c r="F143">
        <v>569678.75984612</v>
      </c>
      <c r="G143">
        <v>3651481.84543714</v>
      </c>
    </row>
    <row r="144" spans="1:7">
      <c r="A144">
        <v>142</v>
      </c>
      <c r="B144">
        <v>17874743.7150785</v>
      </c>
      <c r="C144">
        <v>1361587.03291844</v>
      </c>
      <c r="D144">
        <v>4332357.96558019</v>
      </c>
      <c r="E144">
        <v>7968038.94739969</v>
      </c>
      <c r="F144">
        <v>564546.542091298</v>
      </c>
      <c r="G144">
        <v>3648213.22708887</v>
      </c>
    </row>
    <row r="145" spans="1:7">
      <c r="A145">
        <v>143</v>
      </c>
      <c r="B145">
        <v>17856320.1507526</v>
      </c>
      <c r="C145">
        <v>1366789.72459257</v>
      </c>
      <c r="D145">
        <v>4315157.18185825</v>
      </c>
      <c r="E145">
        <v>7968038.94739969</v>
      </c>
      <c r="F145">
        <v>560976.458749203</v>
      </c>
      <c r="G145">
        <v>3645357.83815289</v>
      </c>
    </row>
    <row r="146" spans="1:7">
      <c r="A146">
        <v>144</v>
      </c>
      <c r="B146">
        <v>17837222.93184</v>
      </c>
      <c r="C146">
        <v>1372699.00369643</v>
      </c>
      <c r="D146">
        <v>4297424.95801397</v>
      </c>
      <c r="E146">
        <v>7968038.94739969</v>
      </c>
      <c r="F146">
        <v>556788.166610987</v>
      </c>
      <c r="G146">
        <v>3642271.8561189</v>
      </c>
    </row>
    <row r="147" spans="1:7">
      <c r="A147">
        <v>145</v>
      </c>
      <c r="B147">
        <v>17817702.6668314</v>
      </c>
      <c r="C147">
        <v>1379838.63233307</v>
      </c>
      <c r="D147">
        <v>4279631.39759848</v>
      </c>
      <c r="E147">
        <v>7968038.94739969</v>
      </c>
      <c r="F147">
        <v>551393.118497854</v>
      </c>
      <c r="G147">
        <v>3638800.57100231</v>
      </c>
    </row>
    <row r="148" spans="1:7">
      <c r="A148">
        <v>146</v>
      </c>
      <c r="B148">
        <v>17804780.4225589</v>
      </c>
      <c r="C148">
        <v>1384897.39928118</v>
      </c>
      <c r="D148">
        <v>4267659.23797282</v>
      </c>
      <c r="E148">
        <v>7968038.94739969</v>
      </c>
      <c r="F148">
        <v>547711.239887822</v>
      </c>
      <c r="G148">
        <v>3636473.59801741</v>
      </c>
    </row>
    <row r="149" spans="1:7">
      <c r="A149">
        <v>147</v>
      </c>
      <c r="B149">
        <v>17788257.5638635</v>
      </c>
      <c r="C149">
        <v>1391961.16330325</v>
      </c>
      <c r="D149">
        <v>4252843.40060619</v>
      </c>
      <c r="E149">
        <v>7968038.94739969</v>
      </c>
      <c r="F149">
        <v>542067.390317036</v>
      </c>
      <c r="G149">
        <v>3633346.66223735</v>
      </c>
    </row>
    <row r="150" spans="1:7">
      <c r="A150">
        <v>148</v>
      </c>
      <c r="B150">
        <v>17772974.2805343</v>
      </c>
      <c r="C150">
        <v>1397181.48577224</v>
      </c>
      <c r="D150">
        <v>4238288.09567704</v>
      </c>
      <c r="E150">
        <v>7968038.94739969</v>
      </c>
      <c r="F150">
        <v>538621.571747457</v>
      </c>
      <c r="G150">
        <v>3630844.17993788</v>
      </c>
    </row>
    <row r="151" spans="1:7">
      <c r="A151">
        <v>149</v>
      </c>
      <c r="B151">
        <v>17756909.8591865</v>
      </c>
      <c r="C151">
        <v>1402378.0522205</v>
      </c>
      <c r="D151">
        <v>4222847.78697247</v>
      </c>
      <c r="E151">
        <v>7968038.94739969</v>
      </c>
      <c r="F151">
        <v>535358.76665217</v>
      </c>
      <c r="G151">
        <v>3628286.30594163</v>
      </c>
    </row>
    <row r="152" spans="1:7">
      <c r="A152">
        <v>150</v>
      </c>
      <c r="B152">
        <v>17741549.5410697</v>
      </c>
      <c r="C152">
        <v>1407516.92982484</v>
      </c>
      <c r="D152">
        <v>4208051.72310113</v>
      </c>
      <c r="E152">
        <v>7968038.94739969</v>
      </c>
      <c r="F152">
        <v>532148.769807904</v>
      </c>
      <c r="G152">
        <v>3625793.1709361</v>
      </c>
    </row>
    <row r="153" spans="1:7">
      <c r="A153">
        <v>151</v>
      </c>
      <c r="B153">
        <v>17724107.3130096</v>
      </c>
      <c r="C153">
        <v>1414254.31473794</v>
      </c>
      <c r="D153">
        <v>4191414.70776662</v>
      </c>
      <c r="E153">
        <v>7968038.94739969</v>
      </c>
      <c r="F153">
        <v>527674.407384325</v>
      </c>
      <c r="G153">
        <v>3622724.93572098</v>
      </c>
    </row>
    <row r="154" spans="1:7">
      <c r="A154">
        <v>152</v>
      </c>
      <c r="B154">
        <v>17710474.2225801</v>
      </c>
      <c r="C154">
        <v>1419115.86277569</v>
      </c>
      <c r="D154">
        <v>4177971.33173271</v>
      </c>
      <c r="E154">
        <v>7968038.94739969</v>
      </c>
      <c r="F154">
        <v>524818.240949159</v>
      </c>
      <c r="G154">
        <v>3620529.83972286</v>
      </c>
    </row>
    <row r="155" spans="1:7">
      <c r="A155">
        <v>153</v>
      </c>
      <c r="B155">
        <v>17695563.2455803</v>
      </c>
      <c r="C155">
        <v>1426019.68130498</v>
      </c>
      <c r="D155">
        <v>4163816.68452141</v>
      </c>
      <c r="E155">
        <v>7968038.94739969</v>
      </c>
      <c r="F155">
        <v>520024.770418122</v>
      </c>
      <c r="G155">
        <v>3617663.16193613</v>
      </c>
    </row>
    <row r="156" spans="1:7">
      <c r="A156">
        <v>154</v>
      </c>
      <c r="B156">
        <v>17680033.7744098</v>
      </c>
      <c r="C156">
        <v>1433006.63603207</v>
      </c>
      <c r="D156">
        <v>4148860.77822801</v>
      </c>
      <c r="E156">
        <v>7968038.94739969</v>
      </c>
      <c r="F156">
        <v>515376.0275162</v>
      </c>
      <c r="G156">
        <v>3614751.38523384</v>
      </c>
    </row>
    <row r="157" spans="1:7">
      <c r="A157">
        <v>155</v>
      </c>
      <c r="B157">
        <v>17664733.4302255</v>
      </c>
      <c r="C157">
        <v>1439008.71171993</v>
      </c>
      <c r="D157">
        <v>4133818.5178393</v>
      </c>
      <c r="E157">
        <v>7968038.94739969</v>
      </c>
      <c r="F157">
        <v>511730.532673995</v>
      </c>
      <c r="G157">
        <v>3612136.72059264</v>
      </c>
    </row>
    <row r="158" spans="1:7">
      <c r="A158">
        <v>156</v>
      </c>
      <c r="B158">
        <v>17650237.5870785</v>
      </c>
      <c r="C158">
        <v>1444181.19920448</v>
      </c>
      <c r="D158">
        <v>4119189.57685754</v>
      </c>
      <c r="E158">
        <v>7968038.94739969</v>
      </c>
      <c r="F158">
        <v>509048.542938551</v>
      </c>
      <c r="G158">
        <v>3609779.32067829</v>
      </c>
    </row>
    <row r="159" spans="1:7">
      <c r="A159">
        <v>157</v>
      </c>
      <c r="B159">
        <v>17636822.7849931</v>
      </c>
      <c r="C159">
        <v>1450364.76632566</v>
      </c>
      <c r="D159">
        <v>4105968.44731438</v>
      </c>
      <c r="E159">
        <v>7968038.94739969</v>
      </c>
      <c r="F159">
        <v>505193.577414188</v>
      </c>
      <c r="G159">
        <v>3607257.04653918</v>
      </c>
    </row>
    <row r="160" spans="1:7">
      <c r="A160">
        <v>158</v>
      </c>
      <c r="B160">
        <v>17623218.676273</v>
      </c>
      <c r="C160">
        <v>1457155.07155584</v>
      </c>
      <c r="D160">
        <v>4092487.95671817</v>
      </c>
      <c r="E160">
        <v>7968038.94739969</v>
      </c>
      <c r="F160">
        <v>500934.00315679</v>
      </c>
      <c r="G160">
        <v>3604602.69744252</v>
      </c>
    </row>
    <row r="161" spans="1:7">
      <c r="A161">
        <v>159</v>
      </c>
      <c r="B161">
        <v>17610546.1566759</v>
      </c>
      <c r="C161">
        <v>1463586.27182861</v>
      </c>
      <c r="D161">
        <v>4079818.50814625</v>
      </c>
      <c r="E161">
        <v>7968038.94739969</v>
      </c>
      <c r="F161">
        <v>496968.384789019</v>
      </c>
      <c r="G161">
        <v>3602134.04451231</v>
      </c>
    </row>
    <row r="162" spans="1:7">
      <c r="A162">
        <v>160</v>
      </c>
      <c r="B162">
        <v>17596389.8577089</v>
      </c>
      <c r="C162">
        <v>1470167.35754825</v>
      </c>
      <c r="D162">
        <v>4065409.61857093</v>
      </c>
      <c r="E162">
        <v>7968038.94739969</v>
      </c>
      <c r="F162">
        <v>493214.14200201</v>
      </c>
      <c r="G162">
        <v>3599559.79218798</v>
      </c>
    </row>
    <row r="163" spans="1:7">
      <c r="A163">
        <v>161</v>
      </c>
      <c r="B163">
        <v>17585346.8421204</v>
      </c>
      <c r="C163">
        <v>1476056.20605932</v>
      </c>
      <c r="D163">
        <v>4054342.24207027</v>
      </c>
      <c r="E163">
        <v>7968038.94739969</v>
      </c>
      <c r="F163">
        <v>489599.106969243</v>
      </c>
      <c r="G163">
        <v>3597310.33962189</v>
      </c>
    </row>
    <row r="164" spans="1:7">
      <c r="A164">
        <v>162</v>
      </c>
      <c r="B164">
        <v>17573192.7814608</v>
      </c>
      <c r="C164">
        <v>1481079.46971616</v>
      </c>
      <c r="D164">
        <v>4041697.38605849</v>
      </c>
      <c r="E164">
        <v>7968038.94739969</v>
      </c>
      <c r="F164">
        <v>487120.216782595</v>
      </c>
      <c r="G164">
        <v>3595256.76150389</v>
      </c>
    </row>
    <row r="165" spans="1:7">
      <c r="A165">
        <v>163</v>
      </c>
      <c r="B165">
        <v>17560490.8861284</v>
      </c>
      <c r="C165">
        <v>1486796.0733553</v>
      </c>
      <c r="D165">
        <v>4028452.6212002</v>
      </c>
      <c r="E165">
        <v>7968038.94739969</v>
      </c>
      <c r="F165">
        <v>484191.042638248</v>
      </c>
      <c r="G165">
        <v>3593012.20153502</v>
      </c>
    </row>
    <row r="166" spans="1:7">
      <c r="A166">
        <v>164</v>
      </c>
      <c r="B166">
        <v>17547901.7868954</v>
      </c>
      <c r="C166">
        <v>1493673.72263197</v>
      </c>
      <c r="D166">
        <v>4015297.8594032</v>
      </c>
      <c r="E166">
        <v>7968038.94739969</v>
      </c>
      <c r="F166">
        <v>480382.204955131</v>
      </c>
      <c r="G166">
        <v>3590509.05250544</v>
      </c>
    </row>
    <row r="167" spans="1:7">
      <c r="A167">
        <v>165</v>
      </c>
      <c r="B167">
        <v>17536014.2399557</v>
      </c>
      <c r="C167">
        <v>1501040.78287296</v>
      </c>
      <c r="D167">
        <v>4002931.68075468</v>
      </c>
      <c r="E167">
        <v>7968038.94739969</v>
      </c>
      <c r="F167">
        <v>476017.681553495</v>
      </c>
      <c r="G167">
        <v>3587985.14737487</v>
      </c>
    </row>
    <row r="168" spans="1:7">
      <c r="A168">
        <v>166</v>
      </c>
      <c r="B168">
        <v>17524919.2720929</v>
      </c>
      <c r="C168">
        <v>1506732.58124462</v>
      </c>
      <c r="D168">
        <v>3991095.8826349</v>
      </c>
      <c r="E168">
        <v>7968038.94739969</v>
      </c>
      <c r="F168">
        <v>473129.297714348</v>
      </c>
      <c r="G168">
        <v>3585922.56309933</v>
      </c>
    </row>
    <row r="169" spans="1:7">
      <c r="A169">
        <v>167</v>
      </c>
      <c r="B169">
        <v>17513647.0887981</v>
      </c>
      <c r="C169">
        <v>1512242.15077986</v>
      </c>
      <c r="D169">
        <v>3978993.49172288</v>
      </c>
      <c r="E169">
        <v>7968038.94739969</v>
      </c>
      <c r="F169">
        <v>470480.257860192</v>
      </c>
      <c r="G169">
        <v>3583892.24103545</v>
      </c>
    </row>
    <row r="170" spans="1:7">
      <c r="A170">
        <v>168</v>
      </c>
      <c r="B170">
        <v>17503131.2911968</v>
      </c>
      <c r="C170">
        <v>1517502.37184271</v>
      </c>
      <c r="D170">
        <v>3967637.58904238</v>
      </c>
      <c r="E170">
        <v>7968038.94739969</v>
      </c>
      <c r="F170">
        <v>467981.513988413</v>
      </c>
      <c r="G170">
        <v>3581970.86892358</v>
      </c>
    </row>
    <row r="171" spans="1:7">
      <c r="A171">
        <v>169</v>
      </c>
      <c r="B171">
        <v>17491487.9095625</v>
      </c>
      <c r="C171">
        <v>1524227.50491888</v>
      </c>
      <c r="D171">
        <v>3955016.26945553</v>
      </c>
      <c r="E171">
        <v>7968038.94739969</v>
      </c>
      <c r="F171">
        <v>464567.467619383</v>
      </c>
      <c r="G171">
        <v>3579637.72016905</v>
      </c>
    </row>
    <row r="172" spans="1:7">
      <c r="A172">
        <v>170</v>
      </c>
      <c r="B172">
        <v>17485679.1646392</v>
      </c>
      <c r="C172">
        <v>1528405.35400513</v>
      </c>
      <c r="D172">
        <v>3948709.53882744</v>
      </c>
      <c r="E172">
        <v>7968038.94739969</v>
      </c>
      <c r="F172">
        <v>462175.536278861</v>
      </c>
      <c r="G172">
        <v>3578349.7881281</v>
      </c>
    </row>
    <row r="173" spans="1:7">
      <c r="A173">
        <v>171</v>
      </c>
      <c r="B173">
        <v>17476572.9288248</v>
      </c>
      <c r="C173">
        <v>1533151.71985292</v>
      </c>
      <c r="D173">
        <v>3938582.2131956</v>
      </c>
      <c r="E173">
        <v>7968038.94739969</v>
      </c>
      <c r="F173">
        <v>460080.829064122</v>
      </c>
      <c r="G173">
        <v>3576719.21931251</v>
      </c>
    </row>
    <row r="174" spans="1:7">
      <c r="A174">
        <v>172</v>
      </c>
      <c r="B174">
        <v>17466826.8063782</v>
      </c>
      <c r="C174">
        <v>1540004.98312371</v>
      </c>
      <c r="D174">
        <v>3927788.03491236</v>
      </c>
      <c r="E174">
        <v>7968038.94739969</v>
      </c>
      <c r="F174">
        <v>456449.694106484</v>
      </c>
      <c r="G174">
        <v>3574545.14683598</v>
      </c>
    </row>
    <row r="175" spans="1:7">
      <c r="A175">
        <v>173</v>
      </c>
      <c r="B175">
        <v>17456730.3090278</v>
      </c>
      <c r="C175">
        <v>1546924.61750725</v>
      </c>
      <c r="D175">
        <v>3916494.23940586</v>
      </c>
      <c r="E175">
        <v>7968038.94739969</v>
      </c>
      <c r="F175">
        <v>452924.504975103</v>
      </c>
      <c r="G175">
        <v>3572347.99973992</v>
      </c>
    </row>
    <row r="176" spans="1:7">
      <c r="A176">
        <v>174</v>
      </c>
      <c r="B176">
        <v>17446081.6376452</v>
      </c>
      <c r="C176">
        <v>1552638.34032452</v>
      </c>
      <c r="D176">
        <v>3904489.31947693</v>
      </c>
      <c r="E176">
        <v>7968038.94739969</v>
      </c>
      <c r="F176">
        <v>450525.865676921</v>
      </c>
      <c r="G176">
        <v>3570389.16476713</v>
      </c>
    </row>
    <row r="177" spans="1:7">
      <c r="A177">
        <v>175</v>
      </c>
      <c r="B177">
        <v>17439124.9377721</v>
      </c>
      <c r="C177">
        <v>1556892.80786075</v>
      </c>
      <c r="D177">
        <v>3896439.34334436</v>
      </c>
      <c r="E177">
        <v>7968038.94739969</v>
      </c>
      <c r="F177">
        <v>448677.42223557</v>
      </c>
      <c r="G177">
        <v>3569076.41693171</v>
      </c>
    </row>
    <row r="178" spans="1:7">
      <c r="A178">
        <v>176</v>
      </c>
      <c r="B178">
        <v>17429713.7270199</v>
      </c>
      <c r="C178">
        <v>1563111.32681274</v>
      </c>
      <c r="D178">
        <v>3885671.03231335</v>
      </c>
      <c r="E178">
        <v>7968038.94739969</v>
      </c>
      <c r="F178">
        <v>445785.737028417</v>
      </c>
      <c r="G178">
        <v>3567106.68346568</v>
      </c>
    </row>
    <row r="179" spans="1:7">
      <c r="A179">
        <v>177</v>
      </c>
      <c r="B179">
        <v>17420145.3866652</v>
      </c>
      <c r="C179">
        <v>1569958.67579461</v>
      </c>
      <c r="D179">
        <v>3874584.88654697</v>
      </c>
      <c r="E179">
        <v>7968038.94739969</v>
      </c>
      <c r="F179">
        <v>442551.681233806</v>
      </c>
      <c r="G179">
        <v>3565011.19569014</v>
      </c>
    </row>
    <row r="180" spans="1:7">
      <c r="A180">
        <v>178</v>
      </c>
      <c r="B180">
        <v>17411104.0835595</v>
      </c>
      <c r="C180">
        <v>1576587.86141655</v>
      </c>
      <c r="D180">
        <v>3864003.62210973</v>
      </c>
      <c r="E180">
        <v>7968038.94739969</v>
      </c>
      <c r="F180">
        <v>439455.303157549</v>
      </c>
      <c r="G180">
        <v>3563018.349476</v>
      </c>
    </row>
    <row r="181" spans="1:7">
      <c r="A181">
        <v>179</v>
      </c>
      <c r="B181">
        <v>17402148.824475</v>
      </c>
      <c r="C181">
        <v>1582227.9866405</v>
      </c>
      <c r="D181">
        <v>3853494.32560702</v>
      </c>
      <c r="E181">
        <v>7968038.94739969</v>
      </c>
      <c r="F181">
        <v>437150.077383799</v>
      </c>
      <c r="G181">
        <v>3561237.48744401</v>
      </c>
    </row>
    <row r="182" spans="1:7">
      <c r="A182">
        <v>180</v>
      </c>
      <c r="B182">
        <v>17394236.2689314</v>
      </c>
      <c r="C182">
        <v>1588363.78570901</v>
      </c>
      <c r="D182">
        <v>3844108.51723039</v>
      </c>
      <c r="E182">
        <v>7968038.94739969</v>
      </c>
      <c r="F182">
        <v>434315.23677977</v>
      </c>
      <c r="G182">
        <v>3559409.78181254</v>
      </c>
    </row>
    <row r="183" spans="1:7">
      <c r="A183">
        <v>181</v>
      </c>
      <c r="B183">
        <v>17385933.6869485</v>
      </c>
      <c r="C183">
        <v>1593315.28633702</v>
      </c>
      <c r="D183">
        <v>3834244.48900793</v>
      </c>
      <c r="E183">
        <v>7968038.94739969</v>
      </c>
      <c r="F183">
        <v>432486.443923354</v>
      </c>
      <c r="G183">
        <v>3557848.52028051</v>
      </c>
    </row>
    <row r="184" spans="1:7">
      <c r="A184">
        <v>182</v>
      </c>
      <c r="B184">
        <v>17377531.7900551</v>
      </c>
      <c r="C184">
        <v>1598728.29755996</v>
      </c>
      <c r="D184">
        <v>3824162.47472858</v>
      </c>
      <c r="E184">
        <v>7968038.94739969</v>
      </c>
      <c r="F184">
        <v>430408.412135897</v>
      </c>
      <c r="G184">
        <v>3556193.65823096</v>
      </c>
    </row>
    <row r="185" spans="1:7">
      <c r="A185">
        <v>183</v>
      </c>
      <c r="B185">
        <v>17368911.9815578</v>
      </c>
      <c r="C185">
        <v>1606241.23847071</v>
      </c>
      <c r="D185">
        <v>3813515.29168915</v>
      </c>
      <c r="E185">
        <v>7968038.94739969</v>
      </c>
      <c r="F185">
        <v>427006.919660154</v>
      </c>
      <c r="G185">
        <v>3554109.58433808</v>
      </c>
    </row>
    <row r="186" spans="1:7">
      <c r="A186">
        <v>184</v>
      </c>
      <c r="B186">
        <v>17363362.313522</v>
      </c>
      <c r="C186">
        <v>1610301.67007395</v>
      </c>
      <c r="D186">
        <v>3806564.02653448</v>
      </c>
      <c r="E186">
        <v>7968038.94739969</v>
      </c>
      <c r="F186">
        <v>425477.771746879</v>
      </c>
      <c r="G186">
        <v>3552979.89776702</v>
      </c>
    </row>
    <row r="187" spans="1:7">
      <c r="A187">
        <v>185</v>
      </c>
      <c r="B187">
        <v>17355735.4682472</v>
      </c>
      <c r="C187">
        <v>1616277.80815539</v>
      </c>
      <c r="D187">
        <v>3797170.45245305</v>
      </c>
      <c r="E187">
        <v>7968038.94739969</v>
      </c>
      <c r="F187">
        <v>423000.269347591</v>
      </c>
      <c r="G187">
        <v>3551247.99089152</v>
      </c>
    </row>
    <row r="188" spans="1:7">
      <c r="A188">
        <v>186</v>
      </c>
      <c r="B188">
        <v>17347829.8130606</v>
      </c>
      <c r="C188">
        <v>1622042.98738444</v>
      </c>
      <c r="D188">
        <v>3787341.81857529</v>
      </c>
      <c r="E188">
        <v>7968038.94739969</v>
      </c>
      <c r="F188">
        <v>420819.879555916</v>
      </c>
      <c r="G188">
        <v>3549586.1801453</v>
      </c>
    </row>
    <row r="189" spans="1:7">
      <c r="A189">
        <v>187</v>
      </c>
      <c r="B189">
        <v>17340260.5107841</v>
      </c>
      <c r="C189">
        <v>1627658.90146223</v>
      </c>
      <c r="D189">
        <v>3777851.51015672</v>
      </c>
      <c r="E189">
        <v>7968038.94739969</v>
      </c>
      <c r="F189">
        <v>418732.969816984</v>
      </c>
      <c r="G189">
        <v>3547978.18194844</v>
      </c>
    </row>
    <row r="190" spans="1:7">
      <c r="A190">
        <v>188</v>
      </c>
      <c r="B190">
        <v>17332821.1073238</v>
      </c>
      <c r="C190">
        <v>1634363.665425</v>
      </c>
      <c r="D190">
        <v>3768267.4208927</v>
      </c>
      <c r="E190">
        <v>7968038.94739969</v>
      </c>
      <c r="F190">
        <v>415966.275464592</v>
      </c>
      <c r="G190">
        <v>3546184.79814181</v>
      </c>
    </row>
    <row r="191" spans="1:7">
      <c r="A191">
        <v>189</v>
      </c>
      <c r="B191">
        <v>17326147.1844449</v>
      </c>
      <c r="C191">
        <v>1639440.72572012</v>
      </c>
      <c r="D191">
        <v>3759711.75956609</v>
      </c>
      <c r="E191">
        <v>7968038.94739969</v>
      </c>
      <c r="F191">
        <v>414165.185810399</v>
      </c>
      <c r="G191">
        <v>3544790.56594864</v>
      </c>
    </row>
    <row r="192" spans="1:7">
      <c r="A192">
        <v>190</v>
      </c>
      <c r="B192">
        <v>17319340.9293778</v>
      </c>
      <c r="C192">
        <v>1646376.57559013</v>
      </c>
      <c r="D192">
        <v>3750661.44668527</v>
      </c>
      <c r="E192">
        <v>7968038.94739969</v>
      </c>
      <c r="F192">
        <v>411260.450034243</v>
      </c>
      <c r="G192">
        <v>3543003.50966847</v>
      </c>
    </row>
    <row r="193" spans="1:7">
      <c r="A193">
        <v>191</v>
      </c>
      <c r="B193">
        <v>17312572.1944895</v>
      </c>
      <c r="C193">
        <v>1653171.07545925</v>
      </c>
      <c r="D193">
        <v>3741597.92479288</v>
      </c>
      <c r="E193">
        <v>7968038.94739969</v>
      </c>
      <c r="F193">
        <v>408506.459523951</v>
      </c>
      <c r="G193">
        <v>3541257.78731376</v>
      </c>
    </row>
    <row r="194" spans="1:7">
      <c r="A194">
        <v>192</v>
      </c>
      <c r="B194">
        <v>17305515.0677182</v>
      </c>
      <c r="C194">
        <v>1658366.39445004</v>
      </c>
      <c r="D194">
        <v>3732433.70747194</v>
      </c>
      <c r="E194">
        <v>7968038.94739969</v>
      </c>
      <c r="F194">
        <v>406863.961750684</v>
      </c>
      <c r="G194">
        <v>3539812.0566458</v>
      </c>
    </row>
    <row r="195" spans="1:7">
      <c r="A195">
        <v>193</v>
      </c>
      <c r="B195">
        <v>17301076.2130823</v>
      </c>
      <c r="C195">
        <v>1662283.96110118</v>
      </c>
      <c r="D195">
        <v>3726319.90054903</v>
      </c>
      <c r="E195">
        <v>7968038.94739969</v>
      </c>
      <c r="F195">
        <v>405576.54018053</v>
      </c>
      <c r="G195">
        <v>3538856.8638519</v>
      </c>
    </row>
    <row r="196" spans="1:7">
      <c r="A196">
        <v>194</v>
      </c>
      <c r="B196">
        <v>17294860.0068065</v>
      </c>
      <c r="C196">
        <v>1668101.88441534</v>
      </c>
      <c r="D196">
        <v>3717947.73330008</v>
      </c>
      <c r="E196">
        <v>7968038.94739969</v>
      </c>
      <c r="F196">
        <v>403418.600040077</v>
      </c>
      <c r="G196">
        <v>3537352.84165132</v>
      </c>
    </row>
    <row r="197" spans="1:7">
      <c r="A197">
        <v>195</v>
      </c>
      <c r="B197">
        <v>17288434.1458613</v>
      </c>
      <c r="C197">
        <v>1674776.67703929</v>
      </c>
      <c r="D197">
        <v>3709027.36390196</v>
      </c>
      <c r="E197">
        <v>7968038.94739969</v>
      </c>
      <c r="F197">
        <v>400897.589099156</v>
      </c>
      <c r="G197">
        <v>3535693.56842122</v>
      </c>
    </row>
    <row r="198" spans="1:7">
      <c r="A198">
        <v>196</v>
      </c>
      <c r="B198">
        <v>17282299.2759656</v>
      </c>
      <c r="C198">
        <v>1681366.51780038</v>
      </c>
      <c r="D198">
        <v>3700387.85885361</v>
      </c>
      <c r="E198">
        <v>7968038.94739969</v>
      </c>
      <c r="F198">
        <v>398420.811689736</v>
      </c>
      <c r="G198">
        <v>3534085.1402222</v>
      </c>
    </row>
    <row r="199" spans="1:7">
      <c r="A199">
        <v>197</v>
      </c>
      <c r="B199">
        <v>17276198.3324494</v>
      </c>
      <c r="C199">
        <v>1686936.30267675</v>
      </c>
      <c r="D199">
        <v>3691950.48767822</v>
      </c>
      <c r="E199">
        <v>7968038.94739969</v>
      </c>
      <c r="F199">
        <v>396602.600173306</v>
      </c>
      <c r="G199">
        <v>3532669.99452141</v>
      </c>
    </row>
    <row r="200" spans="1:7">
      <c r="A200">
        <v>198</v>
      </c>
      <c r="B200">
        <v>17270788.0508035</v>
      </c>
      <c r="C200">
        <v>1693110.56643229</v>
      </c>
      <c r="D200">
        <v>3684152.94096555</v>
      </c>
      <c r="E200">
        <v>7968038.94739969</v>
      </c>
      <c r="F200">
        <v>394311.862175619</v>
      </c>
      <c r="G200">
        <v>3531173.7338304</v>
      </c>
    </row>
    <row r="201" spans="1:7">
      <c r="A201">
        <v>199</v>
      </c>
      <c r="B201">
        <v>17265186.9699595</v>
      </c>
      <c r="C201">
        <v>1697855.97619582</v>
      </c>
      <c r="D201">
        <v>3676389.30820977</v>
      </c>
      <c r="E201">
        <v>7968038.94739969</v>
      </c>
      <c r="F201">
        <v>392936.196460991</v>
      </c>
      <c r="G201">
        <v>3529966.54169318</v>
      </c>
    </row>
    <row r="202" spans="1:7">
      <c r="A202">
        <v>200</v>
      </c>
      <c r="B202">
        <v>17259576.5335572</v>
      </c>
      <c r="C202">
        <v>1702947.4193823</v>
      </c>
      <c r="D202">
        <v>3668481.36187231</v>
      </c>
      <c r="E202">
        <v>7968038.94739969</v>
      </c>
      <c r="F202">
        <v>391407.678826824</v>
      </c>
      <c r="G202">
        <v>3528701.12607608</v>
      </c>
    </row>
    <row r="203" spans="1:7">
      <c r="A203">
        <v>201</v>
      </c>
      <c r="B203">
        <v>17253854.5820581</v>
      </c>
      <c r="C203">
        <v>1710351.5945003</v>
      </c>
      <c r="D203">
        <v>3659769.19958715</v>
      </c>
      <c r="E203">
        <v>7968038.94739969</v>
      </c>
      <c r="F203">
        <v>388679.698156573</v>
      </c>
      <c r="G203">
        <v>3527015.14241439</v>
      </c>
    </row>
    <row r="204" spans="1:7">
      <c r="A204">
        <v>202</v>
      </c>
      <c r="B204">
        <v>17250315.5455593</v>
      </c>
      <c r="C204">
        <v>1714194.59842219</v>
      </c>
      <c r="D204">
        <v>3654372.79857583</v>
      </c>
      <c r="E204">
        <v>7968038.94739969</v>
      </c>
      <c r="F204">
        <v>387548.876081357</v>
      </c>
      <c r="G204">
        <v>3526160.32508028</v>
      </c>
    </row>
    <row r="205" spans="1:7">
      <c r="A205">
        <v>203</v>
      </c>
      <c r="B205">
        <v>17245350.0956416</v>
      </c>
      <c r="C205">
        <v>1719871.65952058</v>
      </c>
      <c r="D205">
        <v>3646997.63487723</v>
      </c>
      <c r="E205">
        <v>7968038.94739969</v>
      </c>
      <c r="F205">
        <v>385632.98293652</v>
      </c>
      <c r="G205">
        <v>3524808.87090753</v>
      </c>
    </row>
    <row r="206" spans="1:7">
      <c r="A206">
        <v>204</v>
      </c>
      <c r="B206">
        <v>17240142.3125055</v>
      </c>
      <c r="C206">
        <v>1725278.69335328</v>
      </c>
      <c r="D206">
        <v>3639281.80373975</v>
      </c>
      <c r="E206">
        <v>7968038.94739969</v>
      </c>
      <c r="F206">
        <v>384010.146281409</v>
      </c>
      <c r="G206">
        <v>3523532.72173138</v>
      </c>
    </row>
    <row r="207" spans="1:7">
      <c r="A207">
        <v>205</v>
      </c>
      <c r="B207">
        <v>17235114.3539524</v>
      </c>
      <c r="C207">
        <v>1730530.94726312</v>
      </c>
      <c r="D207">
        <v>3631773.87064245</v>
      </c>
      <c r="E207">
        <v>7968038.94739969</v>
      </c>
      <c r="F207">
        <v>382475.097146367</v>
      </c>
      <c r="G207">
        <v>3522295.49150074</v>
      </c>
    </row>
    <row r="208" spans="1:7">
      <c r="A208">
        <v>206</v>
      </c>
      <c r="B208">
        <v>17230148.7163985</v>
      </c>
      <c r="C208">
        <v>1737026.66345473</v>
      </c>
      <c r="D208">
        <v>3623918.67841939</v>
      </c>
      <c r="E208">
        <v>7968038.94739969</v>
      </c>
      <c r="F208">
        <v>380308.332408648</v>
      </c>
      <c r="G208">
        <v>3520856.09471599</v>
      </c>
    </row>
    <row r="209" spans="1:7">
      <c r="A209">
        <v>207</v>
      </c>
      <c r="B209">
        <v>17225688.2495393</v>
      </c>
      <c r="C209">
        <v>1741808.72664975</v>
      </c>
      <c r="D209">
        <v>3617099.79582442</v>
      </c>
      <c r="E209">
        <v>7968038.94739969</v>
      </c>
      <c r="F209">
        <v>378965.66447163</v>
      </c>
      <c r="G209">
        <v>3519775.11519386</v>
      </c>
    </row>
    <row r="210" spans="1:7">
      <c r="A210">
        <v>208</v>
      </c>
      <c r="B210">
        <v>17221197.978146</v>
      </c>
      <c r="C210">
        <v>1748601.93240314</v>
      </c>
      <c r="D210">
        <v>3609599.90345804</v>
      </c>
      <c r="E210">
        <v>7968038.94739969</v>
      </c>
      <c r="F210">
        <v>376637.541522679</v>
      </c>
      <c r="G210">
        <v>3518319.65336246</v>
      </c>
    </row>
    <row r="211" spans="1:7">
      <c r="A211">
        <v>209</v>
      </c>
      <c r="B211">
        <v>17216771.8175435</v>
      </c>
      <c r="C211">
        <v>1755269.89449365</v>
      </c>
      <c r="D211">
        <v>3602152.434734</v>
      </c>
      <c r="E211">
        <v>7968038.94739969</v>
      </c>
      <c r="F211">
        <v>374412.002429</v>
      </c>
      <c r="G211">
        <v>3516898.53848716</v>
      </c>
    </row>
    <row r="212" spans="1:7">
      <c r="A212">
        <v>210</v>
      </c>
      <c r="B212">
        <v>17212121.8461972</v>
      </c>
      <c r="C212">
        <v>1760024.72593073</v>
      </c>
      <c r="D212">
        <v>3594993.63360326</v>
      </c>
      <c r="E212">
        <v>7968038.94739969</v>
      </c>
      <c r="F212">
        <v>373256.638092484</v>
      </c>
      <c r="G212">
        <v>3515807.90117105</v>
      </c>
    </row>
    <row r="213" spans="1:7">
      <c r="A213">
        <v>211</v>
      </c>
      <c r="B213">
        <v>17209366.132527</v>
      </c>
      <c r="C213">
        <v>1763526.69717926</v>
      </c>
      <c r="D213">
        <v>3590311.98004491</v>
      </c>
      <c r="E213">
        <v>7968038.94739969</v>
      </c>
      <c r="F213">
        <v>372374.375257066</v>
      </c>
      <c r="G213">
        <v>3515114.1326461</v>
      </c>
    </row>
    <row r="214" spans="1:7">
      <c r="A214">
        <v>212</v>
      </c>
      <c r="B214">
        <v>17205322.2362379</v>
      </c>
      <c r="C214">
        <v>1768900.06562675</v>
      </c>
      <c r="D214">
        <v>3583666.71030046</v>
      </c>
      <c r="E214">
        <v>7968038.94739969</v>
      </c>
      <c r="F214">
        <v>370764.545491152</v>
      </c>
      <c r="G214">
        <v>3513951.96741988</v>
      </c>
    </row>
    <row r="215" spans="1:7">
      <c r="A215">
        <v>213</v>
      </c>
      <c r="B215">
        <v>17201151.122474</v>
      </c>
      <c r="C215">
        <v>1775264.27800198</v>
      </c>
      <c r="D215">
        <v>3576419.87704827</v>
      </c>
      <c r="E215">
        <v>7968038.94739969</v>
      </c>
      <c r="F215">
        <v>368798.073701514</v>
      </c>
      <c r="G215">
        <v>3512629.94632251</v>
      </c>
    </row>
    <row r="216" spans="1:7">
      <c r="A216">
        <v>214</v>
      </c>
      <c r="B216">
        <v>17197167.4945986</v>
      </c>
      <c r="C216">
        <v>1781641.26134494</v>
      </c>
      <c r="D216">
        <v>3569337.95178586</v>
      </c>
      <c r="E216">
        <v>7968038.94739969</v>
      </c>
      <c r="F216">
        <v>366819.488469376</v>
      </c>
      <c r="G216">
        <v>3511329.84559874</v>
      </c>
    </row>
    <row r="217" spans="1:7">
      <c r="A217">
        <v>215</v>
      </c>
      <c r="B217">
        <v>17193179.117025</v>
      </c>
      <c r="C217">
        <v>1786869.65543497</v>
      </c>
      <c r="D217">
        <v>3562594.45273341</v>
      </c>
      <c r="E217">
        <v>7968038.94739969</v>
      </c>
      <c r="F217">
        <v>365450.047303255</v>
      </c>
      <c r="G217">
        <v>3510226.01415369</v>
      </c>
    </row>
    <row r="218" spans="1:7">
      <c r="A218">
        <v>216</v>
      </c>
      <c r="B218">
        <v>17189667.8359875</v>
      </c>
      <c r="C218">
        <v>1792869.18532562</v>
      </c>
      <c r="D218">
        <v>3556140.00366173</v>
      </c>
      <c r="E218">
        <v>7968038.94739969</v>
      </c>
      <c r="F218">
        <v>363613.829502949</v>
      </c>
      <c r="G218">
        <v>3509005.87009747</v>
      </c>
    </row>
    <row r="219" spans="1:7">
      <c r="A219">
        <v>217</v>
      </c>
      <c r="B219">
        <v>17186046.2088799</v>
      </c>
      <c r="C219">
        <v>1797099.77691442</v>
      </c>
      <c r="D219">
        <v>3550120.8652506</v>
      </c>
      <c r="E219">
        <v>7968038.94739969</v>
      </c>
      <c r="F219">
        <v>362677.066929774</v>
      </c>
      <c r="G219">
        <v>3508109.55238544</v>
      </c>
    </row>
    <row r="220" spans="1:7">
      <c r="A220">
        <v>218</v>
      </c>
      <c r="B220">
        <v>17182423.0075856</v>
      </c>
      <c r="C220">
        <v>1801586.06018291</v>
      </c>
      <c r="D220">
        <v>3543971.85386029</v>
      </c>
      <c r="E220">
        <v>7968038.94739969</v>
      </c>
      <c r="F220">
        <v>361651.230180904</v>
      </c>
      <c r="G220">
        <v>3507174.91596185</v>
      </c>
    </row>
    <row r="221" spans="1:7">
      <c r="A221">
        <v>219</v>
      </c>
      <c r="B221">
        <v>17178724.7931896</v>
      </c>
      <c r="C221">
        <v>1808746.18209102</v>
      </c>
      <c r="D221">
        <v>3536679.39066217</v>
      </c>
      <c r="E221">
        <v>7968038.94739969</v>
      </c>
      <c r="F221">
        <v>359465.757945247</v>
      </c>
      <c r="G221">
        <v>3505794.51509143</v>
      </c>
    </row>
    <row r="222" spans="1:7">
      <c r="A222">
        <v>220</v>
      </c>
      <c r="B222">
        <v>17176473.8260296</v>
      </c>
      <c r="C222">
        <v>1812392.37153983</v>
      </c>
      <c r="D222">
        <v>3532311.76228118</v>
      </c>
      <c r="E222">
        <v>7968038.94739969</v>
      </c>
      <c r="F222">
        <v>358607.807249042</v>
      </c>
      <c r="G222">
        <v>3505122.93755991</v>
      </c>
    </row>
    <row r="223" spans="1:7">
      <c r="A223">
        <v>221</v>
      </c>
      <c r="B223">
        <v>17173337.5562624</v>
      </c>
      <c r="C223">
        <v>1817671.92955786</v>
      </c>
      <c r="D223">
        <v>3526430.25772433</v>
      </c>
      <c r="E223">
        <v>7968038.94739969</v>
      </c>
      <c r="F223">
        <v>357135.938648118</v>
      </c>
      <c r="G223">
        <v>3504060.48293237</v>
      </c>
    </row>
    <row r="224" spans="1:7">
      <c r="A224">
        <v>222</v>
      </c>
      <c r="B224">
        <v>17170025.8097868</v>
      </c>
      <c r="C224">
        <v>1822548.99927069</v>
      </c>
      <c r="D224">
        <v>3520368.69531703</v>
      </c>
      <c r="E224">
        <v>7968038.94739969</v>
      </c>
      <c r="F224">
        <v>355975.842829457</v>
      </c>
      <c r="G224">
        <v>3503093.32496991</v>
      </c>
    </row>
    <row r="225" spans="1:7">
      <c r="A225">
        <v>223</v>
      </c>
      <c r="B225">
        <v>17166818.8169705</v>
      </c>
      <c r="C225">
        <v>1827207.31057639</v>
      </c>
      <c r="D225">
        <v>3514486.41653498</v>
      </c>
      <c r="E225">
        <v>7968038.94739969</v>
      </c>
      <c r="F225">
        <v>354919.364421223</v>
      </c>
      <c r="G225">
        <v>3502166.77803823</v>
      </c>
    </row>
    <row r="226" spans="1:7">
      <c r="A226">
        <v>224</v>
      </c>
      <c r="B226">
        <v>17163646.7339251</v>
      </c>
      <c r="C226">
        <v>1833319.08015746</v>
      </c>
      <c r="D226">
        <v>3508027.73559562</v>
      </c>
      <c r="E226">
        <v>7968038.94739969</v>
      </c>
      <c r="F226">
        <v>353245.20244962</v>
      </c>
      <c r="G226">
        <v>3501015.76832271</v>
      </c>
    </row>
    <row r="227" spans="1:7">
      <c r="A227">
        <v>225</v>
      </c>
      <c r="B227">
        <v>17160810.7800878</v>
      </c>
      <c r="C227">
        <v>1837535.56435263</v>
      </c>
      <c r="D227">
        <v>3502694.1165011</v>
      </c>
      <c r="E227">
        <v>7968038.94739969</v>
      </c>
      <c r="F227">
        <v>352329.058694767</v>
      </c>
      <c r="G227">
        <v>3500213.09313956</v>
      </c>
    </row>
    <row r="228" spans="1:7">
      <c r="A228">
        <v>226</v>
      </c>
      <c r="B228">
        <v>17157995.0657927</v>
      </c>
      <c r="C228">
        <v>1844045.35420291</v>
      </c>
      <c r="D228">
        <v>3496428.91672934</v>
      </c>
      <c r="E228">
        <v>7968038.94739969</v>
      </c>
      <c r="F228">
        <v>350460.380326276</v>
      </c>
      <c r="G228">
        <v>3499021.46713447</v>
      </c>
    </row>
    <row r="229" spans="1:7">
      <c r="A229">
        <v>227</v>
      </c>
      <c r="B229">
        <v>17155245.2732966</v>
      </c>
      <c r="C229">
        <v>1850486.76767747</v>
      </c>
      <c r="D229">
        <v>3490224.58196923</v>
      </c>
      <c r="E229">
        <v>7968038.94739969</v>
      </c>
      <c r="F229">
        <v>348644.408991475</v>
      </c>
      <c r="G229">
        <v>3497850.56725875</v>
      </c>
    </row>
    <row r="230" spans="1:7">
      <c r="A230">
        <v>228</v>
      </c>
      <c r="B230">
        <v>17152305.5845806</v>
      </c>
      <c r="C230">
        <v>1854552.94519139</v>
      </c>
      <c r="D230">
        <v>3484720.5751317</v>
      </c>
      <c r="E230">
        <v>7968038.94739969</v>
      </c>
      <c r="F230">
        <v>347930.050142127</v>
      </c>
      <c r="G230">
        <v>3497063.06671568</v>
      </c>
    </row>
    <row r="231" spans="1:7">
      <c r="A231">
        <v>229</v>
      </c>
      <c r="B231">
        <v>17150941.9545197</v>
      </c>
      <c r="C231">
        <v>1859757.93127581</v>
      </c>
      <c r="D231">
        <v>3480725.53435444</v>
      </c>
      <c r="E231">
        <v>7968038.94739969</v>
      </c>
      <c r="F231">
        <v>346268.624517085</v>
      </c>
      <c r="G231">
        <v>3496150.91697263</v>
      </c>
    </row>
    <row r="232" spans="1:7">
      <c r="A232">
        <v>230</v>
      </c>
      <c r="B232">
        <v>17149223.158105</v>
      </c>
      <c r="C232">
        <v>1863055.37145342</v>
      </c>
      <c r="D232">
        <v>3477202.0262853</v>
      </c>
      <c r="E232">
        <v>7968038.94739969</v>
      </c>
      <c r="F232">
        <v>345417.504336125</v>
      </c>
      <c r="G232">
        <v>3495509.30863051</v>
      </c>
    </row>
    <row r="233" spans="1:7">
      <c r="A233">
        <v>231</v>
      </c>
      <c r="B233">
        <v>17146794.7204882</v>
      </c>
      <c r="C233">
        <v>1867546.80806203</v>
      </c>
      <c r="D233">
        <v>3472040.92468695</v>
      </c>
      <c r="E233">
        <v>7968038.94739969</v>
      </c>
      <c r="F233">
        <v>344449.987127722</v>
      </c>
      <c r="G233">
        <v>3494718.05321183</v>
      </c>
    </row>
    <row r="234" spans="1:7">
      <c r="A234">
        <v>232</v>
      </c>
      <c r="B234">
        <v>17144298.9805427</v>
      </c>
      <c r="C234">
        <v>1873281.05589629</v>
      </c>
      <c r="D234">
        <v>3466266.84521063</v>
      </c>
      <c r="E234">
        <v>7968038.94739969</v>
      </c>
      <c r="F234">
        <v>343008.38658805</v>
      </c>
      <c r="G234">
        <v>3493703.74544802</v>
      </c>
    </row>
    <row r="235" spans="1:7">
      <c r="A235">
        <v>233</v>
      </c>
      <c r="B235">
        <v>17141955.808459</v>
      </c>
      <c r="C235">
        <v>1879101.18759225</v>
      </c>
      <c r="D235">
        <v>3460607.62656829</v>
      </c>
      <c r="E235">
        <v>7968038.94739969</v>
      </c>
      <c r="F235">
        <v>341513.468696815</v>
      </c>
      <c r="G235">
        <v>3492694.57820198</v>
      </c>
    </row>
    <row r="236" spans="1:7">
      <c r="A236">
        <v>234</v>
      </c>
      <c r="B236">
        <v>17139582.4120034</v>
      </c>
      <c r="C236">
        <v>1883434.88971833</v>
      </c>
      <c r="D236">
        <v>3455519.12167114</v>
      </c>
      <c r="E236">
        <v>7968038.94739969</v>
      </c>
      <c r="F236">
        <v>340670.86630858</v>
      </c>
      <c r="G236">
        <v>3491918.58690568</v>
      </c>
    </row>
    <row r="237" spans="1:7">
      <c r="A237">
        <v>235</v>
      </c>
      <c r="B237">
        <v>17137204.394153</v>
      </c>
      <c r="C237">
        <v>1888250.22857087</v>
      </c>
      <c r="D237">
        <v>3450189.66229207</v>
      </c>
      <c r="E237">
        <v>7968038.94739969</v>
      </c>
      <c r="F237">
        <v>339661.144889857</v>
      </c>
      <c r="G237">
        <v>3491064.41100052</v>
      </c>
    </row>
    <row r="238" spans="1:7">
      <c r="A238">
        <v>236</v>
      </c>
      <c r="B238">
        <v>17134988.6780063</v>
      </c>
      <c r="C238">
        <v>1891720.90643147</v>
      </c>
      <c r="D238">
        <v>3445625.56418813</v>
      </c>
      <c r="E238">
        <v>7968038.94739969</v>
      </c>
      <c r="F238">
        <v>339157.589118012</v>
      </c>
      <c r="G238">
        <v>3490445.67086898</v>
      </c>
    </row>
    <row r="239" spans="1:7">
      <c r="A239">
        <v>237</v>
      </c>
      <c r="B239">
        <v>17132670.5996911</v>
      </c>
      <c r="C239">
        <v>1898353.1051756</v>
      </c>
      <c r="D239">
        <v>3439451.46189403</v>
      </c>
      <c r="E239">
        <v>7968038.94739969</v>
      </c>
      <c r="F239">
        <v>337495.05410634</v>
      </c>
      <c r="G239">
        <v>3489332.03111549</v>
      </c>
    </row>
    <row r="240" spans="1:7">
      <c r="A240">
        <v>238</v>
      </c>
      <c r="B240">
        <v>17131538.7808295</v>
      </c>
      <c r="C240">
        <v>1901136.56121862</v>
      </c>
      <c r="D240">
        <v>3436607.84500812</v>
      </c>
      <c r="E240">
        <v>7968038.94739969</v>
      </c>
      <c r="F240">
        <v>336899.663063311</v>
      </c>
      <c r="G240">
        <v>3488855.76413972</v>
      </c>
    </row>
    <row r="241" spans="1:7">
      <c r="A241">
        <v>239</v>
      </c>
      <c r="B241">
        <v>17130300.5082415</v>
      </c>
      <c r="C241">
        <v>1901310.68683746</v>
      </c>
      <c r="D241">
        <v>3434841.60895252</v>
      </c>
      <c r="E241">
        <v>7968038.94739969</v>
      </c>
      <c r="F241">
        <v>337302.840959905</v>
      </c>
      <c r="G241">
        <v>3488806.42409191</v>
      </c>
    </row>
    <row r="242" spans="1:7">
      <c r="A242">
        <v>240</v>
      </c>
      <c r="B242">
        <v>17128818.9004517</v>
      </c>
      <c r="C242">
        <v>1904702.44280527</v>
      </c>
      <c r="D242">
        <v>3431159.07805666</v>
      </c>
      <c r="E242">
        <v>7968038.94739969</v>
      </c>
      <c r="F242">
        <v>336653.573311756</v>
      </c>
      <c r="G242">
        <v>3488264.85887837</v>
      </c>
    </row>
    <row r="243" spans="1:7">
      <c r="A243">
        <v>241</v>
      </c>
      <c r="B243">
        <v>17126913.4914013</v>
      </c>
      <c r="C243">
        <v>1909583.23151674</v>
      </c>
      <c r="D243">
        <v>3426283.03827992</v>
      </c>
      <c r="E243">
        <v>7968038.94739969</v>
      </c>
      <c r="F243">
        <v>335578.291425091</v>
      </c>
      <c r="G243">
        <v>3487429.98277991</v>
      </c>
    </row>
    <row r="244" spans="1:7">
      <c r="A244">
        <v>242</v>
      </c>
      <c r="B244">
        <v>17124967.4775687</v>
      </c>
      <c r="C244">
        <v>1913629.39255987</v>
      </c>
      <c r="D244">
        <v>3421672.12286518</v>
      </c>
      <c r="E244">
        <v>7968038.94739969</v>
      </c>
      <c r="F244">
        <v>334875.50871</v>
      </c>
      <c r="G244">
        <v>3486751.50603398</v>
      </c>
    </row>
    <row r="245" spans="1:7">
      <c r="A245">
        <v>243</v>
      </c>
      <c r="B245">
        <v>17123152.3667204</v>
      </c>
      <c r="C245">
        <v>1917171.60031052</v>
      </c>
      <c r="D245">
        <v>3417452.74417409</v>
      </c>
      <c r="E245">
        <v>7968038.94739969</v>
      </c>
      <c r="F245">
        <v>334336.459735889</v>
      </c>
      <c r="G245">
        <v>3486152.61510019</v>
      </c>
    </row>
    <row r="246" spans="1:7">
      <c r="A246">
        <v>244</v>
      </c>
      <c r="B246">
        <v>17121218.7619726</v>
      </c>
      <c r="C246">
        <v>1922903.93747005</v>
      </c>
      <c r="D246">
        <v>3411981.25083313</v>
      </c>
      <c r="E246">
        <v>7968038.94739969</v>
      </c>
      <c r="F246">
        <v>333064.492016672</v>
      </c>
      <c r="G246">
        <v>3485230.13425302</v>
      </c>
    </row>
    <row r="247" spans="1:7">
      <c r="A247">
        <v>245</v>
      </c>
      <c r="B247">
        <v>17119617.9951698</v>
      </c>
      <c r="C247">
        <v>1929133.50968786</v>
      </c>
      <c r="D247">
        <v>3406693.30595371</v>
      </c>
      <c r="E247">
        <v>7968038.94739969</v>
      </c>
      <c r="F247">
        <v>331513.93614739</v>
      </c>
      <c r="G247">
        <v>3484238.2959811</v>
      </c>
    </row>
    <row r="248" spans="1:7">
      <c r="A248">
        <v>246</v>
      </c>
      <c r="B248">
        <v>17117769.0452533</v>
      </c>
      <c r="C248">
        <v>1932806.00649651</v>
      </c>
      <c r="D248">
        <v>3402241.27266038</v>
      </c>
      <c r="E248">
        <v>7968038.94739969</v>
      </c>
      <c r="F248">
        <v>331044.035656737</v>
      </c>
      <c r="G248">
        <v>3483638.78303995</v>
      </c>
    </row>
    <row r="249" spans="1:7">
      <c r="A249">
        <v>247</v>
      </c>
      <c r="B249">
        <v>17116772.4933609</v>
      </c>
      <c r="C249">
        <v>1938055.20400438</v>
      </c>
      <c r="D249">
        <v>3398206.84891264</v>
      </c>
      <c r="E249">
        <v>7968038.94739969</v>
      </c>
      <c r="F249">
        <v>329633.854727896</v>
      </c>
      <c r="G249">
        <v>3482837.63831633</v>
      </c>
    </row>
    <row r="250" spans="1:7">
      <c r="A250">
        <v>248</v>
      </c>
      <c r="B250">
        <v>17115767.2840754</v>
      </c>
      <c r="C250">
        <v>1940496.96271123</v>
      </c>
      <c r="D250">
        <v>3395547.27545738</v>
      </c>
      <c r="E250">
        <v>7968038.94739969</v>
      </c>
      <c r="F250">
        <v>329229.94760451</v>
      </c>
      <c r="G250">
        <v>3482454.15090263</v>
      </c>
    </row>
    <row r="251" spans="1:7">
      <c r="A251">
        <v>249</v>
      </c>
      <c r="B251">
        <v>17114765.2394325</v>
      </c>
      <c r="C251">
        <v>1945849.66670205</v>
      </c>
      <c r="D251">
        <v>3391438.49273016</v>
      </c>
      <c r="E251">
        <v>7968038.94739969</v>
      </c>
      <c r="F251">
        <v>327829.518986135</v>
      </c>
      <c r="G251">
        <v>3481608.61361449</v>
      </c>
    </row>
    <row r="252" spans="1:7">
      <c r="A252">
        <v>250</v>
      </c>
      <c r="B252">
        <v>17113595.4661218</v>
      </c>
      <c r="C252">
        <v>1949060.72746087</v>
      </c>
      <c r="D252">
        <v>3388166.4583386</v>
      </c>
      <c r="E252">
        <v>7968038.94739969</v>
      </c>
      <c r="F252">
        <v>327250.956474115</v>
      </c>
      <c r="G252">
        <v>3481078.37644848</v>
      </c>
    </row>
    <row r="253" spans="1:7">
      <c r="A253">
        <v>251</v>
      </c>
      <c r="B253">
        <v>17112122.9309755</v>
      </c>
      <c r="C253">
        <v>1952707.13476809</v>
      </c>
      <c r="D253">
        <v>3384125.85225624</v>
      </c>
      <c r="E253">
        <v>7968038.94739969</v>
      </c>
      <c r="F253">
        <v>326723.160794662</v>
      </c>
      <c r="G253">
        <v>3480527.83575686</v>
      </c>
    </row>
    <row r="254" spans="1:7">
      <c r="A254">
        <v>252</v>
      </c>
      <c r="B254">
        <v>17110711.46734</v>
      </c>
      <c r="C254">
        <v>1957469.16830787</v>
      </c>
      <c r="D254">
        <v>3379608.65573641</v>
      </c>
      <c r="E254">
        <v>7968038.94739969</v>
      </c>
      <c r="F254">
        <v>325800.634939322</v>
      </c>
      <c r="G254">
        <v>3479794.06095666</v>
      </c>
    </row>
    <row r="255" spans="1:7">
      <c r="A255">
        <v>253</v>
      </c>
      <c r="B255">
        <v>17109259.0579268</v>
      </c>
      <c r="C255">
        <v>1961844.48774046</v>
      </c>
      <c r="D255">
        <v>3375185.09645975</v>
      </c>
      <c r="E255">
        <v>7968038.94739969</v>
      </c>
      <c r="F255">
        <v>325066.542469643</v>
      </c>
      <c r="G255">
        <v>3479123.98385724</v>
      </c>
    </row>
    <row r="256" spans="1:7">
      <c r="A256">
        <v>254</v>
      </c>
      <c r="B256">
        <v>17108096.0158749</v>
      </c>
      <c r="C256">
        <v>1962815.6996913</v>
      </c>
      <c r="D256">
        <v>3372878.6443463</v>
      </c>
      <c r="E256">
        <v>7968038.94739969</v>
      </c>
      <c r="F256">
        <v>325385.796507425</v>
      </c>
      <c r="G256">
        <v>3478976.92793023</v>
      </c>
    </row>
    <row r="257" spans="1:7">
      <c r="A257">
        <v>255</v>
      </c>
      <c r="B257">
        <v>17106694.633727</v>
      </c>
      <c r="C257">
        <v>1968340.87460896</v>
      </c>
      <c r="D257">
        <v>3367863.25169101</v>
      </c>
      <c r="E257">
        <v>7968038.94739969</v>
      </c>
      <c r="F257">
        <v>324300.676971098</v>
      </c>
      <c r="G257">
        <v>3478150.88305623</v>
      </c>
    </row>
    <row r="258" spans="1:7">
      <c r="A258">
        <v>256</v>
      </c>
      <c r="B258">
        <v>17106157.2612224</v>
      </c>
      <c r="C258">
        <v>1971365.38660005</v>
      </c>
      <c r="D258">
        <v>3365437.56260327</v>
      </c>
      <c r="E258">
        <v>7968038.94739969</v>
      </c>
      <c r="F258">
        <v>323642.151771187</v>
      </c>
      <c r="G258">
        <v>3477673.21284824</v>
      </c>
    </row>
    <row r="259" spans="1:7">
      <c r="A259">
        <v>257</v>
      </c>
      <c r="B259">
        <v>17105246.5843502</v>
      </c>
      <c r="C259">
        <v>1971842.55194931</v>
      </c>
      <c r="D259">
        <v>3363762.39853681</v>
      </c>
      <c r="E259">
        <v>7968038.94739969</v>
      </c>
      <c r="F259">
        <v>324014.414135322</v>
      </c>
      <c r="G259">
        <v>3477588.27232907</v>
      </c>
    </row>
    <row r="260" spans="1:7">
      <c r="A260">
        <v>258</v>
      </c>
      <c r="B260">
        <v>17104371.4201083</v>
      </c>
      <c r="C260">
        <v>1975035.68323947</v>
      </c>
      <c r="D260">
        <v>3360718.04257757</v>
      </c>
      <c r="E260">
        <v>7968038.94739969</v>
      </c>
      <c r="F260">
        <v>323467.767177626</v>
      </c>
      <c r="G260">
        <v>3477110.97971394</v>
      </c>
    </row>
    <row r="261" spans="1:7">
      <c r="A261">
        <v>259</v>
      </c>
      <c r="B261">
        <v>17103470.6349994</v>
      </c>
      <c r="C261">
        <v>1975523.75655962</v>
      </c>
      <c r="D261">
        <v>3359003.41374592</v>
      </c>
      <c r="E261">
        <v>7968038.94739969</v>
      </c>
      <c r="F261">
        <v>323844.063661368</v>
      </c>
      <c r="G261">
        <v>3477060.45363284</v>
      </c>
    </row>
    <row r="262" spans="1:7">
      <c r="A262">
        <v>260</v>
      </c>
      <c r="B262">
        <v>17102281.4492321</v>
      </c>
      <c r="C262">
        <v>1979934.16385167</v>
      </c>
      <c r="D262">
        <v>3354769.81428479</v>
      </c>
      <c r="E262">
        <v>7968038.94739969</v>
      </c>
      <c r="F262">
        <v>323118.059586553</v>
      </c>
      <c r="G262">
        <v>3476420.46410942</v>
      </c>
    </row>
    <row r="263" spans="1:7">
      <c r="A263">
        <v>261</v>
      </c>
      <c r="B263">
        <v>17101213.5500969</v>
      </c>
      <c r="C263">
        <v>1983197.20199302</v>
      </c>
      <c r="D263">
        <v>3351286.65495734</v>
      </c>
      <c r="E263">
        <v>7968038.94739969</v>
      </c>
      <c r="F263">
        <v>322735.598847072</v>
      </c>
      <c r="G263">
        <v>3475955.14689977</v>
      </c>
    </row>
    <row r="264" spans="1:7">
      <c r="A264">
        <v>262</v>
      </c>
      <c r="B264">
        <v>17100161.912405</v>
      </c>
      <c r="C264">
        <v>1987281.8117486</v>
      </c>
      <c r="D264">
        <v>3347359.30969653</v>
      </c>
      <c r="E264">
        <v>7968038.94739969</v>
      </c>
      <c r="F264">
        <v>322107.603511451</v>
      </c>
      <c r="G264">
        <v>3475374.24004872</v>
      </c>
    </row>
    <row r="265" spans="1:7">
      <c r="A265">
        <v>263</v>
      </c>
      <c r="B265">
        <v>17099446.3868325</v>
      </c>
      <c r="C265">
        <v>1993319.02270606</v>
      </c>
      <c r="D265">
        <v>3342953.6688189</v>
      </c>
      <c r="E265">
        <v>7968038.94739969</v>
      </c>
      <c r="F265">
        <v>320635.597815949</v>
      </c>
      <c r="G265">
        <v>3474499.15009185</v>
      </c>
    </row>
    <row r="266" spans="1:7">
      <c r="A266">
        <v>264</v>
      </c>
      <c r="B266">
        <v>17098396.548873</v>
      </c>
      <c r="C266">
        <v>1996064.0224195</v>
      </c>
      <c r="D266">
        <v>3339657.81780944</v>
      </c>
      <c r="E266">
        <v>7968038.94739969</v>
      </c>
      <c r="F266">
        <v>320513.554140269</v>
      </c>
      <c r="G266">
        <v>3474122.20710409</v>
      </c>
    </row>
    <row r="267" spans="1:7">
      <c r="A267">
        <v>265</v>
      </c>
      <c r="B267">
        <v>17097851.9920607</v>
      </c>
      <c r="C267">
        <v>1997224.33244049</v>
      </c>
      <c r="D267">
        <v>3337997.54770648</v>
      </c>
      <c r="E267">
        <v>7968038.94739969</v>
      </c>
      <c r="F267">
        <v>320612.559917688</v>
      </c>
      <c r="G267">
        <v>3473978.60459634</v>
      </c>
    </row>
    <row r="268" spans="1:7">
      <c r="A268">
        <v>266</v>
      </c>
      <c r="B268">
        <v>17097403.0870308</v>
      </c>
      <c r="C268">
        <v>1997571.63182623</v>
      </c>
      <c r="D268">
        <v>3337007.96226864</v>
      </c>
      <c r="E268">
        <v>7968038.94739969</v>
      </c>
      <c r="F268">
        <v>320810.885399069</v>
      </c>
      <c r="G268">
        <v>3473973.66013721</v>
      </c>
    </row>
    <row r="269" spans="1:7">
      <c r="A269">
        <v>267</v>
      </c>
      <c r="B269">
        <v>17096718.1138825</v>
      </c>
      <c r="C269">
        <v>2002534.04019005</v>
      </c>
      <c r="D269">
        <v>3333118.03249345</v>
      </c>
      <c r="E269">
        <v>7968038.94739969</v>
      </c>
      <c r="F269">
        <v>319740.914093886</v>
      </c>
      <c r="G269">
        <v>3473286.17970542</v>
      </c>
    </row>
    <row r="270" spans="1:7">
      <c r="A270">
        <v>268</v>
      </c>
      <c r="B270">
        <v>17096064.5268709</v>
      </c>
      <c r="C270">
        <v>2004662.98717592</v>
      </c>
      <c r="D270">
        <v>3330771.3649745</v>
      </c>
      <c r="E270">
        <v>7968038.94739969</v>
      </c>
      <c r="F270">
        <v>319582.361626997</v>
      </c>
      <c r="G270">
        <v>3473008.86569376</v>
      </c>
    </row>
    <row r="271" spans="1:7">
      <c r="A271">
        <v>269</v>
      </c>
      <c r="B271">
        <v>17095456.7763877</v>
      </c>
      <c r="C271">
        <v>2009617.05757303</v>
      </c>
      <c r="D271">
        <v>3326994.89487864</v>
      </c>
      <c r="E271">
        <v>7968038.94739969</v>
      </c>
      <c r="F271">
        <v>318508.496514597</v>
      </c>
      <c r="G271">
        <v>3472297.38002173</v>
      </c>
    </row>
    <row r="272" spans="1:7">
      <c r="A272">
        <v>270</v>
      </c>
      <c r="B272">
        <v>17094602.0793127</v>
      </c>
      <c r="C272">
        <v>2013001.28710496</v>
      </c>
      <c r="D272">
        <v>3323546.12986898</v>
      </c>
      <c r="E272">
        <v>7968038.94739969</v>
      </c>
      <c r="F272">
        <v>318168.701121542</v>
      </c>
      <c r="G272">
        <v>3471847.01381757</v>
      </c>
    </row>
    <row r="273" spans="1:7">
      <c r="A273">
        <v>271</v>
      </c>
      <c r="B273">
        <v>17093891.680069</v>
      </c>
      <c r="C273">
        <v>2015660.77898648</v>
      </c>
      <c r="D273">
        <v>3320700.77418315</v>
      </c>
      <c r="E273">
        <v>7968038.94739969</v>
      </c>
      <c r="F273">
        <v>317986.774523981</v>
      </c>
      <c r="G273">
        <v>3471504.40497568</v>
      </c>
    </row>
    <row r="274" spans="1:7">
      <c r="A274">
        <v>272</v>
      </c>
      <c r="B274">
        <v>17093401.3171412</v>
      </c>
      <c r="C274">
        <v>2013925.87116829</v>
      </c>
      <c r="D274">
        <v>3320629.32384848</v>
      </c>
      <c r="E274">
        <v>7968038.94739969</v>
      </c>
      <c r="F274">
        <v>319011.636099061</v>
      </c>
      <c r="G274">
        <v>3471795.53862572</v>
      </c>
    </row>
    <row r="275" spans="1:7">
      <c r="A275">
        <v>273</v>
      </c>
      <c r="B275">
        <v>17092659.7913882</v>
      </c>
      <c r="C275">
        <v>2018286.98488482</v>
      </c>
      <c r="D275">
        <v>3316724.10981767</v>
      </c>
      <c r="E275">
        <v>7968038.94739969</v>
      </c>
      <c r="F275">
        <v>318384.941974606</v>
      </c>
      <c r="G275">
        <v>3471224.80731141</v>
      </c>
    </row>
    <row r="276" spans="1:7">
      <c r="A276">
        <v>274</v>
      </c>
      <c r="B276">
        <v>17092253.7276244</v>
      </c>
      <c r="C276">
        <v>2020558.96122149</v>
      </c>
      <c r="D276">
        <v>3314496.10737154</v>
      </c>
      <c r="E276">
        <v>7968038.94739969</v>
      </c>
      <c r="F276">
        <v>318205.214774589</v>
      </c>
      <c r="G276">
        <v>3470954.49685705</v>
      </c>
    </row>
    <row r="277" spans="1:7">
      <c r="A277">
        <v>275</v>
      </c>
      <c r="B277">
        <v>17091864.0319491</v>
      </c>
      <c r="C277">
        <v>2023529.61279015</v>
      </c>
      <c r="D277">
        <v>3312075.95266581</v>
      </c>
      <c r="E277">
        <v>7968038.94739969</v>
      </c>
      <c r="F277">
        <v>317663.180782772</v>
      </c>
      <c r="G277">
        <v>3470556.33831063</v>
      </c>
    </row>
    <row r="278" spans="1:7">
      <c r="A278">
        <v>276</v>
      </c>
      <c r="B278">
        <v>17091528.4520575</v>
      </c>
      <c r="C278">
        <v>2026588.62065808</v>
      </c>
      <c r="D278">
        <v>3309704.85959723</v>
      </c>
      <c r="E278">
        <v>7968038.94739969</v>
      </c>
      <c r="F278">
        <v>317084.099673351</v>
      </c>
      <c r="G278">
        <v>3470111.92472913</v>
      </c>
    </row>
    <row r="279" spans="1:7">
      <c r="A279">
        <v>277</v>
      </c>
      <c r="B279">
        <v>17091023.220215</v>
      </c>
      <c r="C279">
        <v>2026909.03341405</v>
      </c>
      <c r="D279">
        <v>3308418.3033579</v>
      </c>
      <c r="E279">
        <v>7968038.94739969</v>
      </c>
      <c r="F279">
        <v>317555.248517587</v>
      </c>
      <c r="G279">
        <v>3470101.68752581</v>
      </c>
    </row>
    <row r="280" spans="1:7">
      <c r="A280">
        <v>278</v>
      </c>
      <c r="B280">
        <v>17090573.6603066</v>
      </c>
      <c r="C280">
        <v>2029802.85146196</v>
      </c>
      <c r="D280">
        <v>3305831.65679689</v>
      </c>
      <c r="E280">
        <v>7968038.94739969</v>
      </c>
      <c r="F280">
        <v>317176.775170908</v>
      </c>
      <c r="G280">
        <v>3469723.42947713</v>
      </c>
    </row>
    <row r="281" spans="1:7">
      <c r="A281">
        <v>279</v>
      </c>
      <c r="B281">
        <v>17090166.6628255</v>
      </c>
      <c r="C281">
        <v>2029503.31573664</v>
      </c>
      <c r="D281">
        <v>3305024.75920957</v>
      </c>
      <c r="E281">
        <v>7968038.94739969</v>
      </c>
      <c r="F281">
        <v>317768.444886207</v>
      </c>
      <c r="G281">
        <v>3469831.19559337</v>
      </c>
    </row>
    <row r="282" spans="1:7">
      <c r="A282">
        <v>280</v>
      </c>
      <c r="B282">
        <v>17089615.0967314</v>
      </c>
      <c r="C282">
        <v>2033299.01267155</v>
      </c>
      <c r="D282">
        <v>3301609.55053069</v>
      </c>
      <c r="E282">
        <v>7968038.94739969</v>
      </c>
      <c r="F282">
        <v>317311.435221708</v>
      </c>
      <c r="G282">
        <v>3469356.15090781</v>
      </c>
    </row>
    <row r="283" spans="1:7">
      <c r="A283">
        <v>281</v>
      </c>
      <c r="B283">
        <v>17089267.1731011</v>
      </c>
      <c r="C283">
        <v>2032241.78132821</v>
      </c>
      <c r="D283">
        <v>3301153.77470963</v>
      </c>
      <c r="E283">
        <v>7968038.94739969</v>
      </c>
      <c r="F283">
        <v>318255.935200021</v>
      </c>
      <c r="G283">
        <v>3469576.73446358</v>
      </c>
    </row>
    <row r="284" spans="1:7">
      <c r="A284">
        <v>282</v>
      </c>
      <c r="B284">
        <v>17088804.7003388</v>
      </c>
      <c r="C284">
        <v>2036868.30949379</v>
      </c>
      <c r="D284">
        <v>3297416.41763068</v>
      </c>
      <c r="E284">
        <v>7968038.94739969</v>
      </c>
      <c r="F284">
        <v>317505.819289157</v>
      </c>
      <c r="G284">
        <v>3468975.20652548</v>
      </c>
    </row>
    <row r="285" spans="1:7">
      <c r="A285">
        <v>283</v>
      </c>
      <c r="B285">
        <v>17088572.3428349</v>
      </c>
      <c r="C285">
        <v>2038684.06659002</v>
      </c>
      <c r="D285">
        <v>3295761.4867232</v>
      </c>
      <c r="E285">
        <v>7968038.94739969</v>
      </c>
      <c r="F285">
        <v>317337.381733282</v>
      </c>
      <c r="G285">
        <v>3468750.46038873</v>
      </c>
    </row>
    <row r="286" spans="1:7">
      <c r="A286">
        <v>284</v>
      </c>
      <c r="B286">
        <v>17088292.7030402</v>
      </c>
      <c r="C286">
        <v>2039626.213195</v>
      </c>
      <c r="D286">
        <v>3294443.67797386</v>
      </c>
      <c r="E286">
        <v>7968038.94739969</v>
      </c>
      <c r="F286">
        <v>317519.980225216</v>
      </c>
      <c r="G286">
        <v>3468663.88424648</v>
      </c>
    </row>
    <row r="287" spans="1:7">
      <c r="A287">
        <v>285</v>
      </c>
      <c r="B287">
        <v>17088066.9614394</v>
      </c>
      <c r="C287">
        <v>2039985.54289337</v>
      </c>
      <c r="D287">
        <v>3293549.35055538</v>
      </c>
      <c r="E287">
        <v>7968038.94739969</v>
      </c>
      <c r="F287">
        <v>317802.808949888</v>
      </c>
      <c r="G287">
        <v>3468690.31164104</v>
      </c>
    </row>
    <row r="288" spans="1:7">
      <c r="A288">
        <v>286</v>
      </c>
      <c r="B288">
        <v>17087753.418584</v>
      </c>
      <c r="C288">
        <v>2044778.67451447</v>
      </c>
      <c r="D288">
        <v>3289950.00812055</v>
      </c>
      <c r="E288">
        <v>7968038.94739969</v>
      </c>
      <c r="F288">
        <v>316905.747945447</v>
      </c>
      <c r="G288">
        <v>3468080.04060383</v>
      </c>
    </row>
    <row r="289" spans="1:7">
      <c r="A289">
        <v>287</v>
      </c>
      <c r="B289">
        <v>17087490.8575676</v>
      </c>
      <c r="C289">
        <v>2046543.76458591</v>
      </c>
      <c r="D289">
        <v>3288115.5078514</v>
      </c>
      <c r="E289">
        <v>7968038.94739969</v>
      </c>
      <c r="F289">
        <v>316895.305602508</v>
      </c>
      <c r="G289">
        <v>3467897.33212811</v>
      </c>
    </row>
    <row r="290" spans="1:7">
      <c r="A290">
        <v>288</v>
      </c>
      <c r="B290">
        <v>17087279.1980729</v>
      </c>
      <c r="C290">
        <v>2051216.97151587</v>
      </c>
      <c r="D290">
        <v>3284847.73776744</v>
      </c>
      <c r="E290">
        <v>7968038.94739969</v>
      </c>
      <c r="F290">
        <v>315913.601279055</v>
      </c>
      <c r="G290">
        <v>3467261.9401108</v>
      </c>
    </row>
    <row r="291" spans="1:7">
      <c r="A291">
        <v>289</v>
      </c>
      <c r="B291">
        <v>17086980.2025675</v>
      </c>
      <c r="C291">
        <v>2053484.99052918</v>
      </c>
      <c r="D291">
        <v>3282505.74457363</v>
      </c>
      <c r="E291">
        <v>7968038.94739969</v>
      </c>
      <c r="F291">
        <v>315926.498889923</v>
      </c>
      <c r="G291">
        <v>3467024.02117506</v>
      </c>
    </row>
    <row r="292" spans="1:7">
      <c r="A292">
        <v>290</v>
      </c>
      <c r="B292">
        <v>17086891.3204765</v>
      </c>
      <c r="C292">
        <v>2059613.34536281</v>
      </c>
      <c r="D292">
        <v>3278666.74363735</v>
      </c>
      <c r="E292">
        <v>7968038.94739969</v>
      </c>
      <c r="F292">
        <v>314377.45670023</v>
      </c>
      <c r="G292">
        <v>3466194.82737643</v>
      </c>
    </row>
    <row r="293" spans="1:7">
      <c r="A293">
        <v>291</v>
      </c>
      <c r="B293">
        <v>17086656.3691137</v>
      </c>
      <c r="C293">
        <v>2060822.94806329</v>
      </c>
      <c r="D293">
        <v>3276969.95977539</v>
      </c>
      <c r="E293">
        <v>7968038.94739969</v>
      </c>
      <c r="F293">
        <v>314699.172254582</v>
      </c>
      <c r="G293">
        <v>3466125.34162076</v>
      </c>
    </row>
    <row r="294" spans="1:7">
      <c r="A294">
        <v>292</v>
      </c>
      <c r="B294">
        <v>17086553.9087841</v>
      </c>
      <c r="C294">
        <v>2062109.57764751</v>
      </c>
      <c r="D294">
        <v>3275742.95753183</v>
      </c>
      <c r="E294">
        <v>7968038.94739969</v>
      </c>
      <c r="F294">
        <v>314660.947105446</v>
      </c>
      <c r="G294">
        <v>3466001.47909963</v>
      </c>
    </row>
    <row r="295" spans="1:7">
      <c r="A295">
        <v>293</v>
      </c>
      <c r="B295">
        <v>17086427.633072</v>
      </c>
      <c r="C295">
        <v>2065110.20984572</v>
      </c>
      <c r="D295">
        <v>3273446.13859204</v>
      </c>
      <c r="E295">
        <v>7968038.94739969</v>
      </c>
      <c r="F295">
        <v>314190.144432295</v>
      </c>
      <c r="G295">
        <v>3465642.1928022</v>
      </c>
    </row>
    <row r="296" spans="1:7">
      <c r="A296">
        <v>294</v>
      </c>
      <c r="B296">
        <v>17086333.0355671</v>
      </c>
      <c r="C296">
        <v>2068108.94078288</v>
      </c>
      <c r="D296">
        <v>3271309.30417742</v>
      </c>
      <c r="E296">
        <v>7968038.94739969</v>
      </c>
      <c r="F296">
        <v>313641.93182182</v>
      </c>
      <c r="G296">
        <v>3465233.91138528</v>
      </c>
    </row>
    <row r="297" spans="1:7">
      <c r="A297">
        <v>295</v>
      </c>
      <c r="B297">
        <v>17086197.741899</v>
      </c>
      <c r="C297">
        <v>2067880.78761513</v>
      </c>
      <c r="D297">
        <v>3270648.12809871</v>
      </c>
      <c r="E297">
        <v>7968038.94739969</v>
      </c>
      <c r="F297">
        <v>314288.792958568</v>
      </c>
      <c r="G297">
        <v>3465341.0858269</v>
      </c>
    </row>
    <row r="298" spans="1:7">
      <c r="A298">
        <v>296</v>
      </c>
      <c r="B298">
        <v>17086090.5243106</v>
      </c>
      <c r="C298">
        <v>2070217.00043927</v>
      </c>
      <c r="D298">
        <v>3268705.67778517</v>
      </c>
      <c r="E298">
        <v>7968038.94739969</v>
      </c>
      <c r="F298">
        <v>314057.115348486</v>
      </c>
      <c r="G298">
        <v>3465071.78333797</v>
      </c>
    </row>
    <row r="299" spans="1:7">
      <c r="A299">
        <v>297</v>
      </c>
      <c r="B299">
        <v>17086013.233953</v>
      </c>
      <c r="C299">
        <v>2068678.87251437</v>
      </c>
      <c r="D299">
        <v>3268986.89098498</v>
      </c>
      <c r="E299">
        <v>7968038.94739969</v>
      </c>
      <c r="F299">
        <v>314932.33405786</v>
      </c>
      <c r="G299">
        <v>3465376.18899606</v>
      </c>
    </row>
    <row r="300" spans="1:7">
      <c r="A300">
        <v>298</v>
      </c>
      <c r="B300">
        <v>17085896.4462981</v>
      </c>
      <c r="C300">
        <v>2071812.76973026</v>
      </c>
      <c r="D300">
        <v>3266347.57127334</v>
      </c>
      <c r="E300">
        <v>7968038.94739969</v>
      </c>
      <c r="F300">
        <v>314657.76593119</v>
      </c>
      <c r="G300">
        <v>3465039.39196365</v>
      </c>
    </row>
    <row r="301" spans="1:7">
      <c r="A301">
        <v>299</v>
      </c>
      <c r="B301">
        <v>17085887.1240498</v>
      </c>
      <c r="C301">
        <v>2077657.49917456</v>
      </c>
      <c r="D301">
        <v>3262540.71670226</v>
      </c>
      <c r="E301">
        <v>7968038.94739969</v>
      </c>
      <c r="F301">
        <v>313371.135059811</v>
      </c>
      <c r="G301">
        <v>3464278.82571347</v>
      </c>
    </row>
    <row r="302" spans="1:7">
      <c r="A302">
        <v>300</v>
      </c>
      <c r="B302">
        <v>17085907.574295</v>
      </c>
      <c r="C302">
        <v>2077129.88569611</v>
      </c>
      <c r="D302">
        <v>3262817.16695579</v>
      </c>
      <c r="E302">
        <v>7968038.94739969</v>
      </c>
      <c r="F302">
        <v>313557.398434047</v>
      </c>
      <c r="G302">
        <v>3464364.17580941</v>
      </c>
    </row>
    <row r="303" spans="1:7">
      <c r="A303">
        <v>301</v>
      </c>
      <c r="B303">
        <v>17085826.090399</v>
      </c>
      <c r="C303">
        <v>2076471.38611822</v>
      </c>
      <c r="D303">
        <v>3262543.48217226</v>
      </c>
      <c r="E303">
        <v>7968038.94739969</v>
      </c>
      <c r="F303">
        <v>314251.613484872</v>
      </c>
      <c r="G303">
        <v>3464520.66122399</v>
      </c>
    </row>
    <row r="304" spans="1:7">
      <c r="A304">
        <v>302</v>
      </c>
      <c r="B304">
        <v>17085817.0009339</v>
      </c>
      <c r="C304">
        <v>2075336.79236711</v>
      </c>
      <c r="D304">
        <v>3262809.27073271</v>
      </c>
      <c r="E304">
        <v>7968038.94739969</v>
      </c>
      <c r="F304">
        <v>314906.803385082</v>
      </c>
      <c r="G304">
        <v>3464725.18704932</v>
      </c>
    </row>
    <row r="305" spans="1:7">
      <c r="A305">
        <v>303</v>
      </c>
      <c r="B305">
        <v>17085816.674519</v>
      </c>
      <c r="C305">
        <v>2073872.39274518</v>
      </c>
      <c r="D305">
        <v>3263584.32995006</v>
      </c>
      <c r="E305">
        <v>7968038.94739969</v>
      </c>
      <c r="F305">
        <v>315371.394299983</v>
      </c>
      <c r="G305">
        <v>3464949.61012404</v>
      </c>
    </row>
    <row r="306" spans="1:7">
      <c r="A306">
        <v>304</v>
      </c>
      <c r="B306">
        <v>17085805.9251164</v>
      </c>
      <c r="C306">
        <v>2075678.48972777</v>
      </c>
      <c r="D306">
        <v>3262143.96508168</v>
      </c>
      <c r="E306">
        <v>7968038.94739969</v>
      </c>
      <c r="F306">
        <v>315166.736810087</v>
      </c>
      <c r="G306">
        <v>3464777.78609719</v>
      </c>
    </row>
    <row r="307" spans="1:7">
      <c r="A307">
        <v>305</v>
      </c>
      <c r="B307">
        <v>17085823.2038723</v>
      </c>
      <c r="C307">
        <v>2074209.57727172</v>
      </c>
      <c r="D307">
        <v>3262918.78683432</v>
      </c>
      <c r="E307">
        <v>7968038.94739969</v>
      </c>
      <c r="F307">
        <v>315647.780474451</v>
      </c>
      <c r="G307">
        <v>3465008.11189212</v>
      </c>
    </row>
    <row r="308" spans="1:7">
      <c r="A308">
        <v>306</v>
      </c>
      <c r="B308">
        <v>17085805.2855666</v>
      </c>
      <c r="C308">
        <v>2078015.39724323</v>
      </c>
      <c r="D308">
        <v>3260564.57899616</v>
      </c>
      <c r="E308">
        <v>7968038.94739969</v>
      </c>
      <c r="F308">
        <v>314709.051937063</v>
      </c>
      <c r="G308">
        <v>3464477.30999051</v>
      </c>
    </row>
    <row r="309" spans="1:7">
      <c r="A309">
        <v>307</v>
      </c>
      <c r="B309">
        <v>17085792.6319114</v>
      </c>
      <c r="C309">
        <v>2080898.70442234</v>
      </c>
      <c r="D309">
        <v>3258711.57588983</v>
      </c>
      <c r="E309">
        <v>7968038.94739969</v>
      </c>
      <c r="F309">
        <v>314047.222617988</v>
      </c>
      <c r="G309">
        <v>3464096.1815816</v>
      </c>
    </row>
    <row r="310" spans="1:7">
      <c r="A310">
        <v>308</v>
      </c>
      <c r="B310">
        <v>17085858.8049838</v>
      </c>
      <c r="C310">
        <v>2082173.62542008</v>
      </c>
      <c r="D310">
        <v>3257696.88671806</v>
      </c>
      <c r="E310">
        <v>7968038.94739969</v>
      </c>
      <c r="F310">
        <v>313997.382434166</v>
      </c>
      <c r="G310">
        <v>3463951.9630118</v>
      </c>
    </row>
    <row r="311" spans="1:7">
      <c r="A311">
        <v>309</v>
      </c>
      <c r="B311">
        <v>17085767.6231513</v>
      </c>
      <c r="C311">
        <v>2080054.69277097</v>
      </c>
      <c r="D311">
        <v>3258955.7809654</v>
      </c>
      <c r="E311">
        <v>7968038.94739969</v>
      </c>
      <c r="F311">
        <v>314474.834272122</v>
      </c>
      <c r="G311">
        <v>3464243.36774311</v>
      </c>
    </row>
    <row r="312" spans="1:7">
      <c r="A312">
        <v>310</v>
      </c>
      <c r="B312">
        <v>17085812.8302224</v>
      </c>
      <c r="C312">
        <v>2082760.98685602</v>
      </c>
      <c r="D312">
        <v>3257360.53750736</v>
      </c>
      <c r="E312">
        <v>7968038.94739969</v>
      </c>
      <c r="F312">
        <v>313762.641292246</v>
      </c>
      <c r="G312">
        <v>3463889.71716712</v>
      </c>
    </row>
    <row r="313" spans="1:7">
      <c r="A313">
        <v>311</v>
      </c>
      <c r="B313">
        <v>17085771.7074538</v>
      </c>
      <c r="C313">
        <v>2078921.58437542</v>
      </c>
      <c r="D313">
        <v>3259420.31697693</v>
      </c>
      <c r="E313">
        <v>7968038.94739969</v>
      </c>
      <c r="F313">
        <v>314951.659044152</v>
      </c>
      <c r="G313">
        <v>3464439.19965759</v>
      </c>
    </row>
    <row r="314" spans="1:7">
      <c r="A314">
        <v>312</v>
      </c>
      <c r="B314">
        <v>17085777.4773304</v>
      </c>
      <c r="C314">
        <v>2079344.80299932</v>
      </c>
      <c r="D314">
        <v>3259342.51580692</v>
      </c>
      <c r="E314">
        <v>7968038.94739969</v>
      </c>
      <c r="F314">
        <v>314698.057594756</v>
      </c>
      <c r="G314">
        <v>3464353.15352966</v>
      </c>
    </row>
    <row r="315" spans="1:7">
      <c r="A315">
        <v>313</v>
      </c>
      <c r="B315">
        <v>17085773.5294384</v>
      </c>
      <c r="C315">
        <v>2080903.65869849</v>
      </c>
      <c r="D315">
        <v>3258627.37194611</v>
      </c>
      <c r="E315">
        <v>7968038.94739969</v>
      </c>
      <c r="F315">
        <v>314097.536609229</v>
      </c>
      <c r="G315">
        <v>3464106.01478484</v>
      </c>
    </row>
    <row r="316" spans="1:7">
      <c r="A316">
        <v>314</v>
      </c>
      <c r="B316">
        <v>17085780.6066083</v>
      </c>
      <c r="C316">
        <v>2080613.06722621</v>
      </c>
      <c r="D316">
        <v>3258589.01466869</v>
      </c>
      <c r="E316">
        <v>7968038.94739969</v>
      </c>
      <c r="F316">
        <v>314367.023510452</v>
      </c>
      <c r="G316">
        <v>3464172.55380324</v>
      </c>
    </row>
    <row r="317" spans="1:7">
      <c r="A317">
        <v>315</v>
      </c>
      <c r="B317">
        <v>17085770.4270918</v>
      </c>
      <c r="C317">
        <v>2079154.59421552</v>
      </c>
      <c r="D317">
        <v>3259650.57120628</v>
      </c>
      <c r="E317">
        <v>7968038.94739969</v>
      </c>
      <c r="F317">
        <v>314594.959963281</v>
      </c>
      <c r="G317">
        <v>3464331.35430703</v>
      </c>
    </row>
    <row r="318" spans="1:7">
      <c r="A318">
        <v>316</v>
      </c>
      <c r="B318">
        <v>17085768.8293903</v>
      </c>
      <c r="C318">
        <v>2079954.42219517</v>
      </c>
      <c r="D318">
        <v>3258836.38288312</v>
      </c>
      <c r="E318">
        <v>7968038.94739969</v>
      </c>
      <c r="F318">
        <v>314664.710510205</v>
      </c>
      <c r="G318">
        <v>3464274.36640209</v>
      </c>
    </row>
    <row r="319" spans="1:7">
      <c r="A319">
        <v>317</v>
      </c>
      <c r="B319">
        <v>17085762.6155302</v>
      </c>
      <c r="C319">
        <v>2080569.06231131</v>
      </c>
      <c r="D319">
        <v>3258650.77328238</v>
      </c>
      <c r="E319">
        <v>7968038.94739969</v>
      </c>
      <c r="F319">
        <v>314330.438287208</v>
      </c>
      <c r="G319">
        <v>3464173.39424965</v>
      </c>
    </row>
    <row r="320" spans="1:7">
      <c r="A320">
        <v>318</v>
      </c>
      <c r="B320">
        <v>17085765.3307233</v>
      </c>
      <c r="C320">
        <v>2079135.43955452</v>
      </c>
      <c r="D320">
        <v>3259552.21607781</v>
      </c>
      <c r="E320">
        <v>7968038.94739969</v>
      </c>
      <c r="F320">
        <v>314673.687900044</v>
      </c>
      <c r="G320">
        <v>3464365.03979125</v>
      </c>
    </row>
    <row r="321" spans="1:7">
      <c r="A321">
        <v>319</v>
      </c>
      <c r="B321">
        <v>17085765.8548209</v>
      </c>
      <c r="C321">
        <v>2080422.42924721</v>
      </c>
      <c r="D321">
        <v>3258712.19300611</v>
      </c>
      <c r="E321">
        <v>7968038.94739969</v>
      </c>
      <c r="F321">
        <v>314395.079372075</v>
      </c>
      <c r="G321">
        <v>3464197.20579583</v>
      </c>
    </row>
    <row r="322" spans="1:7">
      <c r="A322">
        <v>320</v>
      </c>
      <c r="B322">
        <v>17085761.2983171</v>
      </c>
      <c r="C322">
        <v>2081288.63797168</v>
      </c>
      <c r="D322">
        <v>3258360.12666428</v>
      </c>
      <c r="E322">
        <v>7968038.94739969</v>
      </c>
      <c r="F322">
        <v>314017.960590476</v>
      </c>
      <c r="G322">
        <v>3464055.62569096</v>
      </c>
    </row>
    <row r="323" spans="1:7">
      <c r="A323">
        <v>321</v>
      </c>
      <c r="B323">
        <v>17085762.5288224</v>
      </c>
      <c r="C323">
        <v>2081394.76287367</v>
      </c>
      <c r="D323">
        <v>3258361.81727945</v>
      </c>
      <c r="E323">
        <v>7968038.94739969</v>
      </c>
      <c r="F323">
        <v>313938.69979802</v>
      </c>
      <c r="G323">
        <v>3464028.30147156</v>
      </c>
    </row>
    <row r="324" spans="1:7">
      <c r="A324">
        <v>322</v>
      </c>
      <c r="B324">
        <v>17085756.1137573</v>
      </c>
      <c r="C324">
        <v>2080718.10554746</v>
      </c>
      <c r="D324">
        <v>3258705.65299962</v>
      </c>
      <c r="E324">
        <v>7968038.94739969</v>
      </c>
      <c r="F324">
        <v>314163.969035637</v>
      </c>
      <c r="G324">
        <v>3464129.43877487</v>
      </c>
    </row>
    <row r="325" spans="1:7">
      <c r="A325">
        <v>323</v>
      </c>
      <c r="B325">
        <v>17085754.3101595</v>
      </c>
      <c r="C325">
        <v>2080532.74920562</v>
      </c>
      <c r="D325">
        <v>3258773.36905924</v>
      </c>
      <c r="E325">
        <v>7968038.94739969</v>
      </c>
      <c r="F325">
        <v>314249.739794389</v>
      </c>
      <c r="G325">
        <v>3464159.50470052</v>
      </c>
    </row>
    <row r="326" spans="1:7">
      <c r="A326">
        <v>324</v>
      </c>
      <c r="B326">
        <v>17085755.4048343</v>
      </c>
      <c r="C326">
        <v>2081360.77165895</v>
      </c>
      <c r="D326">
        <v>3258224.93503091</v>
      </c>
      <c r="E326">
        <v>7968038.94739969</v>
      </c>
      <c r="F326">
        <v>314080.175528776</v>
      </c>
      <c r="G326">
        <v>3464050.57521596</v>
      </c>
    </row>
    <row r="327" spans="1:7">
      <c r="A327">
        <v>325</v>
      </c>
      <c r="B327">
        <v>17085757.0306758</v>
      </c>
      <c r="C327">
        <v>2080133.64498648</v>
      </c>
      <c r="D327">
        <v>3258994.66631743</v>
      </c>
      <c r="E327">
        <v>7968038.94739969</v>
      </c>
      <c r="F327">
        <v>314366.801953587</v>
      </c>
      <c r="G327">
        <v>3464222.97001859</v>
      </c>
    </row>
    <row r="328" spans="1:7">
      <c r="A328">
        <v>326</v>
      </c>
      <c r="B328">
        <v>17085754.3695279</v>
      </c>
      <c r="C328">
        <v>2080297.73681725</v>
      </c>
      <c r="D328">
        <v>3258918.43183251</v>
      </c>
      <c r="E328">
        <v>7968038.94739969</v>
      </c>
      <c r="F328">
        <v>314309.191136253</v>
      </c>
      <c r="G328">
        <v>3464190.06234223</v>
      </c>
    </row>
    <row r="329" spans="1:7">
      <c r="A329">
        <v>327</v>
      </c>
      <c r="B329">
        <v>17085753.6601066</v>
      </c>
      <c r="C329">
        <v>2080230.5348357</v>
      </c>
      <c r="D329">
        <v>3258969.02857076</v>
      </c>
      <c r="E329">
        <v>7968038.94739969</v>
      </c>
      <c r="F329">
        <v>314316.159761788</v>
      </c>
      <c r="G329">
        <v>3464198.98953864</v>
      </c>
    </row>
    <row r="330" spans="1:7">
      <c r="A330">
        <v>328</v>
      </c>
      <c r="B330">
        <v>17085754.5629189</v>
      </c>
      <c r="C330">
        <v>2079694.90025685</v>
      </c>
      <c r="D330">
        <v>3259283.40187461</v>
      </c>
      <c r="E330">
        <v>7968038.94739969</v>
      </c>
      <c r="F330">
        <v>314464.630809731</v>
      </c>
      <c r="G330">
        <v>3464272.682578</v>
      </c>
    </row>
    <row r="331" spans="1:7">
      <c r="A331">
        <v>329</v>
      </c>
      <c r="B331">
        <v>17085754.211386</v>
      </c>
      <c r="C331">
        <v>2080414.18643528</v>
      </c>
      <c r="D331">
        <v>3258905.67471267</v>
      </c>
      <c r="E331">
        <v>7968038.94739969</v>
      </c>
      <c r="F331">
        <v>314228.736562531</v>
      </c>
      <c r="G331">
        <v>3464166.66627587</v>
      </c>
    </row>
    <row r="332" spans="1:7">
      <c r="A332">
        <v>330</v>
      </c>
      <c r="B332">
        <v>17085753.8180534</v>
      </c>
      <c r="C332">
        <v>2079995.04779656</v>
      </c>
      <c r="D332">
        <v>3259123.37001026</v>
      </c>
      <c r="E332">
        <v>7968038.94739969</v>
      </c>
      <c r="F332">
        <v>314370.963410802</v>
      </c>
      <c r="G332">
        <v>3464225.48943608</v>
      </c>
    </row>
    <row r="333" spans="1:7">
      <c r="A333">
        <v>331</v>
      </c>
      <c r="B333">
        <v>17085754.2991849</v>
      </c>
      <c r="C333">
        <v>2080185.30072123</v>
      </c>
      <c r="D333">
        <v>3258964.33747654</v>
      </c>
      <c r="E333">
        <v>7968038.94739969</v>
      </c>
      <c r="F333">
        <v>314355.251438487</v>
      </c>
      <c r="G333">
        <v>3464210.462149</v>
      </c>
    </row>
    <row r="334" spans="1:7">
      <c r="A334">
        <v>332</v>
      </c>
      <c r="B334">
        <v>17085753.4441591</v>
      </c>
      <c r="C334">
        <v>2080016.11885534</v>
      </c>
      <c r="D334">
        <v>3259086.54153604</v>
      </c>
      <c r="E334">
        <v>7968038.94739969</v>
      </c>
      <c r="F334">
        <v>314380.537110841</v>
      </c>
      <c r="G334">
        <v>3464231.29925725</v>
      </c>
    </row>
    <row r="335" spans="1:7">
      <c r="A335">
        <v>333</v>
      </c>
      <c r="B335">
        <v>17085753.2384431</v>
      </c>
      <c r="C335">
        <v>2080096.50829183</v>
      </c>
      <c r="D335">
        <v>3259029.42343682</v>
      </c>
      <c r="E335">
        <v>7968038.94739969</v>
      </c>
      <c r="F335">
        <v>314367.278775051</v>
      </c>
      <c r="G335">
        <v>3464221.08053971</v>
      </c>
    </row>
    <row r="336" spans="1:7">
      <c r="A336">
        <v>334</v>
      </c>
      <c r="B336">
        <v>17085753.1411562</v>
      </c>
      <c r="C336">
        <v>2080073.78923582</v>
      </c>
      <c r="D336">
        <v>3259039.09167125</v>
      </c>
      <c r="E336">
        <v>7968038.94739969</v>
      </c>
      <c r="F336">
        <v>314376.055557773</v>
      </c>
      <c r="G336">
        <v>3464225.25729168</v>
      </c>
    </row>
    <row r="337" spans="1:7">
      <c r="A337">
        <v>335</v>
      </c>
      <c r="B337">
        <v>17085753.4134702</v>
      </c>
      <c r="C337">
        <v>2080127.0970375</v>
      </c>
      <c r="D337">
        <v>3259006.07396485</v>
      </c>
      <c r="E337">
        <v>7968038.94739969</v>
      </c>
      <c r="F337">
        <v>314362.875296382</v>
      </c>
      <c r="G337">
        <v>3464218.41977182</v>
      </c>
    </row>
    <row r="338" spans="1:7">
      <c r="A338">
        <v>336</v>
      </c>
      <c r="B338">
        <v>17085753.0123121</v>
      </c>
      <c r="C338">
        <v>2079723.91202556</v>
      </c>
      <c r="D338">
        <v>3259232.34006292</v>
      </c>
      <c r="E338">
        <v>7968038.94739969</v>
      </c>
      <c r="F338">
        <v>314482.557345904</v>
      </c>
      <c r="G338">
        <v>3464275.25547801</v>
      </c>
    </row>
    <row r="339" spans="1:7">
      <c r="A339">
        <v>337</v>
      </c>
      <c r="B339">
        <v>17085753.2074481</v>
      </c>
      <c r="C339">
        <v>2079773.65510108</v>
      </c>
      <c r="D339">
        <v>3259197.09155253</v>
      </c>
      <c r="E339">
        <v>7968038.94739969</v>
      </c>
      <c r="F339">
        <v>314473.27591745</v>
      </c>
      <c r="G339">
        <v>3464270.23747736</v>
      </c>
    </row>
    <row r="340" spans="1:7">
      <c r="A340">
        <v>338</v>
      </c>
      <c r="B340">
        <v>17085752.7091948</v>
      </c>
      <c r="C340">
        <v>2079571.95718294</v>
      </c>
      <c r="D340">
        <v>3259307.32443445</v>
      </c>
      <c r="E340">
        <v>7968038.94739969</v>
      </c>
      <c r="F340">
        <v>314536.932119237</v>
      </c>
      <c r="G340">
        <v>3464297.54805845</v>
      </c>
    </row>
    <row r="341" spans="1:7">
      <c r="A341">
        <v>339</v>
      </c>
      <c r="B341">
        <v>17085752.7188263</v>
      </c>
      <c r="C341">
        <v>2079612.88142533</v>
      </c>
      <c r="D341">
        <v>3259251.53398406</v>
      </c>
      <c r="E341">
        <v>7968038.94739969</v>
      </c>
      <c r="F341">
        <v>314553.67808628</v>
      </c>
      <c r="G341">
        <v>3464295.67793095</v>
      </c>
    </row>
    <row r="342" spans="1:7">
      <c r="A342">
        <v>340</v>
      </c>
      <c r="B342">
        <v>17085752.8429202</v>
      </c>
      <c r="C342">
        <v>2079501.0603913</v>
      </c>
      <c r="D342">
        <v>3259353.51814702</v>
      </c>
      <c r="E342">
        <v>7968038.94739969</v>
      </c>
      <c r="F342">
        <v>314551.970646383</v>
      </c>
      <c r="G342">
        <v>3464307.34633586</v>
      </c>
    </row>
    <row r="343" spans="1:7">
      <c r="A343">
        <v>341</v>
      </c>
      <c r="B343">
        <v>17085752.7318341</v>
      </c>
      <c r="C343">
        <v>2079628.33760657</v>
      </c>
      <c r="D343">
        <v>3259303.48520271</v>
      </c>
      <c r="E343">
        <v>7968038.94739969</v>
      </c>
      <c r="F343">
        <v>314498.378589516</v>
      </c>
      <c r="G343">
        <v>3464283.58303565</v>
      </c>
    </row>
    <row r="344" spans="1:7">
      <c r="A344">
        <v>342</v>
      </c>
      <c r="B344">
        <v>17085752.7380021</v>
      </c>
      <c r="C344">
        <v>2079427.60040482</v>
      </c>
      <c r="D344">
        <v>3259397.62085895</v>
      </c>
      <c r="E344">
        <v>7968038.94739969</v>
      </c>
      <c r="F344">
        <v>314571.78104751</v>
      </c>
      <c r="G344">
        <v>3464316.78829113</v>
      </c>
    </row>
    <row r="345" spans="1:7">
      <c r="A345">
        <v>343</v>
      </c>
      <c r="B345">
        <v>17085752.672381</v>
      </c>
      <c r="C345">
        <v>2079572.86110412</v>
      </c>
      <c r="D345">
        <v>3259307.82931166</v>
      </c>
      <c r="E345">
        <v>7968038.94739969</v>
      </c>
      <c r="F345">
        <v>314535.919278007</v>
      </c>
      <c r="G345">
        <v>3464297.11528755</v>
      </c>
    </row>
    <row r="346" spans="1:7">
      <c r="A346">
        <v>344</v>
      </c>
      <c r="B346">
        <v>17085752.7050453</v>
      </c>
      <c r="C346">
        <v>2079532.52009345</v>
      </c>
      <c r="D346">
        <v>3259323.55290838</v>
      </c>
      <c r="E346">
        <v>7968038.94739969</v>
      </c>
      <c r="F346">
        <v>314554.520234014</v>
      </c>
      <c r="G346">
        <v>3464303.1644098</v>
      </c>
    </row>
    <row r="347" spans="1:7">
      <c r="A347">
        <v>345</v>
      </c>
      <c r="B347">
        <v>17085752.6409396</v>
      </c>
      <c r="C347">
        <v>2079648.12379701</v>
      </c>
      <c r="D347">
        <v>3259267.46090939</v>
      </c>
      <c r="E347">
        <v>7968038.94739969</v>
      </c>
      <c r="F347">
        <v>314512.08089719</v>
      </c>
      <c r="G347">
        <v>3464286.02793629</v>
      </c>
    </row>
    <row r="348" spans="1:7">
      <c r="A348">
        <v>346</v>
      </c>
      <c r="B348">
        <v>17085752.6581532</v>
      </c>
      <c r="C348">
        <v>2079749.4078021</v>
      </c>
      <c r="D348">
        <v>3259199.10171182</v>
      </c>
      <c r="E348">
        <v>7968038.94739969</v>
      </c>
      <c r="F348">
        <v>314491.714283943</v>
      </c>
      <c r="G348">
        <v>3464273.48695566</v>
      </c>
    </row>
    <row r="349" spans="1:7">
      <c r="A349">
        <v>347</v>
      </c>
      <c r="B349">
        <v>17085752.6879712</v>
      </c>
      <c r="C349">
        <v>2079653.29908201</v>
      </c>
      <c r="D349">
        <v>3259257.64324898</v>
      </c>
      <c r="E349">
        <v>7968038.94739969</v>
      </c>
      <c r="F349">
        <v>314516.079691103</v>
      </c>
      <c r="G349">
        <v>3464286.71854945</v>
      </c>
    </row>
    <row r="350" spans="1:7">
      <c r="A350">
        <v>348</v>
      </c>
      <c r="B350">
        <v>17085752.6018248</v>
      </c>
      <c r="C350">
        <v>2079783.24696265</v>
      </c>
      <c r="D350">
        <v>3259201.36268288</v>
      </c>
      <c r="E350">
        <v>7968038.94739969</v>
      </c>
      <c r="F350">
        <v>314464.476164393</v>
      </c>
      <c r="G350">
        <v>3464264.56861522</v>
      </c>
    </row>
    <row r="351" spans="1:7">
      <c r="A351">
        <v>349</v>
      </c>
      <c r="B351">
        <v>17085752.638934</v>
      </c>
      <c r="C351">
        <v>2079813.75322722</v>
      </c>
      <c r="D351">
        <v>3259199.49326475</v>
      </c>
      <c r="E351">
        <v>7968038.94739969</v>
      </c>
      <c r="F351">
        <v>314442.740817213</v>
      </c>
      <c r="G351">
        <v>3464257.70422516</v>
      </c>
    </row>
    <row r="352" spans="1:7">
      <c r="A352">
        <v>350</v>
      </c>
      <c r="B352">
        <v>17085752.6431817</v>
      </c>
      <c r="C352">
        <v>2079761.27979386</v>
      </c>
      <c r="D352">
        <v>3259222.56405837</v>
      </c>
      <c r="E352">
        <v>7968038.94739969</v>
      </c>
      <c r="F352">
        <v>314463.232548552</v>
      </c>
      <c r="G352">
        <v>3464266.61938126</v>
      </c>
    </row>
    <row r="353" spans="1:7">
      <c r="A353">
        <v>351</v>
      </c>
      <c r="B353">
        <v>17085752.5880753</v>
      </c>
      <c r="C353">
        <v>2079676.00161888</v>
      </c>
      <c r="D353">
        <v>3259267.77502128</v>
      </c>
      <c r="E353">
        <v>7968038.94739969</v>
      </c>
      <c r="F353">
        <v>314491.227261154</v>
      </c>
      <c r="G353">
        <v>3464278.6367743</v>
      </c>
    </row>
    <row r="354" spans="1:7">
      <c r="A354">
        <v>352</v>
      </c>
      <c r="B354">
        <v>17085752.5834526</v>
      </c>
      <c r="C354">
        <v>2079663.90220728</v>
      </c>
      <c r="D354">
        <v>3259273.38901545</v>
      </c>
      <c r="E354">
        <v>7968038.94739969</v>
      </c>
      <c r="F354">
        <v>314496.216114789</v>
      </c>
      <c r="G354">
        <v>3464280.12871541</v>
      </c>
    </row>
    <row r="355" spans="1:7">
      <c r="A355">
        <v>353</v>
      </c>
      <c r="B355">
        <v>17085752.6194411</v>
      </c>
      <c r="C355">
        <v>2079736.66162072</v>
      </c>
      <c r="D355">
        <v>3259219.65347417</v>
      </c>
      <c r="E355">
        <v>7968038.94739969</v>
      </c>
      <c r="F355">
        <v>314486.460150794</v>
      </c>
      <c r="G355">
        <v>3464270.89679571</v>
      </c>
    </row>
    <row r="356" spans="1:7">
      <c r="A356">
        <v>354</v>
      </c>
      <c r="B356">
        <v>17085752.5932938</v>
      </c>
      <c r="C356">
        <v>2079701.01286946</v>
      </c>
      <c r="D356">
        <v>3259251.99034177</v>
      </c>
      <c r="E356">
        <v>7968038.94739969</v>
      </c>
      <c r="F356">
        <v>314485.855877169</v>
      </c>
      <c r="G356">
        <v>3464274.78680571</v>
      </c>
    </row>
    <row r="357" spans="1:7">
      <c r="A357">
        <v>355</v>
      </c>
      <c r="B357">
        <v>17085752.5932658</v>
      </c>
      <c r="C357">
        <v>2079638.4956594</v>
      </c>
      <c r="D357">
        <v>3259290.2572693</v>
      </c>
      <c r="E357">
        <v>7968038.94739969</v>
      </c>
      <c r="F357">
        <v>314501.584455273</v>
      </c>
      <c r="G357">
        <v>3464283.30848217</v>
      </c>
    </row>
    <row r="358" spans="1:7">
      <c r="A358">
        <v>356</v>
      </c>
      <c r="B358">
        <v>17085752.6070381</v>
      </c>
      <c r="C358">
        <v>2079706.92481832</v>
      </c>
      <c r="D358">
        <v>3259244.83317591</v>
      </c>
      <c r="E358">
        <v>7968038.94739969</v>
      </c>
      <c r="F358">
        <v>314487.067756262</v>
      </c>
      <c r="G358">
        <v>3464274.83388793</v>
      </c>
    </row>
    <row r="359" spans="1:7">
      <c r="A359">
        <v>357</v>
      </c>
      <c r="B359">
        <v>17085752.5892903</v>
      </c>
      <c r="C359">
        <v>2079637.97471197</v>
      </c>
      <c r="D359">
        <v>3259284.02059476</v>
      </c>
      <c r="E359">
        <v>7968038.94739969</v>
      </c>
      <c r="F359">
        <v>314507.112022143</v>
      </c>
      <c r="G359">
        <v>3464284.53456174</v>
      </c>
    </row>
    <row r="360" spans="1:7">
      <c r="A360">
        <v>358</v>
      </c>
      <c r="B360">
        <v>17085752.5730247</v>
      </c>
      <c r="C360">
        <v>2079617.08782359</v>
      </c>
      <c r="D360">
        <v>3259297.78532689</v>
      </c>
      <c r="E360">
        <v>7968038.94739969</v>
      </c>
      <c r="F360">
        <v>314511.666110966</v>
      </c>
      <c r="G360">
        <v>3464287.08636354</v>
      </c>
    </row>
    <row r="361" spans="1:7">
      <c r="A361">
        <v>359</v>
      </c>
      <c r="B361">
        <v>17085752.5923775</v>
      </c>
      <c r="C361">
        <v>2079589.23063113</v>
      </c>
      <c r="D361">
        <v>3259321.11589739</v>
      </c>
      <c r="E361">
        <v>7968038.94739969</v>
      </c>
      <c r="F361">
        <v>314513.34574272</v>
      </c>
      <c r="G361">
        <v>3464289.95270661</v>
      </c>
    </row>
    <row r="362" spans="1:7">
      <c r="A362">
        <v>360</v>
      </c>
      <c r="B362">
        <v>17085752.5681815</v>
      </c>
      <c r="C362">
        <v>2079635.15453768</v>
      </c>
      <c r="D362">
        <v>3259287.320834</v>
      </c>
      <c r="E362">
        <v>7968038.94739969</v>
      </c>
      <c r="F362">
        <v>314506.457404624</v>
      </c>
      <c r="G362">
        <v>3464284.68800548</v>
      </c>
    </row>
    <row r="363" spans="1:7">
      <c r="A363">
        <v>361</v>
      </c>
      <c r="B363">
        <v>17085752.5573122</v>
      </c>
      <c r="C363">
        <v>2079694.02190227</v>
      </c>
      <c r="D363">
        <v>3259246.99195865</v>
      </c>
      <c r="E363">
        <v>7968038.94739969</v>
      </c>
      <c r="F363">
        <v>314495.515826911</v>
      </c>
      <c r="G363">
        <v>3464277.08022471</v>
      </c>
    </row>
    <row r="364" spans="1:7">
      <c r="A364">
        <v>362</v>
      </c>
      <c r="B364">
        <v>17085752.5638634</v>
      </c>
      <c r="C364">
        <v>2079755.39193246</v>
      </c>
      <c r="D364">
        <v>3259205.60779983</v>
      </c>
      <c r="E364">
        <v>7968038.94739969</v>
      </c>
      <c r="F364">
        <v>314483.169222222</v>
      </c>
      <c r="G364">
        <v>3464269.44750917</v>
      </c>
    </row>
    <row r="365" spans="1:7">
      <c r="A365">
        <v>363</v>
      </c>
      <c r="B365">
        <v>17085752.5561016</v>
      </c>
      <c r="C365">
        <v>2079729.13602075</v>
      </c>
      <c r="D365">
        <v>3259227.4766768</v>
      </c>
      <c r="E365">
        <v>7968038.94739969</v>
      </c>
      <c r="F365">
        <v>314485.056087105</v>
      </c>
      <c r="G365">
        <v>3464271.93991721</v>
      </c>
    </row>
    <row r="366" spans="1:7">
      <c r="A366">
        <v>364</v>
      </c>
      <c r="B366">
        <v>17085752.5640153</v>
      </c>
      <c r="C366">
        <v>2079698.59058559</v>
      </c>
      <c r="D366">
        <v>3259238.83638537</v>
      </c>
      <c r="E366">
        <v>7968038.94739969</v>
      </c>
      <c r="F366">
        <v>314498.966629649</v>
      </c>
      <c r="G366">
        <v>3464277.22301497</v>
      </c>
    </row>
    <row r="367" spans="1:7">
      <c r="A367">
        <v>365</v>
      </c>
      <c r="B367">
        <v>17085752.5656169</v>
      </c>
      <c r="C367">
        <v>2079733.49511656</v>
      </c>
      <c r="D367">
        <v>3259228.36625102</v>
      </c>
      <c r="E367">
        <v>7968038.94739969</v>
      </c>
      <c r="F367">
        <v>314481.122565727</v>
      </c>
      <c r="G367">
        <v>3464270.63428389</v>
      </c>
    </row>
    <row r="368" spans="1:7">
      <c r="A368">
        <v>366</v>
      </c>
      <c r="B368">
        <v>17085752.5585709</v>
      </c>
      <c r="C368">
        <v>2079720.17025256</v>
      </c>
      <c r="D368">
        <v>3259231.39026695</v>
      </c>
      <c r="E368">
        <v>7968038.94739969</v>
      </c>
      <c r="F368">
        <v>314488.731472995</v>
      </c>
      <c r="G368">
        <v>3464273.31917875</v>
      </c>
    </row>
    <row r="369" spans="1:7">
      <c r="A369">
        <v>367</v>
      </c>
      <c r="B369">
        <v>17085752.5528961</v>
      </c>
      <c r="C369">
        <v>2079755.86844771</v>
      </c>
      <c r="D369">
        <v>3259210.18150824</v>
      </c>
      <c r="E369">
        <v>7968038.94739969</v>
      </c>
      <c r="F369">
        <v>314478.993400333</v>
      </c>
      <c r="G369">
        <v>3464268.56214012</v>
      </c>
    </row>
    <row r="370" spans="1:7">
      <c r="A370">
        <v>368</v>
      </c>
      <c r="B370">
        <v>17085752.557732</v>
      </c>
      <c r="C370">
        <v>2079770.45321765</v>
      </c>
      <c r="D370">
        <v>3259202.58885</v>
      </c>
      <c r="E370">
        <v>7968038.94739969</v>
      </c>
      <c r="F370">
        <v>314474.098503305</v>
      </c>
      <c r="G370">
        <v>3464266.46976134</v>
      </c>
    </row>
    <row r="371" spans="1:7">
      <c r="A371">
        <v>369</v>
      </c>
      <c r="B371">
        <v>17085752.5534185</v>
      </c>
      <c r="C371">
        <v>2079759.09093487</v>
      </c>
      <c r="D371">
        <v>3259207.21924784</v>
      </c>
      <c r="E371">
        <v>7968038.94739969</v>
      </c>
      <c r="F371">
        <v>314479.12501475</v>
      </c>
      <c r="G371">
        <v>3464268.17082133</v>
      </c>
    </row>
    <row r="372" spans="1:7">
      <c r="A372">
        <v>370</v>
      </c>
      <c r="B372">
        <v>17085752.5536437</v>
      </c>
      <c r="C372">
        <v>2079738.23975208</v>
      </c>
      <c r="D372">
        <v>3259221.17230685</v>
      </c>
      <c r="E372">
        <v>7968038.94739969</v>
      </c>
      <c r="F372">
        <v>314483.154137629</v>
      </c>
      <c r="G372">
        <v>3464271.04004742</v>
      </c>
    </row>
    <row r="373" spans="1:7">
      <c r="A373">
        <v>371</v>
      </c>
      <c r="B373">
        <v>17085752.5534777</v>
      </c>
      <c r="C373">
        <v>2079772.11613401</v>
      </c>
      <c r="D373">
        <v>3259200.66020401</v>
      </c>
      <c r="E373">
        <v>7968038.94739969</v>
      </c>
      <c r="F373">
        <v>314474.520289435</v>
      </c>
      <c r="G373">
        <v>3464266.30945055</v>
      </c>
    </row>
    <row r="374" spans="1:7">
      <c r="A374">
        <v>372</v>
      </c>
      <c r="B374">
        <v>17085752.5479414</v>
      </c>
      <c r="C374">
        <v>2079768.49687121</v>
      </c>
      <c r="D374">
        <v>3259198.00573757</v>
      </c>
      <c r="E374">
        <v>7968038.94739969</v>
      </c>
      <c r="F374">
        <v>314479.446371316</v>
      </c>
      <c r="G374">
        <v>3464267.65156157</v>
      </c>
    </row>
    <row r="375" spans="1:7">
      <c r="A375">
        <v>373</v>
      </c>
      <c r="B375">
        <v>17085752.5529194</v>
      </c>
      <c r="C375">
        <v>2079791.65262601</v>
      </c>
      <c r="D375">
        <v>3259184.40083382</v>
      </c>
      <c r="E375">
        <v>7968038.94739969</v>
      </c>
      <c r="F375">
        <v>314473.07784175</v>
      </c>
      <c r="G375">
        <v>3464264.47421815</v>
      </c>
    </row>
    <row r="376" spans="1:7">
      <c r="A376">
        <v>374</v>
      </c>
      <c r="B376">
        <v>17085752.5500394</v>
      </c>
      <c r="C376">
        <v>2079759.60760691</v>
      </c>
      <c r="D376">
        <v>3259203.13288041</v>
      </c>
      <c r="E376">
        <v>7968038.94739969</v>
      </c>
      <c r="F376">
        <v>314481.977189892</v>
      </c>
      <c r="G376">
        <v>3464268.8849625</v>
      </c>
    </row>
    <row r="377" spans="1:7">
      <c r="A377">
        <v>375</v>
      </c>
      <c r="B377">
        <v>17085752.545194</v>
      </c>
      <c r="C377">
        <v>2079773.59880841</v>
      </c>
      <c r="D377">
        <v>3259189.37791992</v>
      </c>
      <c r="E377">
        <v>7968038.94739969</v>
      </c>
      <c r="F377">
        <v>314482.839864843</v>
      </c>
      <c r="G377">
        <v>3464267.78120118</v>
      </c>
    </row>
    <row r="378" spans="1:7">
      <c r="A378">
        <v>376</v>
      </c>
      <c r="B378">
        <v>17085752.5476009</v>
      </c>
      <c r="C378">
        <v>2079784.97674256</v>
      </c>
      <c r="D378">
        <v>3259181.43569425</v>
      </c>
      <c r="E378">
        <v>7968038.94739969</v>
      </c>
      <c r="F378">
        <v>314480.627256997</v>
      </c>
      <c r="G378">
        <v>3464266.56050745</v>
      </c>
    </row>
    <row r="379" spans="1:7">
      <c r="A379">
        <v>377</v>
      </c>
      <c r="B379">
        <v>17085752.5478479</v>
      </c>
      <c r="C379">
        <v>2079784.26526387</v>
      </c>
      <c r="D379">
        <v>3259184.07292437</v>
      </c>
      <c r="E379">
        <v>7968038.94739969</v>
      </c>
      <c r="F379">
        <v>314479.166804556</v>
      </c>
      <c r="G379">
        <v>3464266.09545538</v>
      </c>
    </row>
    <row r="380" spans="1:7">
      <c r="A380">
        <v>378</v>
      </c>
      <c r="B380">
        <v>17085752.5483869</v>
      </c>
      <c r="C380">
        <v>2079730.9720637</v>
      </c>
      <c r="D380">
        <v>3259213.7444273</v>
      </c>
      <c r="E380">
        <v>7968038.94739969</v>
      </c>
      <c r="F380">
        <v>314495.043869278</v>
      </c>
      <c r="G380">
        <v>3464273.8406269</v>
      </c>
    </row>
    <row r="381" spans="1:7">
      <c r="A381">
        <v>379</v>
      </c>
      <c r="B381">
        <v>17085752.546025</v>
      </c>
      <c r="C381">
        <v>2079761.04692458</v>
      </c>
      <c r="D381">
        <v>3259197.51011763</v>
      </c>
      <c r="E381">
        <v>7968038.94739969</v>
      </c>
      <c r="F381">
        <v>314485.554932793</v>
      </c>
      <c r="G381">
        <v>3464269.48665033</v>
      </c>
    </row>
    <row r="382" spans="1:7">
      <c r="A382">
        <v>380</v>
      </c>
      <c r="B382">
        <v>17085752.5457455</v>
      </c>
      <c r="C382">
        <v>2079775.43849958</v>
      </c>
      <c r="D382">
        <v>3259183.30656306</v>
      </c>
      <c r="E382">
        <v>7968038.94739969</v>
      </c>
      <c r="F382">
        <v>314486.600746049</v>
      </c>
      <c r="G382">
        <v>3464268.25253715</v>
      </c>
    </row>
    <row r="383" spans="1:7">
      <c r="A383">
        <v>381</v>
      </c>
      <c r="B383">
        <v>17085752.5448786</v>
      </c>
      <c r="C383">
        <v>2079788.74263531</v>
      </c>
      <c r="D383">
        <v>3259180.06910513</v>
      </c>
      <c r="E383">
        <v>7968038.94739969</v>
      </c>
      <c r="F383">
        <v>314479.01821455</v>
      </c>
      <c r="G383">
        <v>3464265.76752388</v>
      </c>
    </row>
    <row r="384" spans="1:7">
      <c r="A384">
        <v>382</v>
      </c>
      <c r="B384">
        <v>17085752.5452983</v>
      </c>
      <c r="C384">
        <v>2079793.33213972</v>
      </c>
      <c r="D384">
        <v>3259177.73344252</v>
      </c>
      <c r="E384">
        <v>7968038.94739969</v>
      </c>
      <c r="F384">
        <v>314477.415970635</v>
      </c>
      <c r="G384">
        <v>3464265.11634573</v>
      </c>
    </row>
    <row r="385" spans="1:7">
      <c r="A385">
        <v>383</v>
      </c>
      <c r="B385">
        <v>17085752.5457581</v>
      </c>
      <c r="C385">
        <v>2079792.6358451</v>
      </c>
      <c r="D385">
        <v>3259178.80495552</v>
      </c>
      <c r="E385">
        <v>7968038.94739969</v>
      </c>
      <c r="F385">
        <v>314477.142190097</v>
      </c>
      <c r="G385">
        <v>3464265.01536768</v>
      </c>
    </row>
    <row r="386" spans="1:7">
      <c r="A386">
        <v>384</v>
      </c>
      <c r="B386">
        <v>17085752.5452071</v>
      </c>
      <c r="C386">
        <v>2079793.33748529</v>
      </c>
      <c r="D386">
        <v>3259178.13804267</v>
      </c>
      <c r="E386">
        <v>7968038.94739969</v>
      </c>
      <c r="F386">
        <v>314477.107098905</v>
      </c>
      <c r="G386">
        <v>3464265.01518055</v>
      </c>
    </row>
    <row r="387" spans="1:7">
      <c r="A387">
        <v>385</v>
      </c>
      <c r="B387">
        <v>17085752.5451162</v>
      </c>
      <c r="C387">
        <v>2079768.75210236</v>
      </c>
      <c r="D387">
        <v>3259191.69802851</v>
      </c>
      <c r="E387">
        <v>7968038.94739969</v>
      </c>
      <c r="F387">
        <v>314484.574132927</v>
      </c>
      <c r="G387">
        <v>3464268.57345276</v>
      </c>
    </row>
    <row r="388" spans="1:7">
      <c r="A388">
        <v>386</v>
      </c>
      <c r="B388">
        <v>17085752.5449725</v>
      </c>
      <c r="C388">
        <v>2079789.74416188</v>
      </c>
      <c r="D388">
        <v>3259179.82525339</v>
      </c>
      <c r="E388">
        <v>7968038.94739969</v>
      </c>
      <c r="F388">
        <v>314478.411751047</v>
      </c>
      <c r="G388">
        <v>3464265.61640653</v>
      </c>
    </row>
    <row r="389" spans="1:7">
      <c r="A389">
        <v>387</v>
      </c>
      <c r="B389">
        <v>17085752.5437103</v>
      </c>
      <c r="C389">
        <v>2079790.47299374</v>
      </c>
      <c r="D389">
        <v>3259176.00599237</v>
      </c>
      <c r="E389">
        <v>7968038.94739969</v>
      </c>
      <c r="F389">
        <v>314481.093742639</v>
      </c>
      <c r="G389">
        <v>3464266.02358187</v>
      </c>
    </row>
    <row r="390" spans="1:7">
      <c r="A390">
        <v>388</v>
      </c>
      <c r="B390">
        <v>17085752.5439214</v>
      </c>
      <c r="C390">
        <v>2079798.18745616</v>
      </c>
      <c r="D390">
        <v>3259168.74681111</v>
      </c>
      <c r="E390">
        <v>7968038.94739969</v>
      </c>
      <c r="F390">
        <v>314481.343318201</v>
      </c>
      <c r="G390">
        <v>3464265.31893619</v>
      </c>
    </row>
    <row r="391" spans="1:7">
      <c r="A391">
        <v>389</v>
      </c>
      <c r="B391">
        <v>17085752.5440504</v>
      </c>
      <c r="C391">
        <v>2079785.21216009</v>
      </c>
      <c r="D391">
        <v>3259179.04814659</v>
      </c>
      <c r="E391">
        <v>7968038.94739969</v>
      </c>
      <c r="F391">
        <v>314482.56838708</v>
      </c>
      <c r="G391">
        <v>3464266.76795701</v>
      </c>
    </row>
    <row r="392" spans="1:7">
      <c r="A392">
        <v>390</v>
      </c>
      <c r="B392">
        <v>17085752.5438834</v>
      </c>
      <c r="C392">
        <v>2079785.12089735</v>
      </c>
      <c r="D392">
        <v>3259177.99366847</v>
      </c>
      <c r="E392">
        <v>7968038.94739969</v>
      </c>
      <c r="F392">
        <v>314483.425898797</v>
      </c>
      <c r="G392">
        <v>3464267.05601915</v>
      </c>
    </row>
    <row r="393" spans="1:7">
      <c r="A393">
        <v>391</v>
      </c>
      <c r="B393">
        <v>17085752.543761</v>
      </c>
      <c r="C393">
        <v>2079791.94143673</v>
      </c>
      <c r="D393">
        <v>3259174.89003662</v>
      </c>
      <c r="E393">
        <v>7968038.94739969</v>
      </c>
      <c r="F393">
        <v>314480.94294838</v>
      </c>
      <c r="G393">
        <v>3464265.82193958</v>
      </c>
    </row>
    <row r="394" spans="1:7">
      <c r="A394">
        <v>392</v>
      </c>
      <c r="B394">
        <v>17085752.5437742</v>
      </c>
      <c r="C394">
        <v>2079791.03571065</v>
      </c>
      <c r="D394">
        <v>3259175.62086569</v>
      </c>
      <c r="E394">
        <v>7968038.94739969</v>
      </c>
      <c r="F394">
        <v>314480.977648433</v>
      </c>
      <c r="G394">
        <v>3464265.96214972</v>
      </c>
    </row>
    <row r="395" spans="1:7">
      <c r="A395">
        <v>393</v>
      </c>
      <c r="B395">
        <v>17085752.5436319</v>
      </c>
      <c r="C395">
        <v>2079777.42019676</v>
      </c>
      <c r="D395">
        <v>3259183.48098009</v>
      </c>
      <c r="E395">
        <v>7968038.94739969</v>
      </c>
      <c r="F395">
        <v>314484.851653155</v>
      </c>
      <c r="G395">
        <v>3464267.84340218</v>
      </c>
    </row>
    <row r="396" spans="1:7">
      <c r="A396">
        <v>394</v>
      </c>
      <c r="B396">
        <v>17085752.5436499</v>
      </c>
      <c r="C396">
        <v>2079777.22931137</v>
      </c>
      <c r="D396">
        <v>3259183.39355036</v>
      </c>
      <c r="E396">
        <v>7968038.94739969</v>
      </c>
      <c r="F396">
        <v>314485.058711974</v>
      </c>
      <c r="G396">
        <v>3464267.91467649</v>
      </c>
    </row>
    <row r="397" spans="1:7">
      <c r="A397">
        <v>395</v>
      </c>
      <c r="B397">
        <v>17085752.5439405</v>
      </c>
      <c r="C397">
        <v>2079780.79953112</v>
      </c>
      <c r="D397">
        <v>3259181.38442033</v>
      </c>
      <c r="E397">
        <v>7968038.94739969</v>
      </c>
      <c r="F397">
        <v>314484.040311746</v>
      </c>
      <c r="G397">
        <v>3464267.37227764</v>
      </c>
    </row>
    <row r="398" spans="1:7">
      <c r="A398">
        <v>396</v>
      </c>
      <c r="B398">
        <v>17085752.5437057</v>
      </c>
      <c r="C398">
        <v>2079775.66364815</v>
      </c>
      <c r="D398">
        <v>3259185.25135699</v>
      </c>
      <c r="E398">
        <v>7968038.94739969</v>
      </c>
      <c r="F398">
        <v>314484.695200592</v>
      </c>
      <c r="G398">
        <v>3464267.98610025</v>
      </c>
    </row>
    <row r="399" spans="1:7">
      <c r="A399">
        <v>397</v>
      </c>
      <c r="B399">
        <v>17085752.5438692</v>
      </c>
      <c r="C399">
        <v>2079779.21739579</v>
      </c>
      <c r="D399">
        <v>3259182.55726873</v>
      </c>
      <c r="E399">
        <v>7968038.94739969</v>
      </c>
      <c r="F399">
        <v>314484.267730432</v>
      </c>
      <c r="G399">
        <v>3464267.55407458</v>
      </c>
    </row>
    <row r="400" spans="1:7">
      <c r="A400">
        <v>398</v>
      </c>
      <c r="B400">
        <v>17085752.5435474</v>
      </c>
      <c r="C400">
        <v>2079777.57237373</v>
      </c>
      <c r="D400">
        <v>3259183.23169497</v>
      </c>
      <c r="E400">
        <v>7968038.94739969</v>
      </c>
      <c r="F400">
        <v>314484.920252527</v>
      </c>
      <c r="G400">
        <v>3464267.87182643</v>
      </c>
    </row>
    <row r="401" spans="1:7">
      <c r="A401">
        <v>399</v>
      </c>
      <c r="B401">
        <v>17085752.5435704</v>
      </c>
      <c r="C401">
        <v>2079770.06240592</v>
      </c>
      <c r="D401">
        <v>3259186.84498323</v>
      </c>
      <c r="E401">
        <v>7968038.94739969</v>
      </c>
      <c r="F401">
        <v>314487.624837586</v>
      </c>
      <c r="G401">
        <v>3464269.06394392</v>
      </c>
    </row>
    <row r="402" spans="1:7">
      <c r="A402">
        <v>400</v>
      </c>
      <c r="B402">
        <v>17085752.5436304</v>
      </c>
      <c r="C402">
        <v>2079775.33972468</v>
      </c>
      <c r="D402">
        <v>3259184.36254635</v>
      </c>
      <c r="E402">
        <v>7968038.94739969</v>
      </c>
      <c r="F402">
        <v>314485.701809978</v>
      </c>
      <c r="G402">
        <v>3464268.19214966</v>
      </c>
    </row>
    <row r="403" spans="1:7">
      <c r="A403">
        <v>401</v>
      </c>
      <c r="B403">
        <v>17085752.5437376</v>
      </c>
      <c r="C403">
        <v>2079775.4492938</v>
      </c>
      <c r="D403">
        <v>3259184.51110326</v>
      </c>
      <c r="E403">
        <v>7968038.94739969</v>
      </c>
      <c r="F403">
        <v>314485.416006418</v>
      </c>
      <c r="G403">
        <v>3464268.2199344</v>
      </c>
    </row>
    <row r="404" spans="1:7">
      <c r="A404">
        <v>402</v>
      </c>
      <c r="B404">
        <v>17085752.5435954</v>
      </c>
      <c r="C404">
        <v>2079778.2629117</v>
      </c>
      <c r="D404">
        <v>3259182.79293169</v>
      </c>
      <c r="E404">
        <v>7968038.94739969</v>
      </c>
      <c r="F404">
        <v>314484.769088862</v>
      </c>
      <c r="G404">
        <v>3464267.77126342</v>
      </c>
    </row>
    <row r="405" spans="1:7">
      <c r="A405">
        <v>403</v>
      </c>
      <c r="B405">
        <v>17085752.5436032</v>
      </c>
      <c r="C405">
        <v>2079777.01845585</v>
      </c>
      <c r="D405">
        <v>3259183.60156624</v>
      </c>
      <c r="E405">
        <v>7968038.94739969</v>
      </c>
      <c r="F405">
        <v>314485.024435037</v>
      </c>
      <c r="G405">
        <v>3464267.95174636</v>
      </c>
    </row>
    <row r="406" spans="1:7">
      <c r="A406">
        <v>404</v>
      </c>
      <c r="B406">
        <v>17085752.5435097</v>
      </c>
      <c r="C406">
        <v>2079783.71913962</v>
      </c>
      <c r="D406">
        <v>3259179.56433813</v>
      </c>
      <c r="E406">
        <v>7968038.94739969</v>
      </c>
      <c r="F406">
        <v>314483.279121386</v>
      </c>
      <c r="G406">
        <v>3464267.03351087</v>
      </c>
    </row>
    <row r="407" spans="1:7">
      <c r="A407">
        <v>405</v>
      </c>
      <c r="B407">
        <v>17085752.5435231</v>
      </c>
      <c r="C407">
        <v>2079784.74098219</v>
      </c>
      <c r="D407">
        <v>3259178.86216433</v>
      </c>
      <c r="E407">
        <v>7968038.94739969</v>
      </c>
      <c r="F407">
        <v>314483.096846081</v>
      </c>
      <c r="G407">
        <v>3464266.89613082</v>
      </c>
    </row>
    <row r="408" spans="1:7">
      <c r="A408">
        <v>406</v>
      </c>
      <c r="B408">
        <v>17085752.5434936</v>
      </c>
      <c r="C408">
        <v>2079786.34789457</v>
      </c>
      <c r="D408">
        <v>3259177.78911337</v>
      </c>
      <c r="E408">
        <v>7968038.94739969</v>
      </c>
      <c r="F408">
        <v>314482.745121229</v>
      </c>
      <c r="G408">
        <v>3464266.71396477</v>
      </c>
    </row>
    <row r="409" spans="1:7">
      <c r="A409">
        <v>407</v>
      </c>
      <c r="B409">
        <v>17085752.5435726</v>
      </c>
      <c r="C409">
        <v>2079787.98635282</v>
      </c>
      <c r="D409">
        <v>3259177.10124908</v>
      </c>
      <c r="E409">
        <v>7968038.94739969</v>
      </c>
      <c r="F409">
        <v>314482.07082565</v>
      </c>
      <c r="G409">
        <v>3464266.43774534</v>
      </c>
    </row>
    <row r="410" spans="1:7">
      <c r="A410">
        <v>408</v>
      </c>
      <c r="B410">
        <v>17085752.5435196</v>
      </c>
      <c r="C410">
        <v>2079784.15053574</v>
      </c>
      <c r="D410">
        <v>3259179.29986169</v>
      </c>
      <c r="E410">
        <v>7968038.94739969</v>
      </c>
      <c r="F410">
        <v>314483.152631595</v>
      </c>
      <c r="G410">
        <v>3464266.99309085</v>
      </c>
    </row>
    <row r="411" spans="1:7">
      <c r="A411">
        <v>409</v>
      </c>
      <c r="B411">
        <v>17085752.5434836</v>
      </c>
      <c r="C411">
        <v>2079786.07613692</v>
      </c>
      <c r="D411">
        <v>3259177.94669624</v>
      </c>
      <c r="E411">
        <v>7968038.94739969</v>
      </c>
      <c r="F411">
        <v>314482.826641604</v>
      </c>
      <c r="G411">
        <v>3464266.74660912</v>
      </c>
    </row>
    <row r="412" spans="1:7">
      <c r="A412">
        <v>410</v>
      </c>
      <c r="B412">
        <v>17085752.5434206</v>
      </c>
      <c r="C412">
        <v>2079787.54544699</v>
      </c>
      <c r="D412">
        <v>3259176.46064488</v>
      </c>
      <c r="E412">
        <v>7968038.94739969</v>
      </c>
      <c r="F412">
        <v>314482.936646433</v>
      </c>
      <c r="G412">
        <v>3464266.65328257</v>
      </c>
    </row>
    <row r="413" spans="1:7">
      <c r="A413">
        <v>411</v>
      </c>
      <c r="B413">
        <v>17085752.5433974</v>
      </c>
      <c r="C413">
        <v>2079785.23291932</v>
      </c>
      <c r="D413">
        <v>3259177.41138011</v>
      </c>
      <c r="E413">
        <v>7968038.94739969</v>
      </c>
      <c r="F413">
        <v>314483.932739416</v>
      </c>
      <c r="G413">
        <v>3464267.01895883</v>
      </c>
    </row>
    <row r="414" spans="1:7">
      <c r="A414">
        <v>412</v>
      </c>
      <c r="B414">
        <v>17085752.5434404</v>
      </c>
      <c r="C414">
        <v>2079784.92284464</v>
      </c>
      <c r="D414">
        <v>3259177.62489833</v>
      </c>
      <c r="E414">
        <v>7968038.94739969</v>
      </c>
      <c r="F414">
        <v>314483.98233118</v>
      </c>
      <c r="G414">
        <v>3464267.06596655</v>
      </c>
    </row>
    <row r="415" spans="1:7">
      <c r="A415">
        <v>413</v>
      </c>
      <c r="B415">
        <v>17085752.5433755</v>
      </c>
      <c r="C415">
        <v>2079780.15309573</v>
      </c>
      <c r="D415">
        <v>3259179.97977508</v>
      </c>
      <c r="E415">
        <v>7968038.94739969</v>
      </c>
      <c r="F415">
        <v>314485.66851549</v>
      </c>
      <c r="G415">
        <v>3464267.79458954</v>
      </c>
    </row>
    <row r="416" spans="1:7">
      <c r="A416">
        <v>414</v>
      </c>
      <c r="B416">
        <v>17085752.5433447</v>
      </c>
      <c r="C416">
        <v>2079781.08065731</v>
      </c>
      <c r="D416">
        <v>3259179.27581552</v>
      </c>
      <c r="E416">
        <v>7968038.94739969</v>
      </c>
      <c r="F416">
        <v>314485.558696358</v>
      </c>
      <c r="G416">
        <v>3464267.68077578</v>
      </c>
    </row>
    <row r="417" spans="1:7">
      <c r="A417">
        <v>415</v>
      </c>
      <c r="B417">
        <v>17085752.5433225</v>
      </c>
      <c r="C417">
        <v>2079784.27789359</v>
      </c>
      <c r="D417">
        <v>3259176.8615007</v>
      </c>
      <c r="E417">
        <v>7968038.94739969</v>
      </c>
      <c r="F417">
        <v>314485.156873372</v>
      </c>
      <c r="G417">
        <v>3464267.29965518</v>
      </c>
    </row>
    <row r="418" spans="1:7">
      <c r="A418">
        <v>416</v>
      </c>
      <c r="B418">
        <v>17085752.5433373</v>
      </c>
      <c r="C418">
        <v>2079784.61538929</v>
      </c>
      <c r="D418">
        <v>3259176.04626333</v>
      </c>
      <c r="E418">
        <v>7968038.94739969</v>
      </c>
      <c r="F418">
        <v>314485.581545869</v>
      </c>
      <c r="G418">
        <v>3464267.35273913</v>
      </c>
    </row>
    <row r="419" spans="1:7">
      <c r="A419">
        <v>417</v>
      </c>
      <c r="B419">
        <v>17085752.5433316</v>
      </c>
      <c r="C419">
        <v>2079784.80573492</v>
      </c>
      <c r="D419">
        <v>3259176.51197622</v>
      </c>
      <c r="E419">
        <v>7968038.94739969</v>
      </c>
      <c r="F419">
        <v>314485.039627364</v>
      </c>
      <c r="G419">
        <v>3464267.23859337</v>
      </c>
    </row>
    <row r="420" spans="1:7">
      <c r="A420">
        <v>418</v>
      </c>
      <c r="B420">
        <v>17085752.5433687</v>
      </c>
      <c r="C420">
        <v>2079781.15871105</v>
      </c>
      <c r="D420">
        <v>3259178.71999471</v>
      </c>
      <c r="E420">
        <v>7968038.94739969</v>
      </c>
      <c r="F420">
        <v>314485.989658566</v>
      </c>
      <c r="G420">
        <v>3464267.72760473</v>
      </c>
    </row>
    <row r="421" spans="1:7">
      <c r="A421">
        <v>419</v>
      </c>
      <c r="B421">
        <v>17085752.5433091</v>
      </c>
      <c r="C421">
        <v>2079784.77256831</v>
      </c>
      <c r="D421">
        <v>3259176.47571345</v>
      </c>
      <c r="E421">
        <v>7968038.94739969</v>
      </c>
      <c r="F421">
        <v>314485.094418376</v>
      </c>
      <c r="G421">
        <v>3464267.25320926</v>
      </c>
    </row>
    <row r="422" spans="1:7">
      <c r="A422">
        <v>420</v>
      </c>
      <c r="B422">
        <v>17085752.5433948</v>
      </c>
      <c r="C422">
        <v>2079784.5959872</v>
      </c>
      <c r="D422">
        <v>3259176.54364091</v>
      </c>
      <c r="E422">
        <v>7968038.94739969</v>
      </c>
      <c r="F422">
        <v>314485.196573137</v>
      </c>
      <c r="G422">
        <v>3464267.25979382</v>
      </c>
    </row>
    <row r="423" spans="1:7">
      <c r="A423">
        <v>421</v>
      </c>
      <c r="B423">
        <v>17085752.543311</v>
      </c>
      <c r="C423">
        <v>2079785.64638547</v>
      </c>
      <c r="D423">
        <v>3259176.11643854</v>
      </c>
      <c r="E423">
        <v>7968038.94739969</v>
      </c>
      <c r="F423">
        <v>314484.7180608</v>
      </c>
      <c r="G423">
        <v>3464267.11502647</v>
      </c>
    </row>
    <row r="424" spans="1:7">
      <c r="A424">
        <v>422</v>
      </c>
      <c r="B424">
        <v>17085752.5433553</v>
      </c>
      <c r="C424">
        <v>2079787.95559253</v>
      </c>
      <c r="D424">
        <v>3259174.3627508</v>
      </c>
      <c r="E424">
        <v>7968038.94739969</v>
      </c>
      <c r="F424">
        <v>314484.416961589</v>
      </c>
      <c r="G424">
        <v>3464266.86065073</v>
      </c>
    </row>
    <row r="425" spans="1:7">
      <c r="A425">
        <v>423</v>
      </c>
      <c r="B425">
        <v>17085752.5433049</v>
      </c>
      <c r="C425">
        <v>2079787.65192656</v>
      </c>
      <c r="D425">
        <v>3259174.91484914</v>
      </c>
      <c r="E425">
        <v>7968038.94739969</v>
      </c>
      <c r="F425">
        <v>314484.200196994</v>
      </c>
      <c r="G425">
        <v>3464266.82893249</v>
      </c>
    </row>
    <row r="426" spans="1:7">
      <c r="A426">
        <v>424</v>
      </c>
      <c r="B426">
        <v>17085752.5433082</v>
      </c>
      <c r="C426">
        <v>2079787.63325732</v>
      </c>
      <c r="D426">
        <v>3259174.98139628</v>
      </c>
      <c r="E426">
        <v>7968038.94739969</v>
      </c>
      <c r="F426">
        <v>314484.154010614</v>
      </c>
      <c r="G426">
        <v>3464266.82724434</v>
      </c>
    </row>
    <row r="427" spans="1:7">
      <c r="A427">
        <v>425</v>
      </c>
      <c r="B427">
        <v>17085752.5433105</v>
      </c>
      <c r="C427">
        <v>2079785.78625163</v>
      </c>
      <c r="D427">
        <v>3259176.15336511</v>
      </c>
      <c r="E427">
        <v>7968038.94739969</v>
      </c>
      <c r="F427">
        <v>314484.58160246</v>
      </c>
      <c r="G427">
        <v>3464267.07469162</v>
      </c>
    </row>
    <row r="428" spans="1:7">
      <c r="A428">
        <v>426</v>
      </c>
      <c r="B428">
        <v>17085752.5432991</v>
      </c>
      <c r="C428">
        <v>2079787.74288535</v>
      </c>
      <c r="D428">
        <v>3259174.71180422</v>
      </c>
      <c r="E428">
        <v>7968038.94739969</v>
      </c>
      <c r="F428">
        <v>314484.299716541</v>
      </c>
      <c r="G428">
        <v>3464266.84149333</v>
      </c>
    </row>
    <row r="429" spans="1:7">
      <c r="A429">
        <v>427</v>
      </c>
      <c r="B429">
        <v>17085752.5433189</v>
      </c>
      <c r="C429">
        <v>2079787.60751032</v>
      </c>
      <c r="D429">
        <v>3259174.66153528</v>
      </c>
      <c r="E429">
        <v>7968038.94739969</v>
      </c>
      <c r="F429">
        <v>314484.455866467</v>
      </c>
      <c r="G429">
        <v>3464266.87100711</v>
      </c>
    </row>
    <row r="430" spans="1:7">
      <c r="A430">
        <v>428</v>
      </c>
      <c r="B430">
        <v>17085752.5433046</v>
      </c>
      <c r="C430">
        <v>2079789.49102576</v>
      </c>
      <c r="D430">
        <v>3259173.50665473</v>
      </c>
      <c r="E430">
        <v>7968038.94739969</v>
      </c>
      <c r="F430">
        <v>314483.965843005</v>
      </c>
      <c r="G430">
        <v>3464266.63238143</v>
      </c>
    </row>
    <row r="431" spans="1:7">
      <c r="A431">
        <v>429</v>
      </c>
      <c r="B431">
        <v>17085752.5432989</v>
      </c>
      <c r="C431">
        <v>2079788.13898855</v>
      </c>
      <c r="D431">
        <v>3259174.43658292</v>
      </c>
      <c r="E431">
        <v>7968038.94739969</v>
      </c>
      <c r="F431">
        <v>314484.223605936</v>
      </c>
      <c r="G431">
        <v>3464266.79672176</v>
      </c>
    </row>
    <row r="432" spans="1:7">
      <c r="A432">
        <v>430</v>
      </c>
      <c r="B432">
        <v>17085752.543302</v>
      </c>
      <c r="C432">
        <v>2079787.90552587</v>
      </c>
      <c r="D432">
        <v>3259174.53888268</v>
      </c>
      <c r="E432">
        <v>7968038.94739969</v>
      </c>
      <c r="F432">
        <v>314484.318951618</v>
      </c>
      <c r="G432">
        <v>3464266.83254214</v>
      </c>
    </row>
    <row r="433" spans="1:7">
      <c r="A433">
        <v>431</v>
      </c>
      <c r="B433">
        <v>17085752.5433001</v>
      </c>
      <c r="C433">
        <v>2079788.31183017</v>
      </c>
      <c r="D433">
        <v>3259174.373107</v>
      </c>
      <c r="E433">
        <v>7968038.94739969</v>
      </c>
      <c r="F433">
        <v>314484.145522676</v>
      </c>
      <c r="G433">
        <v>3464266.76544056</v>
      </c>
    </row>
    <row r="434" spans="1:7">
      <c r="A434">
        <v>432</v>
      </c>
      <c r="B434">
        <v>17085752.5433015</v>
      </c>
      <c r="C434">
        <v>2079788.4639445</v>
      </c>
      <c r="D434">
        <v>3259174.29294994</v>
      </c>
      <c r="E434">
        <v>7968038.94739969</v>
      </c>
      <c r="F434">
        <v>314484.094276918</v>
      </c>
      <c r="G434">
        <v>3464266.74473045</v>
      </c>
    </row>
    <row r="435" spans="1:7">
      <c r="A435">
        <v>433</v>
      </c>
      <c r="B435">
        <v>17085752.5432968</v>
      </c>
      <c r="C435">
        <v>2079786.61146775</v>
      </c>
      <c r="D435">
        <v>3259175.33235394</v>
      </c>
      <c r="E435">
        <v>7968038.94739969</v>
      </c>
      <c r="F435">
        <v>314484.637062387</v>
      </c>
      <c r="G435">
        <v>3464267.01501305</v>
      </c>
    </row>
    <row r="436" spans="1:7">
      <c r="A436">
        <v>434</v>
      </c>
      <c r="B436">
        <v>17085752.5432991</v>
      </c>
      <c r="C436">
        <v>2079786.23995953</v>
      </c>
      <c r="D436">
        <v>3259175.56819555</v>
      </c>
      <c r="E436">
        <v>7968038.94739969</v>
      </c>
      <c r="F436">
        <v>314484.725898292</v>
      </c>
      <c r="G436">
        <v>3464267.06184601</v>
      </c>
    </row>
    <row r="437" spans="1:7">
      <c r="A437">
        <v>435</v>
      </c>
      <c r="B437">
        <v>17085752.5432947</v>
      </c>
      <c r="C437">
        <v>2079786.9780312</v>
      </c>
      <c r="D437">
        <v>3259174.99009563</v>
      </c>
      <c r="E437">
        <v>7968038.94739969</v>
      </c>
      <c r="F437">
        <v>314484.640941989</v>
      </c>
      <c r="G437">
        <v>3464266.98682624</v>
      </c>
    </row>
    <row r="438" spans="1:7">
      <c r="A438">
        <v>436</v>
      </c>
      <c r="B438">
        <v>17085752.5432971</v>
      </c>
      <c r="C438">
        <v>2079786.98885666</v>
      </c>
      <c r="D438">
        <v>3259174.99946584</v>
      </c>
      <c r="E438">
        <v>7968038.94739969</v>
      </c>
      <c r="F438">
        <v>314484.618437572</v>
      </c>
      <c r="G438">
        <v>3464266.98913736</v>
      </c>
    </row>
    <row r="439" spans="1:7">
      <c r="A439">
        <v>437</v>
      </c>
      <c r="B439">
        <v>17085752.5432959</v>
      </c>
      <c r="C439">
        <v>2079787.10165609</v>
      </c>
      <c r="D439">
        <v>3259174.96379344</v>
      </c>
      <c r="E439">
        <v>7968038.94739969</v>
      </c>
      <c r="F439">
        <v>314484.568077255</v>
      </c>
      <c r="G439">
        <v>3464266.96236938</v>
      </c>
    </row>
    <row r="440" spans="1:7">
      <c r="A440">
        <v>438</v>
      </c>
      <c r="B440">
        <v>17085752.5432984</v>
      </c>
      <c r="C440">
        <v>2079786.39389088</v>
      </c>
      <c r="D440">
        <v>3259175.3284391</v>
      </c>
      <c r="E440">
        <v>7968038.94739969</v>
      </c>
      <c r="F440">
        <v>314484.802473135</v>
      </c>
      <c r="G440">
        <v>3464267.07109563</v>
      </c>
    </row>
    <row r="441" spans="1:7">
      <c r="A441">
        <v>439</v>
      </c>
      <c r="B441">
        <v>17085752.5432965</v>
      </c>
      <c r="C441">
        <v>2079787.07855624</v>
      </c>
      <c r="D441">
        <v>3259174.90638065</v>
      </c>
      <c r="E441">
        <v>7968038.94739969</v>
      </c>
      <c r="F441">
        <v>314484.632505615</v>
      </c>
      <c r="G441">
        <v>3464266.97845428</v>
      </c>
    </row>
    <row r="442" spans="1:7">
      <c r="A442">
        <v>440</v>
      </c>
      <c r="B442">
        <v>17085752.5432956</v>
      </c>
      <c r="C442">
        <v>2079786.95132395</v>
      </c>
      <c r="D442">
        <v>3259175.01013251</v>
      </c>
      <c r="E442">
        <v>7968038.94739969</v>
      </c>
      <c r="F442">
        <v>314484.643837707</v>
      </c>
      <c r="G442">
        <v>3464266.99060174</v>
      </c>
    </row>
    <row r="443" spans="1:7">
      <c r="A443">
        <v>441</v>
      </c>
      <c r="B443">
        <v>17085752.543295</v>
      </c>
      <c r="C443">
        <v>2079786.81096725</v>
      </c>
      <c r="D443">
        <v>3259175.03226555</v>
      </c>
      <c r="E443">
        <v>7968038.94739969</v>
      </c>
      <c r="F443">
        <v>314484.735563587</v>
      </c>
      <c r="G443">
        <v>3464267.01709891</v>
      </c>
    </row>
    <row r="444" spans="1:7">
      <c r="A444">
        <v>442</v>
      </c>
      <c r="B444">
        <v>17085752.5432943</v>
      </c>
      <c r="C444">
        <v>2079787.32150576</v>
      </c>
      <c r="D444">
        <v>3259174.78993592</v>
      </c>
      <c r="E444">
        <v>7968038.94739969</v>
      </c>
      <c r="F444">
        <v>314484.545738819</v>
      </c>
      <c r="G444">
        <v>3464266.93871411</v>
      </c>
    </row>
    <row r="445" spans="1:7">
      <c r="A445">
        <v>443</v>
      </c>
      <c r="B445">
        <v>17085752.5432936</v>
      </c>
      <c r="C445">
        <v>2079787.69298554</v>
      </c>
      <c r="D445">
        <v>3259174.55677674</v>
      </c>
      <c r="E445">
        <v>7968038.94739969</v>
      </c>
      <c r="F445">
        <v>314484.459387403</v>
      </c>
      <c r="G445">
        <v>3464266.88674422</v>
      </c>
    </row>
    <row r="446" spans="1:7">
      <c r="A446">
        <v>444</v>
      </c>
      <c r="B446">
        <v>17085752.5432933</v>
      </c>
      <c r="C446">
        <v>2079787.6847782</v>
      </c>
      <c r="D446">
        <v>3259174.56554181</v>
      </c>
      <c r="E446">
        <v>7968038.94739969</v>
      </c>
      <c r="F446">
        <v>314484.458989162</v>
      </c>
      <c r="G446">
        <v>3464266.88658446</v>
      </c>
    </row>
    <row r="447" spans="1:7">
      <c r="A447">
        <v>445</v>
      </c>
      <c r="B447">
        <v>17085752.5432933</v>
      </c>
      <c r="C447">
        <v>2079787.74104333</v>
      </c>
      <c r="D447">
        <v>3259174.51553858</v>
      </c>
      <c r="E447">
        <v>7968038.94739969</v>
      </c>
      <c r="F447">
        <v>314484.456645248</v>
      </c>
      <c r="G447">
        <v>3464266.88266647</v>
      </c>
    </row>
    <row r="448" spans="1:7">
      <c r="A448">
        <v>446</v>
      </c>
      <c r="B448">
        <v>17085752.5432929</v>
      </c>
      <c r="C448">
        <v>2079787.78779095</v>
      </c>
      <c r="D448">
        <v>3259174.52069037</v>
      </c>
      <c r="E448">
        <v>7968038.94739969</v>
      </c>
      <c r="F448">
        <v>314484.416495818</v>
      </c>
      <c r="G448">
        <v>3464266.87091603</v>
      </c>
    </row>
    <row r="449" spans="1:7">
      <c r="A449">
        <v>447</v>
      </c>
      <c r="B449">
        <v>17085752.5432931</v>
      </c>
      <c r="C449">
        <v>2079787.76686089</v>
      </c>
      <c r="D449">
        <v>3259174.51093005</v>
      </c>
      <c r="E449">
        <v>7968038.94739969</v>
      </c>
      <c r="F449">
        <v>314484.440419815</v>
      </c>
      <c r="G449">
        <v>3464266.87768262</v>
      </c>
    </row>
    <row r="450" spans="1:7">
      <c r="A450">
        <v>448</v>
      </c>
      <c r="B450">
        <v>17085752.5432932</v>
      </c>
      <c r="C450">
        <v>2079788.24502825</v>
      </c>
      <c r="D450">
        <v>3259174.25914848</v>
      </c>
      <c r="E450">
        <v>7968038.94739969</v>
      </c>
      <c r="F450">
        <v>314484.286251659</v>
      </c>
      <c r="G450">
        <v>3464266.80546516</v>
      </c>
    </row>
    <row r="451" spans="1:7">
      <c r="A451">
        <v>449</v>
      </c>
      <c r="B451">
        <v>17085752.5432932</v>
      </c>
      <c r="C451">
        <v>2079787.86551762</v>
      </c>
      <c r="D451">
        <v>3259174.50292719</v>
      </c>
      <c r="E451">
        <v>7968038.94739969</v>
      </c>
      <c r="F451">
        <v>314484.37076559</v>
      </c>
      <c r="G451">
        <v>3464266.85668316</v>
      </c>
    </row>
    <row r="452" spans="1:7">
      <c r="A452">
        <v>450</v>
      </c>
      <c r="B452">
        <v>17085752.5432934</v>
      </c>
      <c r="C452">
        <v>2079788.03397167</v>
      </c>
      <c r="D452">
        <v>3259174.36487776</v>
      </c>
      <c r="E452">
        <v>7968038.94739969</v>
      </c>
      <c r="F452">
        <v>314484.360502237</v>
      </c>
      <c r="G452">
        <v>3464266.83654207</v>
      </c>
    </row>
    <row r="453" spans="1:7">
      <c r="A453">
        <v>451</v>
      </c>
      <c r="B453">
        <v>17085752.5432934</v>
      </c>
      <c r="C453">
        <v>2079787.22854031</v>
      </c>
      <c r="D453">
        <v>3259174.84250832</v>
      </c>
      <c r="E453">
        <v>7968038.94739969</v>
      </c>
      <c r="F453">
        <v>314484.576505818</v>
      </c>
      <c r="G453">
        <v>3464266.94833924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1864136.18258383</v>
      </c>
      <c r="C2">
        <v>4949712.26424899</v>
      </c>
    </row>
    <row r="3" spans="1:3">
      <c r="A3">
        <v>1</v>
      </c>
      <c r="B3">
        <v>18641361.8258383</v>
      </c>
      <c r="C3">
        <v>20034166.5437563</v>
      </c>
    </row>
    <row r="4" spans="1:3">
      <c r="A4">
        <v>2</v>
      </c>
      <c r="B4">
        <v>17692708.796111</v>
      </c>
      <c r="C4">
        <v>19594366.6787671</v>
      </c>
    </row>
    <row r="5" spans="1:3">
      <c r="A5">
        <v>3</v>
      </c>
      <c r="B5">
        <v>16747366.6223151</v>
      </c>
      <c r="C5">
        <v>19144227.374103</v>
      </c>
    </row>
    <row r="6" spans="1:3">
      <c r="A6">
        <v>4</v>
      </c>
      <c r="B6">
        <v>15803957.6634701</v>
      </c>
      <c r="C6">
        <v>18688064.3879689</v>
      </c>
    </row>
    <row r="7" spans="1:3">
      <c r="A7">
        <v>5</v>
      </c>
      <c r="B7">
        <v>14861486.8015529</v>
      </c>
      <c r="C7">
        <v>18229002.7512462</v>
      </c>
    </row>
    <row r="8" spans="1:3">
      <c r="A8">
        <v>6</v>
      </c>
      <c r="B8">
        <v>13919120.1101795</v>
      </c>
      <c r="C8">
        <v>17769661.1238378</v>
      </c>
    </row>
    <row r="9" spans="1:3">
      <c r="A9">
        <v>7</v>
      </c>
      <c r="B9">
        <v>12910109.5401977</v>
      </c>
      <c r="C9">
        <v>17342302.2140541</v>
      </c>
    </row>
    <row r="10" spans="1:3">
      <c r="A10">
        <v>8</v>
      </c>
      <c r="B10">
        <v>11892734.5928343</v>
      </c>
      <c r="C10">
        <v>16925214.2915919</v>
      </c>
    </row>
    <row r="11" spans="1:3">
      <c r="A11">
        <v>9</v>
      </c>
      <c r="B11">
        <v>9320680.91291914</v>
      </c>
      <c r="C11">
        <v>11653914.1662522</v>
      </c>
    </row>
    <row r="12" spans="1:3">
      <c r="A12">
        <v>10</v>
      </c>
      <c r="B12">
        <v>8243387.41574224</v>
      </c>
      <c r="C12">
        <v>9816247.53149944</v>
      </c>
    </row>
    <row r="13" spans="1:3">
      <c r="A13">
        <v>11</v>
      </c>
      <c r="B13">
        <v>7576403.9968469</v>
      </c>
      <c r="C13">
        <v>9258306.63941626</v>
      </c>
    </row>
    <row r="14" spans="1:3">
      <c r="A14">
        <v>12</v>
      </c>
      <c r="B14">
        <v>7074101.57192092</v>
      </c>
      <c r="C14">
        <v>8849988.39935813</v>
      </c>
    </row>
    <row r="15" spans="1:3">
      <c r="A15">
        <v>13</v>
      </c>
      <c r="B15">
        <v>6910738.77471994</v>
      </c>
      <c r="C15">
        <v>8793727.9379773</v>
      </c>
    </row>
    <row r="16" spans="1:3">
      <c r="A16">
        <v>14</v>
      </c>
      <c r="B16">
        <v>6587788.48733851</v>
      </c>
      <c r="C16">
        <v>8478385.03852552</v>
      </c>
    </row>
    <row r="17" spans="1:3">
      <c r="A17">
        <v>15</v>
      </c>
      <c r="B17">
        <v>6430352.33786535</v>
      </c>
      <c r="C17">
        <v>8420163.31362344</v>
      </c>
    </row>
    <row r="18" spans="1:3">
      <c r="A18">
        <v>16</v>
      </c>
      <c r="B18">
        <v>6203537.90910434</v>
      </c>
      <c r="C18">
        <v>8181071.20732039</v>
      </c>
    </row>
    <row r="19" spans="1:3">
      <c r="A19">
        <v>17</v>
      </c>
      <c r="B19">
        <v>6396139.72438327</v>
      </c>
      <c r="C19">
        <v>8262835.20344472</v>
      </c>
    </row>
    <row r="20" spans="1:3">
      <c r="A20">
        <v>18</v>
      </c>
      <c r="B20">
        <v>5916314.72362054</v>
      </c>
      <c r="C20">
        <v>7653077.03128253</v>
      </c>
    </row>
    <row r="21" spans="1:3">
      <c r="A21">
        <v>19</v>
      </c>
      <c r="B21">
        <v>5391018.75661864</v>
      </c>
      <c r="C21">
        <v>7195726.93658794</v>
      </c>
    </row>
    <row r="22" spans="1:3">
      <c r="A22">
        <v>20</v>
      </c>
      <c r="B22">
        <v>5227470.20063236</v>
      </c>
      <c r="C22">
        <v>6950917.39892713</v>
      </c>
    </row>
    <row r="23" spans="1:3">
      <c r="A23">
        <v>21</v>
      </c>
      <c r="B23">
        <v>5099045.58088931</v>
      </c>
      <c r="C23">
        <v>6772403.81265029</v>
      </c>
    </row>
    <row r="24" spans="1:3">
      <c r="A24">
        <v>22</v>
      </c>
      <c r="B24">
        <v>5224442.74421859</v>
      </c>
      <c r="C24">
        <v>6783384.12949974</v>
      </c>
    </row>
    <row r="25" spans="1:3">
      <c r="A25">
        <v>23</v>
      </c>
      <c r="B25">
        <v>5321462.3430017</v>
      </c>
      <c r="C25">
        <v>6819997.84155285</v>
      </c>
    </row>
    <row r="26" spans="1:3">
      <c r="A26">
        <v>24</v>
      </c>
      <c r="B26">
        <v>5080948.6424448</v>
      </c>
      <c r="C26">
        <v>6650619.35447782</v>
      </c>
    </row>
    <row r="27" spans="1:3">
      <c r="A27">
        <v>25</v>
      </c>
      <c r="B27">
        <v>4799905.94319901</v>
      </c>
      <c r="C27">
        <v>6497522.68799844</v>
      </c>
    </row>
    <row r="28" spans="1:3">
      <c r="A28">
        <v>26</v>
      </c>
      <c r="B28">
        <v>4572104.22810764</v>
      </c>
      <c r="C28">
        <v>6389928.67471541</v>
      </c>
    </row>
    <row r="29" spans="1:3">
      <c r="A29">
        <v>27</v>
      </c>
      <c r="B29">
        <v>4424110.14645443</v>
      </c>
      <c r="C29">
        <v>6313186.92872312</v>
      </c>
    </row>
    <row r="30" spans="1:3">
      <c r="A30">
        <v>28</v>
      </c>
      <c r="B30">
        <v>4137022.88660973</v>
      </c>
      <c r="C30">
        <v>6091382.09174348</v>
      </c>
    </row>
    <row r="31" spans="1:3">
      <c r="A31">
        <v>29</v>
      </c>
      <c r="B31">
        <v>3877369.8461543</v>
      </c>
      <c r="C31">
        <v>5919547.90468416</v>
      </c>
    </row>
    <row r="32" spans="1:3">
      <c r="A32">
        <v>30</v>
      </c>
      <c r="B32">
        <v>3638171.49288259</v>
      </c>
      <c r="C32">
        <v>5769695.16873107</v>
      </c>
    </row>
    <row r="33" spans="1:3">
      <c r="A33">
        <v>31</v>
      </c>
      <c r="B33">
        <v>3552171.69366318</v>
      </c>
      <c r="C33">
        <v>5686864.83549584</v>
      </c>
    </row>
    <row r="34" spans="1:3">
      <c r="A34">
        <v>32</v>
      </c>
      <c r="B34">
        <v>3547342.40343237</v>
      </c>
      <c r="C34">
        <v>5654389.67380375</v>
      </c>
    </row>
    <row r="35" spans="1:3">
      <c r="A35">
        <v>33</v>
      </c>
      <c r="B35">
        <v>3533694.1784545</v>
      </c>
      <c r="C35">
        <v>5656872.8565485</v>
      </c>
    </row>
    <row r="36" spans="1:3">
      <c r="A36">
        <v>34</v>
      </c>
      <c r="B36">
        <v>3356630.35960585</v>
      </c>
      <c r="C36">
        <v>5543306.3485136</v>
      </c>
    </row>
    <row r="37" spans="1:3">
      <c r="A37">
        <v>35</v>
      </c>
      <c r="B37">
        <v>3285043.50457434</v>
      </c>
      <c r="C37">
        <v>5472949.62202677</v>
      </c>
    </row>
    <row r="38" spans="1:3">
      <c r="A38">
        <v>36</v>
      </c>
      <c r="B38">
        <v>3236056.70619046</v>
      </c>
      <c r="C38">
        <v>5413526.61709474</v>
      </c>
    </row>
    <row r="39" spans="1:3">
      <c r="A39">
        <v>37</v>
      </c>
      <c r="B39">
        <v>3044898.79113057</v>
      </c>
      <c r="C39">
        <v>5302796.75675375</v>
      </c>
    </row>
    <row r="40" spans="1:3">
      <c r="A40">
        <v>38</v>
      </c>
      <c r="B40">
        <v>2918779.36581843</v>
      </c>
      <c r="C40">
        <v>5216979.0192366</v>
      </c>
    </row>
    <row r="41" spans="1:3">
      <c r="A41">
        <v>39</v>
      </c>
      <c r="B41">
        <v>2804463.77656189</v>
      </c>
      <c r="C41">
        <v>5133682.43658655</v>
      </c>
    </row>
    <row r="42" spans="1:3">
      <c r="A42">
        <v>40</v>
      </c>
      <c r="B42">
        <v>2702896.11303692</v>
      </c>
      <c r="C42">
        <v>5074690.26469165</v>
      </c>
    </row>
    <row r="43" spans="1:3">
      <c r="A43">
        <v>41</v>
      </c>
      <c r="B43">
        <v>2631449.99671005</v>
      </c>
      <c r="C43">
        <v>5040826.46373093</v>
      </c>
    </row>
    <row r="44" spans="1:3">
      <c r="A44">
        <v>42</v>
      </c>
      <c r="B44">
        <v>2617497.74937222</v>
      </c>
      <c r="C44">
        <v>5038313.77264629</v>
      </c>
    </row>
    <row r="45" spans="1:3">
      <c r="A45">
        <v>43</v>
      </c>
      <c r="B45">
        <v>2548105.85485766</v>
      </c>
      <c r="C45">
        <v>4978025.04110366</v>
      </c>
    </row>
    <row r="46" spans="1:3">
      <c r="A46">
        <v>44</v>
      </c>
      <c r="B46">
        <v>2446947.41650302</v>
      </c>
      <c r="C46">
        <v>4921727.45756017</v>
      </c>
    </row>
    <row r="47" spans="1:3">
      <c r="A47">
        <v>45</v>
      </c>
      <c r="B47">
        <v>2354850.19204793</v>
      </c>
      <c r="C47">
        <v>4875257.30374349</v>
      </c>
    </row>
    <row r="48" spans="1:3">
      <c r="A48">
        <v>46</v>
      </c>
      <c r="B48">
        <v>2285198.15406601</v>
      </c>
      <c r="C48">
        <v>4818090.20964179</v>
      </c>
    </row>
    <row r="49" spans="1:3">
      <c r="A49">
        <v>47</v>
      </c>
      <c r="B49">
        <v>2214418.74702545</v>
      </c>
      <c r="C49">
        <v>4770451.18967285</v>
      </c>
    </row>
    <row r="50" spans="1:3">
      <c r="A50">
        <v>48</v>
      </c>
      <c r="B50">
        <v>2131489.08046786</v>
      </c>
      <c r="C50">
        <v>4719062.02267934</v>
      </c>
    </row>
    <row r="51" spans="1:3">
      <c r="A51">
        <v>49</v>
      </c>
      <c r="B51">
        <v>2076949.64373999</v>
      </c>
      <c r="C51">
        <v>4678139.2606916</v>
      </c>
    </row>
    <row r="52" spans="1:3">
      <c r="A52">
        <v>50</v>
      </c>
      <c r="B52">
        <v>2060322.57485243</v>
      </c>
      <c r="C52">
        <v>4658401.18749226</v>
      </c>
    </row>
    <row r="53" spans="1:3">
      <c r="A53">
        <v>51</v>
      </c>
      <c r="B53">
        <v>2020416.67155051</v>
      </c>
      <c r="C53">
        <v>4628359.98606426</v>
      </c>
    </row>
    <row r="54" spans="1:3">
      <c r="A54">
        <v>52</v>
      </c>
      <c r="B54">
        <v>1947469.86650617</v>
      </c>
      <c r="C54">
        <v>4586024.49937577</v>
      </c>
    </row>
    <row r="55" spans="1:3">
      <c r="A55">
        <v>53</v>
      </c>
      <c r="B55">
        <v>1911381.36078358</v>
      </c>
      <c r="C55">
        <v>4555212.95291749</v>
      </c>
    </row>
    <row r="56" spans="1:3">
      <c r="A56">
        <v>54</v>
      </c>
      <c r="B56">
        <v>1890225.99956487</v>
      </c>
      <c r="C56">
        <v>4532197.68924272</v>
      </c>
    </row>
    <row r="57" spans="1:3">
      <c r="A57">
        <v>55</v>
      </c>
      <c r="B57">
        <v>1825686.95865091</v>
      </c>
      <c r="C57">
        <v>4495134.27514819</v>
      </c>
    </row>
    <row r="58" spans="1:3">
      <c r="A58">
        <v>56</v>
      </c>
      <c r="B58">
        <v>1781933.42356131</v>
      </c>
      <c r="C58">
        <v>4466069.61092476</v>
      </c>
    </row>
    <row r="59" spans="1:3">
      <c r="A59">
        <v>57</v>
      </c>
      <c r="B59">
        <v>1738300.01745082</v>
      </c>
      <c r="C59">
        <v>4433809.68711903</v>
      </c>
    </row>
    <row r="60" spans="1:3">
      <c r="A60">
        <v>58</v>
      </c>
      <c r="B60">
        <v>1693227.64043027</v>
      </c>
      <c r="C60">
        <v>4405354.57757787</v>
      </c>
    </row>
    <row r="61" spans="1:3">
      <c r="A61">
        <v>59</v>
      </c>
      <c r="B61">
        <v>1658114.38711926</v>
      </c>
      <c r="C61">
        <v>4386836.50948191</v>
      </c>
    </row>
    <row r="62" spans="1:3">
      <c r="A62">
        <v>60</v>
      </c>
      <c r="B62">
        <v>1621746.1798525</v>
      </c>
      <c r="C62">
        <v>4364149.55091468</v>
      </c>
    </row>
    <row r="63" spans="1:3">
      <c r="A63">
        <v>61</v>
      </c>
      <c r="B63">
        <v>1589533.27485542</v>
      </c>
      <c r="C63">
        <v>4338721.42714219</v>
      </c>
    </row>
    <row r="64" spans="1:3">
      <c r="A64">
        <v>62</v>
      </c>
      <c r="B64">
        <v>1546810.0030569</v>
      </c>
      <c r="C64">
        <v>4313959.28153558</v>
      </c>
    </row>
    <row r="65" spans="1:3">
      <c r="A65">
        <v>63</v>
      </c>
      <c r="B65">
        <v>1508549.58368733</v>
      </c>
      <c r="C65">
        <v>4294216.69594292</v>
      </c>
    </row>
    <row r="66" spans="1:3">
      <c r="A66">
        <v>64</v>
      </c>
      <c r="B66">
        <v>1481168.56947994</v>
      </c>
      <c r="C66">
        <v>4271572.53808456</v>
      </c>
    </row>
    <row r="67" spans="1:3">
      <c r="A67">
        <v>65</v>
      </c>
      <c r="B67">
        <v>1453730.93608104</v>
      </c>
      <c r="C67">
        <v>4252745.96496692</v>
      </c>
    </row>
    <row r="68" spans="1:3">
      <c r="A68">
        <v>66</v>
      </c>
      <c r="B68">
        <v>1417437.48329045</v>
      </c>
      <c r="C68">
        <v>4230417.23262461</v>
      </c>
    </row>
    <row r="69" spans="1:3">
      <c r="A69">
        <v>67</v>
      </c>
      <c r="B69">
        <v>1388902.39248846</v>
      </c>
      <c r="C69">
        <v>4210216.07845822</v>
      </c>
    </row>
    <row r="70" spans="1:3">
      <c r="A70">
        <v>68</v>
      </c>
      <c r="B70">
        <v>1376965.33576386</v>
      </c>
      <c r="C70">
        <v>4198741.75451396</v>
      </c>
    </row>
    <row r="71" spans="1:3">
      <c r="A71">
        <v>69</v>
      </c>
      <c r="B71">
        <v>1355200.57074549</v>
      </c>
      <c r="C71">
        <v>4182899.49197824</v>
      </c>
    </row>
    <row r="72" spans="1:3">
      <c r="A72">
        <v>70</v>
      </c>
      <c r="B72">
        <v>1321371.99474075</v>
      </c>
      <c r="C72">
        <v>4162529.76214342</v>
      </c>
    </row>
    <row r="73" spans="1:3">
      <c r="A73">
        <v>71</v>
      </c>
      <c r="B73">
        <v>1301661.08290954</v>
      </c>
      <c r="C73">
        <v>4146678.70462289</v>
      </c>
    </row>
    <row r="74" spans="1:3">
      <c r="A74">
        <v>72</v>
      </c>
      <c r="B74">
        <v>1290323.07609624</v>
      </c>
      <c r="C74">
        <v>4134980.59899192</v>
      </c>
    </row>
    <row r="75" spans="1:3">
      <c r="A75">
        <v>73</v>
      </c>
      <c r="B75">
        <v>1260365.2813503</v>
      </c>
      <c r="C75">
        <v>4117538.37000215</v>
      </c>
    </row>
    <row r="76" spans="1:3">
      <c r="A76">
        <v>74</v>
      </c>
      <c r="B76">
        <v>1239338.4443483</v>
      </c>
      <c r="C76">
        <v>4103688.66434022</v>
      </c>
    </row>
    <row r="77" spans="1:3">
      <c r="A77">
        <v>75</v>
      </c>
      <c r="B77">
        <v>1218110.78557048</v>
      </c>
      <c r="C77">
        <v>4087911.54648551</v>
      </c>
    </row>
    <row r="78" spans="1:3">
      <c r="A78">
        <v>76</v>
      </c>
      <c r="B78">
        <v>1195089.7705618</v>
      </c>
      <c r="C78">
        <v>4072936.9458229</v>
      </c>
    </row>
    <row r="79" spans="1:3">
      <c r="A79">
        <v>77</v>
      </c>
      <c r="B79">
        <v>1175768.6948642</v>
      </c>
      <c r="C79">
        <v>4062283.42702808</v>
      </c>
    </row>
    <row r="80" spans="1:3">
      <c r="A80">
        <v>78</v>
      </c>
      <c r="B80">
        <v>1155988.34639408</v>
      </c>
      <c r="C80">
        <v>4049802.09790137</v>
      </c>
    </row>
    <row r="81" spans="1:3">
      <c r="A81">
        <v>79</v>
      </c>
      <c r="B81">
        <v>1138514.63107731</v>
      </c>
      <c r="C81">
        <v>4036300.5213585</v>
      </c>
    </row>
    <row r="82" spans="1:3">
      <c r="A82">
        <v>80</v>
      </c>
      <c r="B82">
        <v>1116005.83567278</v>
      </c>
      <c r="C82">
        <v>4022828.63895002</v>
      </c>
    </row>
    <row r="83" spans="1:3">
      <c r="A83">
        <v>81</v>
      </c>
      <c r="B83">
        <v>1095217.03119256</v>
      </c>
      <c r="C83">
        <v>4011827.40713467</v>
      </c>
    </row>
    <row r="84" spans="1:3">
      <c r="A84">
        <v>82</v>
      </c>
      <c r="B84">
        <v>1080339.70537045</v>
      </c>
      <c r="C84">
        <v>3999774.31928853</v>
      </c>
    </row>
    <row r="85" spans="1:3">
      <c r="A85">
        <v>83</v>
      </c>
      <c r="B85">
        <v>1065731.93876221</v>
      </c>
      <c r="C85">
        <v>3989614.6184681</v>
      </c>
    </row>
    <row r="86" spans="1:3">
      <c r="A86">
        <v>84</v>
      </c>
      <c r="B86">
        <v>1046180.05339596</v>
      </c>
      <c r="C86">
        <v>3977495.76159134</v>
      </c>
    </row>
    <row r="87" spans="1:3">
      <c r="A87">
        <v>85</v>
      </c>
      <c r="B87">
        <v>1029761.62446217</v>
      </c>
      <c r="C87">
        <v>3966056.689929</v>
      </c>
    </row>
    <row r="88" spans="1:3">
      <c r="A88">
        <v>86</v>
      </c>
      <c r="B88">
        <v>1016072.02275796</v>
      </c>
      <c r="C88">
        <v>3958229.88538901</v>
      </c>
    </row>
    <row r="89" spans="1:3">
      <c r="A89">
        <v>87</v>
      </c>
      <c r="B89">
        <v>1008788.56712039</v>
      </c>
      <c r="C89">
        <v>3951493.16865726</v>
      </c>
    </row>
    <row r="90" spans="1:3">
      <c r="A90">
        <v>88</v>
      </c>
      <c r="B90">
        <v>996942.323357293</v>
      </c>
      <c r="C90">
        <v>3942772.859746</v>
      </c>
    </row>
    <row r="91" spans="1:3">
      <c r="A91">
        <v>89</v>
      </c>
      <c r="B91">
        <v>978504.948059601</v>
      </c>
      <c r="C91">
        <v>3931572.06038371</v>
      </c>
    </row>
    <row r="92" spans="1:3">
      <c r="A92">
        <v>90</v>
      </c>
      <c r="B92">
        <v>967270.560778389</v>
      </c>
      <c r="C92">
        <v>3922639.25890283</v>
      </c>
    </row>
    <row r="93" spans="1:3">
      <c r="A93">
        <v>91</v>
      </c>
      <c r="B93">
        <v>961144.082664881</v>
      </c>
      <c r="C93">
        <v>3916128.04194088</v>
      </c>
    </row>
    <row r="94" spans="1:3">
      <c r="A94">
        <v>92</v>
      </c>
      <c r="B94">
        <v>944679.993688148</v>
      </c>
      <c r="C94">
        <v>3906398.02121056</v>
      </c>
    </row>
    <row r="95" spans="1:3">
      <c r="A95">
        <v>93</v>
      </c>
      <c r="B95">
        <v>931022.923419183</v>
      </c>
      <c r="C95">
        <v>3896796.00227292</v>
      </c>
    </row>
    <row r="96" spans="1:3">
      <c r="A96">
        <v>94</v>
      </c>
      <c r="B96">
        <v>917093.077594161</v>
      </c>
      <c r="C96">
        <v>3887527.87323603</v>
      </c>
    </row>
    <row r="97" spans="1:3">
      <c r="A97">
        <v>95</v>
      </c>
      <c r="B97">
        <v>911338.211367779</v>
      </c>
      <c r="C97">
        <v>3881984.86548146</v>
      </c>
    </row>
    <row r="98" spans="1:3">
      <c r="A98">
        <v>96</v>
      </c>
      <c r="B98">
        <v>903159.829714212</v>
      </c>
      <c r="C98">
        <v>3875505.82131045</v>
      </c>
    </row>
    <row r="99" spans="1:3">
      <c r="A99">
        <v>97</v>
      </c>
      <c r="B99">
        <v>890991.822876847</v>
      </c>
      <c r="C99">
        <v>3868574.58891023</v>
      </c>
    </row>
    <row r="100" spans="1:3">
      <c r="A100">
        <v>98</v>
      </c>
      <c r="B100">
        <v>878993.228021022</v>
      </c>
      <c r="C100">
        <v>3860996.07498379</v>
      </c>
    </row>
    <row r="101" spans="1:3">
      <c r="A101">
        <v>99</v>
      </c>
      <c r="B101">
        <v>868740.913663175</v>
      </c>
      <c r="C101">
        <v>3853196.20711978</v>
      </c>
    </row>
    <row r="102" spans="1:3">
      <c r="A102">
        <v>100</v>
      </c>
      <c r="B102">
        <v>855755.908623873</v>
      </c>
      <c r="C102">
        <v>3845492.37200873</v>
      </c>
    </row>
    <row r="103" spans="1:3">
      <c r="A103">
        <v>101</v>
      </c>
      <c r="B103">
        <v>843873.174806986</v>
      </c>
      <c r="C103">
        <v>3839400.88779219</v>
      </c>
    </row>
    <row r="104" spans="1:3">
      <c r="A104">
        <v>102</v>
      </c>
      <c r="B104">
        <v>833205.646014328</v>
      </c>
      <c r="C104">
        <v>3831703.95353641</v>
      </c>
    </row>
    <row r="105" spans="1:3">
      <c r="A105">
        <v>103</v>
      </c>
      <c r="B105">
        <v>822291.235023229</v>
      </c>
      <c r="C105">
        <v>3824097.516716</v>
      </c>
    </row>
    <row r="106" spans="1:3">
      <c r="A106">
        <v>104</v>
      </c>
      <c r="B106">
        <v>816008.392869872</v>
      </c>
      <c r="C106">
        <v>3818583.89546692</v>
      </c>
    </row>
    <row r="107" spans="1:3">
      <c r="A107">
        <v>105</v>
      </c>
      <c r="B107">
        <v>805977.826848977</v>
      </c>
      <c r="C107">
        <v>3813045.84004799</v>
      </c>
    </row>
    <row r="108" spans="1:3">
      <c r="A108">
        <v>106</v>
      </c>
      <c r="B108">
        <v>795896.744330634</v>
      </c>
      <c r="C108">
        <v>3807014.93890216</v>
      </c>
    </row>
    <row r="109" spans="1:3">
      <c r="A109">
        <v>107</v>
      </c>
      <c r="B109">
        <v>789507.812295808</v>
      </c>
      <c r="C109">
        <v>3801825.29697826</v>
      </c>
    </row>
    <row r="110" spans="1:3">
      <c r="A110">
        <v>108</v>
      </c>
      <c r="B110">
        <v>781132.478058922</v>
      </c>
      <c r="C110">
        <v>3795868.45984927</v>
      </c>
    </row>
    <row r="111" spans="1:3">
      <c r="A111">
        <v>109</v>
      </c>
      <c r="B111">
        <v>769703.632767233</v>
      </c>
      <c r="C111">
        <v>3788906.70076094</v>
      </c>
    </row>
    <row r="112" spans="1:3">
      <c r="A112">
        <v>110</v>
      </c>
      <c r="B112">
        <v>763249.959193374</v>
      </c>
      <c r="C112">
        <v>3783718.51716231</v>
      </c>
    </row>
    <row r="113" spans="1:3">
      <c r="A113">
        <v>111</v>
      </c>
      <c r="B113">
        <v>756001.316629809</v>
      </c>
      <c r="C113">
        <v>3778142.70176278</v>
      </c>
    </row>
    <row r="114" spans="1:3">
      <c r="A114">
        <v>112</v>
      </c>
      <c r="B114">
        <v>746382.795213999</v>
      </c>
      <c r="C114">
        <v>3771824.15410705</v>
      </c>
    </row>
    <row r="115" spans="1:3">
      <c r="A115">
        <v>113</v>
      </c>
      <c r="B115">
        <v>736511.297321363</v>
      </c>
      <c r="C115">
        <v>3766071.93342931</v>
      </c>
    </row>
    <row r="116" spans="1:3">
      <c r="A116">
        <v>114</v>
      </c>
      <c r="B116">
        <v>730863.247138688</v>
      </c>
      <c r="C116">
        <v>3761396.16085762</v>
      </c>
    </row>
    <row r="117" spans="1:3">
      <c r="A117">
        <v>115</v>
      </c>
      <c r="B117">
        <v>724146.571075641</v>
      </c>
      <c r="C117">
        <v>3756321.10939049</v>
      </c>
    </row>
    <row r="118" spans="1:3">
      <c r="A118">
        <v>116</v>
      </c>
      <c r="B118">
        <v>715498.50200319</v>
      </c>
      <c r="C118">
        <v>3751113.85124509</v>
      </c>
    </row>
    <row r="119" spans="1:3">
      <c r="A119">
        <v>117</v>
      </c>
      <c r="B119">
        <v>707393.511889225</v>
      </c>
      <c r="C119">
        <v>3745857.54352376</v>
      </c>
    </row>
    <row r="120" spans="1:3">
      <c r="A120">
        <v>118</v>
      </c>
      <c r="B120">
        <v>700897.154427849</v>
      </c>
      <c r="C120">
        <v>3740869.37619344</v>
      </c>
    </row>
    <row r="121" spans="1:3">
      <c r="A121">
        <v>119</v>
      </c>
      <c r="B121">
        <v>692848.673412487</v>
      </c>
      <c r="C121">
        <v>3736165.91711383</v>
      </c>
    </row>
    <row r="122" spans="1:3">
      <c r="A122">
        <v>120</v>
      </c>
      <c r="B122">
        <v>684776.146676819</v>
      </c>
      <c r="C122">
        <v>3731356.80419788</v>
      </c>
    </row>
    <row r="123" spans="1:3">
      <c r="A123">
        <v>121</v>
      </c>
      <c r="B123">
        <v>677382.898368998</v>
      </c>
      <c r="C123">
        <v>3726205.6712475</v>
      </c>
    </row>
    <row r="124" spans="1:3">
      <c r="A124">
        <v>122</v>
      </c>
      <c r="B124">
        <v>672216.126734276</v>
      </c>
      <c r="C124">
        <v>3721939.94825071</v>
      </c>
    </row>
    <row r="125" spans="1:3">
      <c r="A125">
        <v>123</v>
      </c>
      <c r="B125">
        <v>664829.522984255</v>
      </c>
      <c r="C125">
        <v>3717544.58517697</v>
      </c>
    </row>
    <row r="126" spans="1:3">
      <c r="A126">
        <v>124</v>
      </c>
      <c r="B126">
        <v>657470.655029418</v>
      </c>
      <c r="C126">
        <v>3712945.30301383</v>
      </c>
    </row>
    <row r="127" spans="1:3">
      <c r="A127">
        <v>125</v>
      </c>
      <c r="B127">
        <v>652345.696384205</v>
      </c>
      <c r="C127">
        <v>3708945.70262425</v>
      </c>
    </row>
    <row r="128" spans="1:3">
      <c r="A128">
        <v>126</v>
      </c>
      <c r="B128">
        <v>646349.528127086</v>
      </c>
      <c r="C128">
        <v>3704676.4799009</v>
      </c>
    </row>
    <row r="129" spans="1:3">
      <c r="A129">
        <v>127</v>
      </c>
      <c r="B129">
        <v>638696.223060811</v>
      </c>
      <c r="C129">
        <v>3699949.94396134</v>
      </c>
    </row>
    <row r="130" spans="1:3">
      <c r="A130">
        <v>128</v>
      </c>
      <c r="B130">
        <v>634972.50783512</v>
      </c>
      <c r="C130">
        <v>3697082.93420915</v>
      </c>
    </row>
    <row r="131" spans="1:3">
      <c r="A131">
        <v>129</v>
      </c>
      <c r="B131">
        <v>631158.813952893</v>
      </c>
      <c r="C131">
        <v>3693854.62678352</v>
      </c>
    </row>
    <row r="132" spans="1:3">
      <c r="A132">
        <v>130</v>
      </c>
      <c r="B132">
        <v>627011.071717629</v>
      </c>
      <c r="C132">
        <v>3690457.20579982</v>
      </c>
    </row>
    <row r="133" spans="1:3">
      <c r="A133">
        <v>131</v>
      </c>
      <c r="B133">
        <v>619802.851537709</v>
      </c>
      <c r="C133">
        <v>3685985.41955572</v>
      </c>
    </row>
    <row r="134" spans="1:3">
      <c r="A134">
        <v>132</v>
      </c>
      <c r="B134">
        <v>615418.513697026</v>
      </c>
      <c r="C134">
        <v>3682529.67261167</v>
      </c>
    </row>
    <row r="135" spans="1:3">
      <c r="A135">
        <v>133</v>
      </c>
      <c r="B135">
        <v>610393.074675079</v>
      </c>
      <c r="C135">
        <v>3678800.35721758</v>
      </c>
    </row>
    <row r="136" spans="1:3">
      <c r="A136">
        <v>134</v>
      </c>
      <c r="B136">
        <v>604096.304868484</v>
      </c>
      <c r="C136">
        <v>3674928.21617579</v>
      </c>
    </row>
    <row r="137" spans="1:3">
      <c r="A137">
        <v>135</v>
      </c>
      <c r="B137">
        <v>598178.545719953</v>
      </c>
      <c r="C137">
        <v>3671077.56924471</v>
      </c>
    </row>
    <row r="138" spans="1:3">
      <c r="A138">
        <v>136</v>
      </c>
      <c r="B138">
        <v>593411.439902642</v>
      </c>
      <c r="C138">
        <v>3667487.33700296</v>
      </c>
    </row>
    <row r="139" spans="1:3">
      <c r="A139">
        <v>137</v>
      </c>
      <c r="B139">
        <v>590728.163623527</v>
      </c>
      <c r="C139">
        <v>3664750.89607002</v>
      </c>
    </row>
    <row r="140" spans="1:3">
      <c r="A140">
        <v>138</v>
      </c>
      <c r="B140">
        <v>585958.407008389</v>
      </c>
      <c r="C140">
        <v>3661733.33800246</v>
      </c>
    </row>
    <row r="141" spans="1:3">
      <c r="A141">
        <v>139</v>
      </c>
      <c r="B141">
        <v>580276.201520134</v>
      </c>
      <c r="C141">
        <v>3658324.81348172</v>
      </c>
    </row>
    <row r="142" spans="1:3">
      <c r="A142">
        <v>140</v>
      </c>
      <c r="B142">
        <v>574770.650619344</v>
      </c>
      <c r="C142">
        <v>3654998.97124682</v>
      </c>
    </row>
    <row r="143" spans="1:3">
      <c r="A143">
        <v>141</v>
      </c>
      <c r="B143">
        <v>569678.75984612</v>
      </c>
      <c r="C143">
        <v>3651481.84543714</v>
      </c>
    </row>
    <row r="144" spans="1:3">
      <c r="A144">
        <v>142</v>
      </c>
      <c r="B144">
        <v>564546.542091298</v>
      </c>
      <c r="C144">
        <v>3648213.22708887</v>
      </c>
    </row>
    <row r="145" spans="1:3">
      <c r="A145">
        <v>143</v>
      </c>
      <c r="B145">
        <v>560976.458749203</v>
      </c>
      <c r="C145">
        <v>3645357.83815289</v>
      </c>
    </row>
    <row r="146" spans="1:3">
      <c r="A146">
        <v>144</v>
      </c>
      <c r="B146">
        <v>556788.166610987</v>
      </c>
      <c r="C146">
        <v>3642271.8561189</v>
      </c>
    </row>
    <row r="147" spans="1:3">
      <c r="A147">
        <v>145</v>
      </c>
      <c r="B147">
        <v>551393.118497854</v>
      </c>
      <c r="C147">
        <v>3638800.57100231</v>
      </c>
    </row>
    <row r="148" spans="1:3">
      <c r="A148">
        <v>146</v>
      </c>
      <c r="B148">
        <v>547711.239887822</v>
      </c>
      <c r="C148">
        <v>3636473.59801741</v>
      </c>
    </row>
    <row r="149" spans="1:3">
      <c r="A149">
        <v>147</v>
      </c>
      <c r="B149">
        <v>542067.390317036</v>
      </c>
      <c r="C149">
        <v>3633346.66223735</v>
      </c>
    </row>
    <row r="150" spans="1:3">
      <c r="A150">
        <v>148</v>
      </c>
      <c r="B150">
        <v>538621.571747457</v>
      </c>
      <c r="C150">
        <v>3630844.17993788</v>
      </c>
    </row>
    <row r="151" spans="1:3">
      <c r="A151">
        <v>149</v>
      </c>
      <c r="B151">
        <v>535358.76665217</v>
      </c>
      <c r="C151">
        <v>3628286.30594163</v>
      </c>
    </row>
    <row r="152" spans="1:3">
      <c r="A152">
        <v>150</v>
      </c>
      <c r="B152">
        <v>532148.769807904</v>
      </c>
      <c r="C152">
        <v>3625793.1709361</v>
      </c>
    </row>
    <row r="153" spans="1:3">
      <c r="A153">
        <v>151</v>
      </c>
      <c r="B153">
        <v>527674.407384325</v>
      </c>
      <c r="C153">
        <v>3622724.93572098</v>
      </c>
    </row>
    <row r="154" spans="1:3">
      <c r="A154">
        <v>152</v>
      </c>
      <c r="B154">
        <v>524818.240949159</v>
      </c>
      <c r="C154">
        <v>3620529.83972286</v>
      </c>
    </row>
    <row r="155" spans="1:3">
      <c r="A155">
        <v>153</v>
      </c>
      <c r="B155">
        <v>520024.770418122</v>
      </c>
      <c r="C155">
        <v>3617663.16193613</v>
      </c>
    </row>
    <row r="156" spans="1:3">
      <c r="A156">
        <v>154</v>
      </c>
      <c r="B156">
        <v>515376.0275162</v>
      </c>
      <c r="C156">
        <v>3614751.38523384</v>
      </c>
    </row>
    <row r="157" spans="1:3">
      <c r="A157">
        <v>155</v>
      </c>
      <c r="B157">
        <v>511730.532673995</v>
      </c>
      <c r="C157">
        <v>3612136.72059264</v>
      </c>
    </row>
    <row r="158" spans="1:3">
      <c r="A158">
        <v>156</v>
      </c>
      <c r="B158">
        <v>509048.542938551</v>
      </c>
      <c r="C158">
        <v>3609779.32067829</v>
      </c>
    </row>
    <row r="159" spans="1:3">
      <c r="A159">
        <v>157</v>
      </c>
      <c r="B159">
        <v>505193.577414188</v>
      </c>
      <c r="C159">
        <v>3607257.04653918</v>
      </c>
    </row>
    <row r="160" spans="1:3">
      <c r="A160">
        <v>158</v>
      </c>
      <c r="B160">
        <v>500934.00315679</v>
      </c>
      <c r="C160">
        <v>3604602.69744252</v>
      </c>
    </row>
    <row r="161" spans="1:3">
      <c r="A161">
        <v>159</v>
      </c>
      <c r="B161">
        <v>496968.384789019</v>
      </c>
      <c r="C161">
        <v>3602134.04451231</v>
      </c>
    </row>
    <row r="162" spans="1:3">
      <c r="A162">
        <v>160</v>
      </c>
      <c r="B162">
        <v>493214.14200201</v>
      </c>
      <c r="C162">
        <v>3599559.79218798</v>
      </c>
    </row>
    <row r="163" spans="1:3">
      <c r="A163">
        <v>161</v>
      </c>
      <c r="B163">
        <v>489599.106969243</v>
      </c>
      <c r="C163">
        <v>3597310.33962189</v>
      </c>
    </row>
    <row r="164" spans="1:3">
      <c r="A164">
        <v>162</v>
      </c>
      <c r="B164">
        <v>487120.216782595</v>
      </c>
      <c r="C164">
        <v>3595256.76150389</v>
      </c>
    </row>
    <row r="165" spans="1:3">
      <c r="A165">
        <v>163</v>
      </c>
      <c r="B165">
        <v>484191.042638248</v>
      </c>
      <c r="C165">
        <v>3593012.20153502</v>
      </c>
    </row>
    <row r="166" spans="1:3">
      <c r="A166">
        <v>164</v>
      </c>
      <c r="B166">
        <v>480382.204955131</v>
      </c>
      <c r="C166">
        <v>3590509.05250544</v>
      </c>
    </row>
    <row r="167" spans="1:3">
      <c r="A167">
        <v>165</v>
      </c>
      <c r="B167">
        <v>476017.681553495</v>
      </c>
      <c r="C167">
        <v>3587985.14737487</v>
      </c>
    </row>
    <row r="168" spans="1:3">
      <c r="A168">
        <v>166</v>
      </c>
      <c r="B168">
        <v>473129.297714348</v>
      </c>
      <c r="C168">
        <v>3585922.56309933</v>
      </c>
    </row>
    <row r="169" spans="1:3">
      <c r="A169">
        <v>167</v>
      </c>
      <c r="B169">
        <v>470480.257860192</v>
      </c>
      <c r="C169">
        <v>3583892.24103545</v>
      </c>
    </row>
    <row r="170" spans="1:3">
      <c r="A170">
        <v>168</v>
      </c>
      <c r="B170">
        <v>467981.513988413</v>
      </c>
      <c r="C170">
        <v>3581970.86892358</v>
      </c>
    </row>
    <row r="171" spans="1:3">
      <c r="A171">
        <v>169</v>
      </c>
      <c r="B171">
        <v>464567.467619383</v>
      </c>
      <c r="C171">
        <v>3579637.72016905</v>
      </c>
    </row>
    <row r="172" spans="1:3">
      <c r="A172">
        <v>170</v>
      </c>
      <c r="B172">
        <v>462175.536278861</v>
      </c>
      <c r="C172">
        <v>3578349.7881281</v>
      </c>
    </row>
    <row r="173" spans="1:3">
      <c r="A173">
        <v>171</v>
      </c>
      <c r="B173">
        <v>460080.829064122</v>
      </c>
      <c r="C173">
        <v>3576719.21931251</v>
      </c>
    </row>
    <row r="174" spans="1:3">
      <c r="A174">
        <v>172</v>
      </c>
      <c r="B174">
        <v>456449.694106484</v>
      </c>
      <c r="C174">
        <v>3574545.14683598</v>
      </c>
    </row>
    <row r="175" spans="1:3">
      <c r="A175">
        <v>173</v>
      </c>
      <c r="B175">
        <v>452924.504975103</v>
      </c>
      <c r="C175">
        <v>3572347.99973992</v>
      </c>
    </row>
    <row r="176" spans="1:3">
      <c r="A176">
        <v>174</v>
      </c>
      <c r="B176">
        <v>450525.865676921</v>
      </c>
      <c r="C176">
        <v>3570389.16476713</v>
      </c>
    </row>
    <row r="177" spans="1:3">
      <c r="A177">
        <v>175</v>
      </c>
      <c r="B177">
        <v>448677.42223557</v>
      </c>
      <c r="C177">
        <v>3569076.41693171</v>
      </c>
    </row>
    <row r="178" spans="1:3">
      <c r="A178">
        <v>176</v>
      </c>
      <c r="B178">
        <v>445785.737028417</v>
      </c>
      <c r="C178">
        <v>3567106.68346568</v>
      </c>
    </row>
    <row r="179" spans="1:3">
      <c r="A179">
        <v>177</v>
      </c>
      <c r="B179">
        <v>442551.681233806</v>
      </c>
      <c r="C179">
        <v>3565011.19569014</v>
      </c>
    </row>
    <row r="180" spans="1:3">
      <c r="A180">
        <v>178</v>
      </c>
      <c r="B180">
        <v>439455.303157549</v>
      </c>
      <c r="C180">
        <v>3563018.349476</v>
      </c>
    </row>
    <row r="181" spans="1:3">
      <c r="A181">
        <v>179</v>
      </c>
      <c r="B181">
        <v>437150.077383799</v>
      </c>
      <c r="C181">
        <v>3561237.48744401</v>
      </c>
    </row>
    <row r="182" spans="1:3">
      <c r="A182">
        <v>180</v>
      </c>
      <c r="B182">
        <v>434315.23677977</v>
      </c>
      <c r="C182">
        <v>3559409.78181254</v>
      </c>
    </row>
    <row r="183" spans="1:3">
      <c r="A183">
        <v>181</v>
      </c>
      <c r="B183">
        <v>432486.443923354</v>
      </c>
      <c r="C183">
        <v>3557848.52028051</v>
      </c>
    </row>
    <row r="184" spans="1:3">
      <c r="A184">
        <v>182</v>
      </c>
      <c r="B184">
        <v>430408.412135897</v>
      </c>
      <c r="C184">
        <v>3556193.65823096</v>
      </c>
    </row>
    <row r="185" spans="1:3">
      <c r="A185">
        <v>183</v>
      </c>
      <c r="B185">
        <v>427006.919660154</v>
      </c>
      <c r="C185">
        <v>3554109.58433808</v>
      </c>
    </row>
    <row r="186" spans="1:3">
      <c r="A186">
        <v>184</v>
      </c>
      <c r="B186">
        <v>425477.771746879</v>
      </c>
      <c r="C186">
        <v>3552979.89776702</v>
      </c>
    </row>
    <row r="187" spans="1:3">
      <c r="A187">
        <v>185</v>
      </c>
      <c r="B187">
        <v>423000.269347591</v>
      </c>
      <c r="C187">
        <v>3551247.99089152</v>
      </c>
    </row>
    <row r="188" spans="1:3">
      <c r="A188">
        <v>186</v>
      </c>
      <c r="B188">
        <v>420819.879555916</v>
      </c>
      <c r="C188">
        <v>3549586.1801453</v>
      </c>
    </row>
    <row r="189" spans="1:3">
      <c r="A189">
        <v>187</v>
      </c>
      <c r="B189">
        <v>418732.969816984</v>
      </c>
      <c r="C189">
        <v>3547978.18194844</v>
      </c>
    </row>
    <row r="190" spans="1:3">
      <c r="A190">
        <v>188</v>
      </c>
      <c r="B190">
        <v>415966.275464592</v>
      </c>
      <c r="C190">
        <v>3546184.79814181</v>
      </c>
    </row>
    <row r="191" spans="1:3">
      <c r="A191">
        <v>189</v>
      </c>
      <c r="B191">
        <v>414165.185810399</v>
      </c>
      <c r="C191">
        <v>3544790.56594864</v>
      </c>
    </row>
    <row r="192" spans="1:3">
      <c r="A192">
        <v>190</v>
      </c>
      <c r="B192">
        <v>411260.450034243</v>
      </c>
      <c r="C192">
        <v>3543003.50966847</v>
      </c>
    </row>
    <row r="193" spans="1:3">
      <c r="A193">
        <v>191</v>
      </c>
      <c r="B193">
        <v>408506.459523951</v>
      </c>
      <c r="C193">
        <v>3541257.78731376</v>
      </c>
    </row>
    <row r="194" spans="1:3">
      <c r="A194">
        <v>192</v>
      </c>
      <c r="B194">
        <v>406863.961750684</v>
      </c>
      <c r="C194">
        <v>3539812.0566458</v>
      </c>
    </row>
    <row r="195" spans="1:3">
      <c r="A195">
        <v>193</v>
      </c>
      <c r="B195">
        <v>405576.54018053</v>
      </c>
      <c r="C195">
        <v>3538856.8638519</v>
      </c>
    </row>
    <row r="196" spans="1:3">
      <c r="A196">
        <v>194</v>
      </c>
      <c r="B196">
        <v>403418.600040077</v>
      </c>
      <c r="C196">
        <v>3537352.84165132</v>
      </c>
    </row>
    <row r="197" spans="1:3">
      <c r="A197">
        <v>195</v>
      </c>
      <c r="B197">
        <v>400897.589099156</v>
      </c>
      <c r="C197">
        <v>3535693.56842122</v>
      </c>
    </row>
    <row r="198" spans="1:3">
      <c r="A198">
        <v>196</v>
      </c>
      <c r="B198">
        <v>398420.811689736</v>
      </c>
      <c r="C198">
        <v>3534085.1402222</v>
      </c>
    </row>
    <row r="199" spans="1:3">
      <c r="A199">
        <v>197</v>
      </c>
      <c r="B199">
        <v>396602.600173306</v>
      </c>
      <c r="C199">
        <v>3532669.99452141</v>
      </c>
    </row>
    <row r="200" spans="1:3">
      <c r="A200">
        <v>198</v>
      </c>
      <c r="B200">
        <v>394311.862175619</v>
      </c>
      <c r="C200">
        <v>3531173.7338304</v>
      </c>
    </row>
    <row r="201" spans="1:3">
      <c r="A201">
        <v>199</v>
      </c>
      <c r="B201">
        <v>392936.196460991</v>
      </c>
      <c r="C201">
        <v>3529966.54169318</v>
      </c>
    </row>
    <row r="202" spans="1:3">
      <c r="A202">
        <v>200</v>
      </c>
      <c r="B202">
        <v>391407.678826824</v>
      </c>
      <c r="C202">
        <v>3528701.12607608</v>
      </c>
    </row>
    <row r="203" spans="1:3">
      <c r="A203">
        <v>201</v>
      </c>
      <c r="B203">
        <v>388679.698156573</v>
      </c>
      <c r="C203">
        <v>3527015.14241439</v>
      </c>
    </row>
    <row r="204" spans="1:3">
      <c r="A204">
        <v>202</v>
      </c>
      <c r="B204">
        <v>387548.876081357</v>
      </c>
      <c r="C204">
        <v>3526160.32508028</v>
      </c>
    </row>
    <row r="205" spans="1:3">
      <c r="A205">
        <v>203</v>
      </c>
      <c r="B205">
        <v>385632.98293652</v>
      </c>
      <c r="C205">
        <v>3524808.87090753</v>
      </c>
    </row>
    <row r="206" spans="1:3">
      <c r="A206">
        <v>204</v>
      </c>
      <c r="B206">
        <v>384010.146281409</v>
      </c>
      <c r="C206">
        <v>3523532.72173138</v>
      </c>
    </row>
    <row r="207" spans="1:3">
      <c r="A207">
        <v>205</v>
      </c>
      <c r="B207">
        <v>382475.097146367</v>
      </c>
      <c r="C207">
        <v>3522295.49150074</v>
      </c>
    </row>
    <row r="208" spans="1:3">
      <c r="A208">
        <v>206</v>
      </c>
      <c r="B208">
        <v>380308.332408648</v>
      </c>
      <c r="C208">
        <v>3520856.09471599</v>
      </c>
    </row>
    <row r="209" spans="1:3">
      <c r="A209">
        <v>207</v>
      </c>
      <c r="B209">
        <v>378965.66447163</v>
      </c>
      <c r="C209">
        <v>3519775.11519386</v>
      </c>
    </row>
    <row r="210" spans="1:3">
      <c r="A210">
        <v>208</v>
      </c>
      <c r="B210">
        <v>376637.541522679</v>
      </c>
      <c r="C210">
        <v>3518319.65336246</v>
      </c>
    </row>
    <row r="211" spans="1:3">
      <c r="A211">
        <v>209</v>
      </c>
      <c r="B211">
        <v>374412.002429</v>
      </c>
      <c r="C211">
        <v>3516898.53848716</v>
      </c>
    </row>
    <row r="212" spans="1:3">
      <c r="A212">
        <v>210</v>
      </c>
      <c r="B212">
        <v>373256.638092484</v>
      </c>
      <c r="C212">
        <v>3515807.90117105</v>
      </c>
    </row>
    <row r="213" spans="1:3">
      <c r="A213">
        <v>211</v>
      </c>
      <c r="B213">
        <v>372374.375257066</v>
      </c>
      <c r="C213">
        <v>3515114.1326461</v>
      </c>
    </row>
    <row r="214" spans="1:3">
      <c r="A214">
        <v>212</v>
      </c>
      <c r="B214">
        <v>370764.545491152</v>
      </c>
      <c r="C214">
        <v>3513951.96741988</v>
      </c>
    </row>
    <row r="215" spans="1:3">
      <c r="A215">
        <v>213</v>
      </c>
      <c r="B215">
        <v>368798.073701514</v>
      </c>
      <c r="C215">
        <v>3512629.94632251</v>
      </c>
    </row>
    <row r="216" spans="1:3">
      <c r="A216">
        <v>214</v>
      </c>
      <c r="B216">
        <v>366819.488469376</v>
      </c>
      <c r="C216">
        <v>3511329.84559874</v>
      </c>
    </row>
    <row r="217" spans="1:3">
      <c r="A217">
        <v>215</v>
      </c>
      <c r="B217">
        <v>365450.047303255</v>
      </c>
      <c r="C217">
        <v>3510226.01415369</v>
      </c>
    </row>
    <row r="218" spans="1:3">
      <c r="A218">
        <v>216</v>
      </c>
      <c r="B218">
        <v>363613.829502949</v>
      </c>
      <c r="C218">
        <v>3509005.87009747</v>
      </c>
    </row>
    <row r="219" spans="1:3">
      <c r="A219">
        <v>217</v>
      </c>
      <c r="B219">
        <v>362677.066929774</v>
      </c>
      <c r="C219">
        <v>3508109.55238544</v>
      </c>
    </row>
    <row r="220" spans="1:3">
      <c r="A220">
        <v>218</v>
      </c>
      <c r="B220">
        <v>361651.230180904</v>
      </c>
      <c r="C220">
        <v>3507174.91596185</v>
      </c>
    </row>
    <row r="221" spans="1:3">
      <c r="A221">
        <v>219</v>
      </c>
      <c r="B221">
        <v>359465.757945247</v>
      </c>
      <c r="C221">
        <v>3505794.51509143</v>
      </c>
    </row>
    <row r="222" spans="1:3">
      <c r="A222">
        <v>220</v>
      </c>
      <c r="B222">
        <v>358607.807249042</v>
      </c>
      <c r="C222">
        <v>3505122.93755991</v>
      </c>
    </row>
    <row r="223" spans="1:3">
      <c r="A223">
        <v>221</v>
      </c>
      <c r="B223">
        <v>357135.938648118</v>
      </c>
      <c r="C223">
        <v>3504060.48293237</v>
      </c>
    </row>
    <row r="224" spans="1:3">
      <c r="A224">
        <v>222</v>
      </c>
      <c r="B224">
        <v>355975.842829457</v>
      </c>
      <c r="C224">
        <v>3503093.32496991</v>
      </c>
    </row>
    <row r="225" spans="1:3">
      <c r="A225">
        <v>223</v>
      </c>
      <c r="B225">
        <v>354919.364421223</v>
      </c>
      <c r="C225">
        <v>3502166.77803823</v>
      </c>
    </row>
    <row r="226" spans="1:3">
      <c r="A226">
        <v>224</v>
      </c>
      <c r="B226">
        <v>353245.20244962</v>
      </c>
      <c r="C226">
        <v>3501015.76832271</v>
      </c>
    </row>
    <row r="227" spans="1:3">
      <c r="A227">
        <v>225</v>
      </c>
      <c r="B227">
        <v>352329.058694767</v>
      </c>
      <c r="C227">
        <v>3500213.09313956</v>
      </c>
    </row>
    <row r="228" spans="1:3">
      <c r="A228">
        <v>226</v>
      </c>
      <c r="B228">
        <v>350460.380326276</v>
      </c>
      <c r="C228">
        <v>3499021.46713447</v>
      </c>
    </row>
    <row r="229" spans="1:3">
      <c r="A229">
        <v>227</v>
      </c>
      <c r="B229">
        <v>348644.408991475</v>
      </c>
      <c r="C229">
        <v>3497850.56725875</v>
      </c>
    </row>
    <row r="230" spans="1:3">
      <c r="A230">
        <v>228</v>
      </c>
      <c r="B230">
        <v>347930.050142127</v>
      </c>
      <c r="C230">
        <v>3497063.06671568</v>
      </c>
    </row>
    <row r="231" spans="1:3">
      <c r="A231">
        <v>229</v>
      </c>
      <c r="B231">
        <v>346268.624517085</v>
      </c>
      <c r="C231">
        <v>3496150.91697263</v>
      </c>
    </row>
    <row r="232" spans="1:3">
      <c r="A232">
        <v>230</v>
      </c>
      <c r="B232">
        <v>345417.504336125</v>
      </c>
      <c r="C232">
        <v>3495509.30863051</v>
      </c>
    </row>
    <row r="233" spans="1:3">
      <c r="A233">
        <v>231</v>
      </c>
      <c r="B233">
        <v>344449.987127722</v>
      </c>
      <c r="C233">
        <v>3494718.05321183</v>
      </c>
    </row>
    <row r="234" spans="1:3">
      <c r="A234">
        <v>232</v>
      </c>
      <c r="B234">
        <v>343008.38658805</v>
      </c>
      <c r="C234">
        <v>3493703.74544802</v>
      </c>
    </row>
    <row r="235" spans="1:3">
      <c r="A235">
        <v>233</v>
      </c>
      <c r="B235">
        <v>341513.468696815</v>
      </c>
      <c r="C235">
        <v>3492694.57820198</v>
      </c>
    </row>
    <row r="236" spans="1:3">
      <c r="A236">
        <v>234</v>
      </c>
      <c r="B236">
        <v>340670.86630858</v>
      </c>
      <c r="C236">
        <v>3491918.58690568</v>
      </c>
    </row>
    <row r="237" spans="1:3">
      <c r="A237">
        <v>235</v>
      </c>
      <c r="B237">
        <v>339661.144889857</v>
      </c>
      <c r="C237">
        <v>3491064.41100052</v>
      </c>
    </row>
    <row r="238" spans="1:3">
      <c r="A238">
        <v>236</v>
      </c>
      <c r="B238">
        <v>339157.589118012</v>
      </c>
      <c r="C238">
        <v>3490445.67086898</v>
      </c>
    </row>
    <row r="239" spans="1:3">
      <c r="A239">
        <v>237</v>
      </c>
      <c r="B239">
        <v>337495.05410634</v>
      </c>
      <c r="C239">
        <v>3489332.03111549</v>
      </c>
    </row>
    <row r="240" spans="1:3">
      <c r="A240">
        <v>238</v>
      </c>
      <c r="B240">
        <v>336899.663063311</v>
      </c>
      <c r="C240">
        <v>3488855.76413972</v>
      </c>
    </row>
    <row r="241" spans="1:3">
      <c r="A241">
        <v>239</v>
      </c>
      <c r="B241">
        <v>337302.840959905</v>
      </c>
      <c r="C241">
        <v>3488806.42409191</v>
      </c>
    </row>
    <row r="242" spans="1:3">
      <c r="A242">
        <v>240</v>
      </c>
      <c r="B242">
        <v>336653.573311756</v>
      </c>
      <c r="C242">
        <v>3488264.85887837</v>
      </c>
    </row>
    <row r="243" spans="1:3">
      <c r="A243">
        <v>241</v>
      </c>
      <c r="B243">
        <v>335578.291425091</v>
      </c>
      <c r="C243">
        <v>3487429.98277991</v>
      </c>
    </row>
    <row r="244" spans="1:3">
      <c r="A244">
        <v>242</v>
      </c>
      <c r="B244">
        <v>334875.50871</v>
      </c>
      <c r="C244">
        <v>3486751.50603398</v>
      </c>
    </row>
    <row r="245" spans="1:3">
      <c r="A245">
        <v>243</v>
      </c>
      <c r="B245">
        <v>334336.459735889</v>
      </c>
      <c r="C245">
        <v>3486152.61510019</v>
      </c>
    </row>
    <row r="246" spans="1:3">
      <c r="A246">
        <v>244</v>
      </c>
      <c r="B246">
        <v>333064.492016672</v>
      </c>
      <c r="C246">
        <v>3485230.13425302</v>
      </c>
    </row>
    <row r="247" spans="1:3">
      <c r="A247">
        <v>245</v>
      </c>
      <c r="B247">
        <v>331513.93614739</v>
      </c>
      <c r="C247">
        <v>3484238.2959811</v>
      </c>
    </row>
    <row r="248" spans="1:3">
      <c r="A248">
        <v>246</v>
      </c>
      <c r="B248">
        <v>331044.035656737</v>
      </c>
      <c r="C248">
        <v>3483638.78303995</v>
      </c>
    </row>
    <row r="249" spans="1:3">
      <c r="A249">
        <v>247</v>
      </c>
      <c r="B249">
        <v>329633.854727896</v>
      </c>
      <c r="C249">
        <v>3482837.63831633</v>
      </c>
    </row>
    <row r="250" spans="1:3">
      <c r="A250">
        <v>248</v>
      </c>
      <c r="B250">
        <v>329229.94760451</v>
      </c>
      <c r="C250">
        <v>3482454.15090263</v>
      </c>
    </row>
    <row r="251" spans="1:3">
      <c r="A251">
        <v>249</v>
      </c>
      <c r="B251">
        <v>327829.518986135</v>
      </c>
      <c r="C251">
        <v>3481608.61361449</v>
      </c>
    </row>
    <row r="252" spans="1:3">
      <c r="A252">
        <v>250</v>
      </c>
      <c r="B252">
        <v>327250.956474115</v>
      </c>
      <c r="C252">
        <v>3481078.37644848</v>
      </c>
    </row>
    <row r="253" spans="1:3">
      <c r="A253">
        <v>251</v>
      </c>
      <c r="B253">
        <v>326723.160794662</v>
      </c>
      <c r="C253">
        <v>3480527.83575686</v>
      </c>
    </row>
    <row r="254" spans="1:3">
      <c r="A254">
        <v>252</v>
      </c>
      <c r="B254">
        <v>325800.634939322</v>
      </c>
      <c r="C254">
        <v>3479794.06095666</v>
      </c>
    </row>
    <row r="255" spans="1:3">
      <c r="A255">
        <v>253</v>
      </c>
      <c r="B255">
        <v>325066.542469643</v>
      </c>
      <c r="C255">
        <v>3479123.98385724</v>
      </c>
    </row>
    <row r="256" spans="1:3">
      <c r="A256">
        <v>254</v>
      </c>
      <c r="B256">
        <v>325385.796507425</v>
      </c>
      <c r="C256">
        <v>3478976.92793023</v>
      </c>
    </row>
    <row r="257" spans="1:3">
      <c r="A257">
        <v>255</v>
      </c>
      <c r="B257">
        <v>324300.676971098</v>
      </c>
      <c r="C257">
        <v>3478150.88305623</v>
      </c>
    </row>
    <row r="258" spans="1:3">
      <c r="A258">
        <v>256</v>
      </c>
      <c r="B258">
        <v>323642.151771187</v>
      </c>
      <c r="C258">
        <v>3477673.21284824</v>
      </c>
    </row>
    <row r="259" spans="1:3">
      <c r="A259">
        <v>257</v>
      </c>
      <c r="B259">
        <v>324014.414135322</v>
      </c>
      <c r="C259">
        <v>3477588.27232907</v>
      </c>
    </row>
    <row r="260" spans="1:3">
      <c r="A260">
        <v>258</v>
      </c>
      <c r="B260">
        <v>323467.767177626</v>
      </c>
      <c r="C260">
        <v>3477110.97971394</v>
      </c>
    </row>
    <row r="261" spans="1:3">
      <c r="A261">
        <v>259</v>
      </c>
      <c r="B261">
        <v>323844.063661368</v>
      </c>
      <c r="C261">
        <v>3477060.45363284</v>
      </c>
    </row>
    <row r="262" spans="1:3">
      <c r="A262">
        <v>260</v>
      </c>
      <c r="B262">
        <v>323118.059586553</v>
      </c>
      <c r="C262">
        <v>3476420.46410942</v>
      </c>
    </row>
    <row r="263" spans="1:3">
      <c r="A263">
        <v>261</v>
      </c>
      <c r="B263">
        <v>322735.598847072</v>
      </c>
      <c r="C263">
        <v>3475955.14689977</v>
      </c>
    </row>
    <row r="264" spans="1:3">
      <c r="A264">
        <v>262</v>
      </c>
      <c r="B264">
        <v>322107.603511451</v>
      </c>
      <c r="C264">
        <v>3475374.24004872</v>
      </c>
    </row>
    <row r="265" spans="1:3">
      <c r="A265">
        <v>263</v>
      </c>
      <c r="B265">
        <v>320635.597815949</v>
      </c>
      <c r="C265">
        <v>3474499.15009185</v>
      </c>
    </row>
    <row r="266" spans="1:3">
      <c r="A266">
        <v>264</v>
      </c>
      <c r="B266">
        <v>320513.554140269</v>
      </c>
      <c r="C266">
        <v>3474122.20710409</v>
      </c>
    </row>
    <row r="267" spans="1:3">
      <c r="A267">
        <v>265</v>
      </c>
      <c r="B267">
        <v>320612.559917688</v>
      </c>
      <c r="C267">
        <v>3473978.60459634</v>
      </c>
    </row>
    <row r="268" spans="1:3">
      <c r="A268">
        <v>266</v>
      </c>
      <c r="B268">
        <v>320810.885399069</v>
      </c>
      <c r="C268">
        <v>3473973.66013721</v>
      </c>
    </row>
    <row r="269" spans="1:3">
      <c r="A269">
        <v>267</v>
      </c>
      <c r="B269">
        <v>319740.914093886</v>
      </c>
      <c r="C269">
        <v>3473286.17970542</v>
      </c>
    </row>
    <row r="270" spans="1:3">
      <c r="A270">
        <v>268</v>
      </c>
      <c r="B270">
        <v>319582.361626997</v>
      </c>
      <c r="C270">
        <v>3473008.86569376</v>
      </c>
    </row>
    <row r="271" spans="1:3">
      <c r="A271">
        <v>269</v>
      </c>
      <c r="B271">
        <v>318508.496514597</v>
      </c>
      <c r="C271">
        <v>3472297.38002173</v>
      </c>
    </row>
    <row r="272" spans="1:3">
      <c r="A272">
        <v>270</v>
      </c>
      <c r="B272">
        <v>318168.701121542</v>
      </c>
      <c r="C272">
        <v>3471847.01381757</v>
      </c>
    </row>
    <row r="273" spans="1:3">
      <c r="A273">
        <v>271</v>
      </c>
      <c r="B273">
        <v>317986.774523981</v>
      </c>
      <c r="C273">
        <v>3471504.40497568</v>
      </c>
    </row>
    <row r="274" spans="1:3">
      <c r="A274">
        <v>272</v>
      </c>
      <c r="B274">
        <v>319011.636099061</v>
      </c>
      <c r="C274">
        <v>3471795.53862572</v>
      </c>
    </row>
    <row r="275" spans="1:3">
      <c r="A275">
        <v>273</v>
      </c>
      <c r="B275">
        <v>318384.941974606</v>
      </c>
      <c r="C275">
        <v>3471224.80731141</v>
      </c>
    </row>
    <row r="276" spans="1:3">
      <c r="A276">
        <v>274</v>
      </c>
      <c r="B276">
        <v>318205.214774589</v>
      </c>
      <c r="C276">
        <v>3470954.49685705</v>
      </c>
    </row>
    <row r="277" spans="1:3">
      <c r="A277">
        <v>275</v>
      </c>
      <c r="B277">
        <v>317663.180782772</v>
      </c>
      <c r="C277">
        <v>3470556.33831063</v>
      </c>
    </row>
    <row r="278" spans="1:3">
      <c r="A278">
        <v>276</v>
      </c>
      <c r="B278">
        <v>317084.099673351</v>
      </c>
      <c r="C278">
        <v>3470111.92472913</v>
      </c>
    </row>
    <row r="279" spans="1:3">
      <c r="A279">
        <v>277</v>
      </c>
      <c r="B279">
        <v>317555.248517587</v>
      </c>
      <c r="C279">
        <v>3470101.68752581</v>
      </c>
    </row>
    <row r="280" spans="1:3">
      <c r="A280">
        <v>278</v>
      </c>
      <c r="B280">
        <v>317176.775170908</v>
      </c>
      <c r="C280">
        <v>3469723.42947713</v>
      </c>
    </row>
    <row r="281" spans="1:3">
      <c r="A281">
        <v>279</v>
      </c>
      <c r="B281">
        <v>317768.444886207</v>
      </c>
      <c r="C281">
        <v>3469831.19559337</v>
      </c>
    </row>
    <row r="282" spans="1:3">
      <c r="A282">
        <v>280</v>
      </c>
      <c r="B282">
        <v>317311.435221708</v>
      </c>
      <c r="C282">
        <v>3469356.15090781</v>
      </c>
    </row>
    <row r="283" spans="1:3">
      <c r="A283">
        <v>281</v>
      </c>
      <c r="B283">
        <v>318255.935200021</v>
      </c>
      <c r="C283">
        <v>3469576.73446358</v>
      </c>
    </row>
    <row r="284" spans="1:3">
      <c r="A284">
        <v>282</v>
      </c>
      <c r="B284">
        <v>317505.819289157</v>
      </c>
      <c r="C284">
        <v>3468975.20652548</v>
      </c>
    </row>
    <row r="285" spans="1:3">
      <c r="A285">
        <v>283</v>
      </c>
      <c r="B285">
        <v>317337.381733282</v>
      </c>
      <c r="C285">
        <v>3468750.46038873</v>
      </c>
    </row>
    <row r="286" spans="1:3">
      <c r="A286">
        <v>284</v>
      </c>
      <c r="B286">
        <v>317519.980225216</v>
      </c>
      <c r="C286">
        <v>3468663.88424648</v>
      </c>
    </row>
    <row r="287" spans="1:3">
      <c r="A287">
        <v>285</v>
      </c>
      <c r="B287">
        <v>317802.808949888</v>
      </c>
      <c r="C287">
        <v>3468690.31164104</v>
      </c>
    </row>
    <row r="288" spans="1:3">
      <c r="A288">
        <v>286</v>
      </c>
      <c r="B288">
        <v>316905.747945447</v>
      </c>
      <c r="C288">
        <v>3468080.04060383</v>
      </c>
    </row>
    <row r="289" spans="1:3">
      <c r="A289">
        <v>287</v>
      </c>
      <c r="B289">
        <v>316895.305602508</v>
      </c>
      <c r="C289">
        <v>3467897.33212811</v>
      </c>
    </row>
    <row r="290" spans="1:3">
      <c r="A290">
        <v>288</v>
      </c>
      <c r="B290">
        <v>315913.601279055</v>
      </c>
      <c r="C290">
        <v>3467261.9401108</v>
      </c>
    </row>
    <row r="291" spans="1:3">
      <c r="A291">
        <v>289</v>
      </c>
      <c r="B291">
        <v>315926.498889923</v>
      </c>
      <c r="C291">
        <v>3467024.02117506</v>
      </c>
    </row>
    <row r="292" spans="1:3">
      <c r="A292">
        <v>290</v>
      </c>
      <c r="B292">
        <v>314377.45670023</v>
      </c>
      <c r="C292">
        <v>3466194.82737643</v>
      </c>
    </row>
    <row r="293" spans="1:3">
      <c r="A293">
        <v>291</v>
      </c>
      <c r="B293">
        <v>314699.172254582</v>
      </c>
      <c r="C293">
        <v>3466125.34162076</v>
      </c>
    </row>
    <row r="294" spans="1:3">
      <c r="A294">
        <v>292</v>
      </c>
      <c r="B294">
        <v>314660.947105446</v>
      </c>
      <c r="C294">
        <v>3466001.47909963</v>
      </c>
    </row>
    <row r="295" spans="1:3">
      <c r="A295">
        <v>293</v>
      </c>
      <c r="B295">
        <v>314190.144432295</v>
      </c>
      <c r="C295">
        <v>3465642.1928022</v>
      </c>
    </row>
    <row r="296" spans="1:3">
      <c r="A296">
        <v>294</v>
      </c>
      <c r="B296">
        <v>313641.93182182</v>
      </c>
      <c r="C296">
        <v>3465233.91138528</v>
      </c>
    </row>
    <row r="297" spans="1:3">
      <c r="A297">
        <v>295</v>
      </c>
      <c r="B297">
        <v>314288.792958568</v>
      </c>
      <c r="C297">
        <v>3465341.0858269</v>
      </c>
    </row>
    <row r="298" spans="1:3">
      <c r="A298">
        <v>296</v>
      </c>
      <c r="B298">
        <v>314057.115348486</v>
      </c>
      <c r="C298">
        <v>3465071.78333797</v>
      </c>
    </row>
    <row r="299" spans="1:3">
      <c r="A299">
        <v>297</v>
      </c>
      <c r="B299">
        <v>314932.33405786</v>
      </c>
      <c r="C299">
        <v>3465376.18899606</v>
      </c>
    </row>
    <row r="300" spans="1:3">
      <c r="A300">
        <v>298</v>
      </c>
      <c r="B300">
        <v>314657.76593119</v>
      </c>
      <c r="C300">
        <v>3465039.39196365</v>
      </c>
    </row>
    <row r="301" spans="1:3">
      <c r="A301">
        <v>299</v>
      </c>
      <c r="B301">
        <v>313371.135059811</v>
      </c>
      <c r="C301">
        <v>3464278.82571347</v>
      </c>
    </row>
    <row r="302" spans="1:3">
      <c r="A302">
        <v>300</v>
      </c>
      <c r="B302">
        <v>313557.398434047</v>
      </c>
      <c r="C302">
        <v>3464364.17580941</v>
      </c>
    </row>
    <row r="303" spans="1:3">
      <c r="A303">
        <v>301</v>
      </c>
      <c r="B303">
        <v>314251.613484872</v>
      </c>
      <c r="C303">
        <v>3464520.66122399</v>
      </c>
    </row>
    <row r="304" spans="1:3">
      <c r="A304">
        <v>302</v>
      </c>
      <c r="B304">
        <v>314906.803385082</v>
      </c>
      <c r="C304">
        <v>3464725.18704932</v>
      </c>
    </row>
    <row r="305" spans="1:3">
      <c r="A305">
        <v>303</v>
      </c>
      <c r="B305">
        <v>315371.394299983</v>
      </c>
      <c r="C305">
        <v>3464949.61012404</v>
      </c>
    </row>
    <row r="306" spans="1:3">
      <c r="A306">
        <v>304</v>
      </c>
      <c r="B306">
        <v>315166.736810087</v>
      </c>
      <c r="C306">
        <v>3464777.78609719</v>
      </c>
    </row>
    <row r="307" spans="1:3">
      <c r="A307">
        <v>305</v>
      </c>
      <c r="B307">
        <v>315647.780474451</v>
      </c>
      <c r="C307">
        <v>3465008.11189212</v>
      </c>
    </row>
    <row r="308" spans="1:3">
      <c r="A308">
        <v>306</v>
      </c>
      <c r="B308">
        <v>314709.051937063</v>
      </c>
      <c r="C308">
        <v>3464477.30999051</v>
      </c>
    </row>
    <row r="309" spans="1:3">
      <c r="A309">
        <v>307</v>
      </c>
      <c r="B309">
        <v>314047.222617988</v>
      </c>
      <c r="C309">
        <v>3464096.1815816</v>
      </c>
    </row>
    <row r="310" spans="1:3">
      <c r="A310">
        <v>308</v>
      </c>
      <c r="B310">
        <v>313997.382434166</v>
      </c>
      <c r="C310">
        <v>3463951.9630118</v>
      </c>
    </row>
    <row r="311" spans="1:3">
      <c r="A311">
        <v>309</v>
      </c>
      <c r="B311">
        <v>314474.834272122</v>
      </c>
      <c r="C311">
        <v>3464243.36774311</v>
      </c>
    </row>
    <row r="312" spans="1:3">
      <c r="A312">
        <v>310</v>
      </c>
      <c r="B312">
        <v>313762.641292246</v>
      </c>
      <c r="C312">
        <v>3463889.71716712</v>
      </c>
    </row>
    <row r="313" spans="1:3">
      <c r="A313">
        <v>311</v>
      </c>
      <c r="B313">
        <v>314951.659044152</v>
      </c>
      <c r="C313">
        <v>3464439.19965759</v>
      </c>
    </row>
    <row r="314" spans="1:3">
      <c r="A314">
        <v>312</v>
      </c>
      <c r="B314">
        <v>314698.057594756</v>
      </c>
      <c r="C314">
        <v>3464353.15352966</v>
      </c>
    </row>
    <row r="315" spans="1:3">
      <c r="A315">
        <v>313</v>
      </c>
      <c r="B315">
        <v>314097.536609229</v>
      </c>
      <c r="C315">
        <v>3464106.01478484</v>
      </c>
    </row>
    <row r="316" spans="1:3">
      <c r="A316">
        <v>314</v>
      </c>
      <c r="B316">
        <v>314367.023510452</v>
      </c>
      <c r="C316">
        <v>3464172.55380324</v>
      </c>
    </row>
    <row r="317" spans="1:3">
      <c r="A317">
        <v>315</v>
      </c>
      <c r="B317">
        <v>314594.959963281</v>
      </c>
      <c r="C317">
        <v>3464331.35430703</v>
      </c>
    </row>
    <row r="318" spans="1:3">
      <c r="A318">
        <v>316</v>
      </c>
      <c r="B318">
        <v>314664.710510205</v>
      </c>
      <c r="C318">
        <v>3464274.36640209</v>
      </c>
    </row>
    <row r="319" spans="1:3">
      <c r="A319">
        <v>317</v>
      </c>
      <c r="B319">
        <v>314330.438287208</v>
      </c>
      <c r="C319">
        <v>3464173.39424965</v>
      </c>
    </row>
    <row r="320" spans="1:3">
      <c r="A320">
        <v>318</v>
      </c>
      <c r="B320">
        <v>314673.687900044</v>
      </c>
      <c r="C320">
        <v>3464365.03979125</v>
      </c>
    </row>
    <row r="321" spans="1:3">
      <c r="A321">
        <v>319</v>
      </c>
      <c r="B321">
        <v>314395.079372075</v>
      </c>
      <c r="C321">
        <v>3464197.20579583</v>
      </c>
    </row>
    <row r="322" spans="1:3">
      <c r="A322">
        <v>320</v>
      </c>
      <c r="B322">
        <v>314017.960590476</v>
      </c>
      <c r="C322">
        <v>3464055.62569096</v>
      </c>
    </row>
    <row r="323" spans="1:3">
      <c r="A323">
        <v>321</v>
      </c>
      <c r="B323">
        <v>313938.69979802</v>
      </c>
      <c r="C323">
        <v>3464028.30147156</v>
      </c>
    </row>
    <row r="324" spans="1:3">
      <c r="A324">
        <v>322</v>
      </c>
      <c r="B324">
        <v>314163.969035637</v>
      </c>
      <c r="C324">
        <v>3464129.43877487</v>
      </c>
    </row>
    <row r="325" spans="1:3">
      <c r="A325">
        <v>323</v>
      </c>
      <c r="B325">
        <v>314249.739794389</v>
      </c>
      <c r="C325">
        <v>3464159.50470052</v>
      </c>
    </row>
    <row r="326" spans="1:3">
      <c r="A326">
        <v>324</v>
      </c>
      <c r="B326">
        <v>314080.175528776</v>
      </c>
      <c r="C326">
        <v>3464050.57521596</v>
      </c>
    </row>
    <row r="327" spans="1:3">
      <c r="A327">
        <v>325</v>
      </c>
      <c r="B327">
        <v>314366.801953587</v>
      </c>
      <c r="C327">
        <v>3464222.97001859</v>
      </c>
    </row>
    <row r="328" spans="1:3">
      <c r="A328">
        <v>326</v>
      </c>
      <c r="B328">
        <v>314309.191136253</v>
      </c>
      <c r="C328">
        <v>3464190.06234223</v>
      </c>
    </row>
    <row r="329" spans="1:3">
      <c r="A329">
        <v>327</v>
      </c>
      <c r="B329">
        <v>314316.159761788</v>
      </c>
      <c r="C329">
        <v>3464198.98953864</v>
      </c>
    </row>
    <row r="330" spans="1:3">
      <c r="A330">
        <v>328</v>
      </c>
      <c r="B330">
        <v>314464.630809731</v>
      </c>
      <c r="C330">
        <v>3464272.682578</v>
      </c>
    </row>
    <row r="331" spans="1:3">
      <c r="A331">
        <v>329</v>
      </c>
      <c r="B331">
        <v>314228.736562531</v>
      </c>
      <c r="C331">
        <v>3464166.66627587</v>
      </c>
    </row>
    <row r="332" spans="1:3">
      <c r="A332">
        <v>330</v>
      </c>
      <c r="B332">
        <v>314370.963410802</v>
      </c>
      <c r="C332">
        <v>3464225.48943608</v>
      </c>
    </row>
    <row r="333" spans="1:3">
      <c r="A333">
        <v>331</v>
      </c>
      <c r="B333">
        <v>314355.251438487</v>
      </c>
      <c r="C333">
        <v>3464210.462149</v>
      </c>
    </row>
    <row r="334" spans="1:3">
      <c r="A334">
        <v>332</v>
      </c>
      <c r="B334">
        <v>314380.537110841</v>
      </c>
      <c r="C334">
        <v>3464231.29925725</v>
      </c>
    </row>
    <row r="335" spans="1:3">
      <c r="A335">
        <v>333</v>
      </c>
      <c r="B335">
        <v>314367.278775051</v>
      </c>
      <c r="C335">
        <v>3464221.08053971</v>
      </c>
    </row>
    <row r="336" spans="1:3">
      <c r="A336">
        <v>334</v>
      </c>
      <c r="B336">
        <v>314376.055557773</v>
      </c>
      <c r="C336">
        <v>3464225.25729168</v>
      </c>
    </row>
    <row r="337" spans="1:3">
      <c r="A337">
        <v>335</v>
      </c>
      <c r="B337">
        <v>314362.875296382</v>
      </c>
      <c r="C337">
        <v>3464218.41977182</v>
      </c>
    </row>
    <row r="338" spans="1:3">
      <c r="A338">
        <v>336</v>
      </c>
      <c r="B338">
        <v>314482.557345904</v>
      </c>
      <c r="C338">
        <v>3464275.25547801</v>
      </c>
    </row>
    <row r="339" spans="1:3">
      <c r="A339">
        <v>337</v>
      </c>
      <c r="B339">
        <v>314473.27591745</v>
      </c>
      <c r="C339">
        <v>3464270.23747736</v>
      </c>
    </row>
    <row r="340" spans="1:3">
      <c r="A340">
        <v>338</v>
      </c>
      <c r="B340">
        <v>314536.932119237</v>
      </c>
      <c r="C340">
        <v>3464297.54805845</v>
      </c>
    </row>
    <row r="341" spans="1:3">
      <c r="A341">
        <v>339</v>
      </c>
      <c r="B341">
        <v>314553.67808628</v>
      </c>
      <c r="C341">
        <v>3464295.67793095</v>
      </c>
    </row>
    <row r="342" spans="1:3">
      <c r="A342">
        <v>340</v>
      </c>
      <c r="B342">
        <v>314551.970646383</v>
      </c>
      <c r="C342">
        <v>3464307.34633586</v>
      </c>
    </row>
    <row r="343" spans="1:3">
      <c r="A343">
        <v>341</v>
      </c>
      <c r="B343">
        <v>314498.378589516</v>
      </c>
      <c r="C343">
        <v>3464283.58303565</v>
      </c>
    </row>
    <row r="344" spans="1:3">
      <c r="A344">
        <v>342</v>
      </c>
      <c r="B344">
        <v>314571.78104751</v>
      </c>
      <c r="C344">
        <v>3464316.78829113</v>
      </c>
    </row>
    <row r="345" spans="1:3">
      <c r="A345">
        <v>343</v>
      </c>
      <c r="B345">
        <v>314535.919278007</v>
      </c>
      <c r="C345">
        <v>3464297.11528755</v>
      </c>
    </row>
    <row r="346" spans="1:3">
      <c r="A346">
        <v>344</v>
      </c>
      <c r="B346">
        <v>314554.520234014</v>
      </c>
      <c r="C346">
        <v>3464303.1644098</v>
      </c>
    </row>
    <row r="347" spans="1:3">
      <c r="A347">
        <v>345</v>
      </c>
      <c r="B347">
        <v>314512.08089719</v>
      </c>
      <c r="C347">
        <v>3464286.02793629</v>
      </c>
    </row>
    <row r="348" spans="1:3">
      <c r="A348">
        <v>346</v>
      </c>
      <c r="B348">
        <v>314491.714283943</v>
      </c>
      <c r="C348">
        <v>3464273.48695566</v>
      </c>
    </row>
    <row r="349" spans="1:3">
      <c r="A349">
        <v>347</v>
      </c>
      <c r="B349">
        <v>314516.079691103</v>
      </c>
      <c r="C349">
        <v>3464286.71854945</v>
      </c>
    </row>
    <row r="350" spans="1:3">
      <c r="A350">
        <v>348</v>
      </c>
      <c r="B350">
        <v>314464.476164393</v>
      </c>
      <c r="C350">
        <v>3464264.56861522</v>
      </c>
    </row>
    <row r="351" spans="1:3">
      <c r="A351">
        <v>349</v>
      </c>
      <c r="B351">
        <v>314442.740817213</v>
      </c>
      <c r="C351">
        <v>3464257.70422516</v>
      </c>
    </row>
    <row r="352" spans="1:3">
      <c r="A352">
        <v>350</v>
      </c>
      <c r="B352">
        <v>314463.232548552</v>
      </c>
      <c r="C352">
        <v>3464266.61938126</v>
      </c>
    </row>
    <row r="353" spans="1:3">
      <c r="A353">
        <v>351</v>
      </c>
      <c r="B353">
        <v>314491.227261154</v>
      </c>
      <c r="C353">
        <v>3464278.6367743</v>
      </c>
    </row>
    <row r="354" spans="1:3">
      <c r="A354">
        <v>352</v>
      </c>
      <c r="B354">
        <v>314496.216114789</v>
      </c>
      <c r="C354">
        <v>3464280.12871541</v>
      </c>
    </row>
    <row r="355" spans="1:3">
      <c r="A355">
        <v>353</v>
      </c>
      <c r="B355">
        <v>314486.460150794</v>
      </c>
      <c r="C355">
        <v>3464270.89679571</v>
      </c>
    </row>
    <row r="356" spans="1:3">
      <c r="A356">
        <v>354</v>
      </c>
      <c r="B356">
        <v>314485.855877169</v>
      </c>
      <c r="C356">
        <v>3464274.78680571</v>
      </c>
    </row>
    <row r="357" spans="1:3">
      <c r="A357">
        <v>355</v>
      </c>
      <c r="B357">
        <v>314501.584455273</v>
      </c>
      <c r="C357">
        <v>3464283.30848217</v>
      </c>
    </row>
    <row r="358" spans="1:3">
      <c r="A358">
        <v>356</v>
      </c>
      <c r="B358">
        <v>314487.067756262</v>
      </c>
      <c r="C358">
        <v>3464274.83388793</v>
      </c>
    </row>
    <row r="359" spans="1:3">
      <c r="A359">
        <v>357</v>
      </c>
      <c r="B359">
        <v>314507.112022143</v>
      </c>
      <c r="C359">
        <v>3464284.53456174</v>
      </c>
    </row>
    <row r="360" spans="1:3">
      <c r="A360">
        <v>358</v>
      </c>
      <c r="B360">
        <v>314511.666110966</v>
      </c>
      <c r="C360">
        <v>3464287.08636354</v>
      </c>
    </row>
    <row r="361" spans="1:3">
      <c r="A361">
        <v>359</v>
      </c>
      <c r="B361">
        <v>314513.34574272</v>
      </c>
      <c r="C361">
        <v>3464289.95270661</v>
      </c>
    </row>
    <row r="362" spans="1:3">
      <c r="A362">
        <v>360</v>
      </c>
      <c r="B362">
        <v>314506.457404624</v>
      </c>
      <c r="C362">
        <v>3464284.68800548</v>
      </c>
    </row>
    <row r="363" spans="1:3">
      <c r="A363">
        <v>361</v>
      </c>
      <c r="B363">
        <v>314495.515826911</v>
      </c>
      <c r="C363">
        <v>3464277.08022471</v>
      </c>
    </row>
    <row r="364" spans="1:3">
      <c r="A364">
        <v>362</v>
      </c>
      <c r="B364">
        <v>314483.169222222</v>
      </c>
      <c r="C364">
        <v>3464269.44750917</v>
      </c>
    </row>
    <row r="365" spans="1:3">
      <c r="A365">
        <v>363</v>
      </c>
      <c r="B365">
        <v>314485.056087105</v>
      </c>
      <c r="C365">
        <v>3464271.93991721</v>
      </c>
    </row>
    <row r="366" spans="1:3">
      <c r="A366">
        <v>364</v>
      </c>
      <c r="B366">
        <v>314498.966629649</v>
      </c>
      <c r="C366">
        <v>3464277.22301497</v>
      </c>
    </row>
    <row r="367" spans="1:3">
      <c r="A367">
        <v>365</v>
      </c>
      <c r="B367">
        <v>314481.122565727</v>
      </c>
      <c r="C367">
        <v>3464270.63428389</v>
      </c>
    </row>
    <row r="368" spans="1:3">
      <c r="A368">
        <v>366</v>
      </c>
      <c r="B368">
        <v>314488.731472995</v>
      </c>
      <c r="C368">
        <v>3464273.31917875</v>
      </c>
    </row>
    <row r="369" spans="1:3">
      <c r="A369">
        <v>367</v>
      </c>
      <c r="B369">
        <v>314478.993400333</v>
      </c>
      <c r="C369">
        <v>3464268.56214012</v>
      </c>
    </row>
    <row r="370" spans="1:3">
      <c r="A370">
        <v>368</v>
      </c>
      <c r="B370">
        <v>314474.098503305</v>
      </c>
      <c r="C370">
        <v>3464266.46976134</v>
      </c>
    </row>
    <row r="371" spans="1:3">
      <c r="A371">
        <v>369</v>
      </c>
      <c r="B371">
        <v>314479.12501475</v>
      </c>
      <c r="C371">
        <v>3464268.17082133</v>
      </c>
    </row>
    <row r="372" spans="1:3">
      <c r="A372">
        <v>370</v>
      </c>
      <c r="B372">
        <v>314483.154137629</v>
      </c>
      <c r="C372">
        <v>3464271.04004742</v>
      </c>
    </row>
    <row r="373" spans="1:3">
      <c r="A373">
        <v>371</v>
      </c>
      <c r="B373">
        <v>314474.520289435</v>
      </c>
      <c r="C373">
        <v>3464266.30945055</v>
      </c>
    </row>
    <row r="374" spans="1:3">
      <c r="A374">
        <v>372</v>
      </c>
      <c r="B374">
        <v>314479.446371316</v>
      </c>
      <c r="C374">
        <v>3464267.65156157</v>
      </c>
    </row>
    <row r="375" spans="1:3">
      <c r="A375">
        <v>373</v>
      </c>
      <c r="B375">
        <v>314473.07784175</v>
      </c>
      <c r="C375">
        <v>3464264.47421815</v>
      </c>
    </row>
    <row r="376" spans="1:3">
      <c r="A376">
        <v>374</v>
      </c>
      <c r="B376">
        <v>314481.977189892</v>
      </c>
      <c r="C376">
        <v>3464268.8849625</v>
      </c>
    </row>
    <row r="377" spans="1:3">
      <c r="A377">
        <v>375</v>
      </c>
      <c r="B377">
        <v>314482.839864843</v>
      </c>
      <c r="C377">
        <v>3464267.78120118</v>
      </c>
    </row>
    <row r="378" spans="1:3">
      <c r="A378">
        <v>376</v>
      </c>
      <c r="B378">
        <v>314480.627256997</v>
      </c>
      <c r="C378">
        <v>3464266.56050745</v>
      </c>
    </row>
    <row r="379" spans="1:3">
      <c r="A379">
        <v>377</v>
      </c>
      <c r="B379">
        <v>314479.166804556</v>
      </c>
      <c r="C379">
        <v>3464266.09545538</v>
      </c>
    </row>
    <row r="380" spans="1:3">
      <c r="A380">
        <v>378</v>
      </c>
      <c r="B380">
        <v>314495.043869278</v>
      </c>
      <c r="C380">
        <v>3464273.8406269</v>
      </c>
    </row>
    <row r="381" spans="1:3">
      <c r="A381">
        <v>379</v>
      </c>
      <c r="B381">
        <v>314485.554932793</v>
      </c>
      <c r="C381">
        <v>3464269.48665033</v>
      </c>
    </row>
    <row r="382" spans="1:3">
      <c r="A382">
        <v>380</v>
      </c>
      <c r="B382">
        <v>314486.600746049</v>
      </c>
      <c r="C382">
        <v>3464268.25253715</v>
      </c>
    </row>
    <row r="383" spans="1:3">
      <c r="A383">
        <v>381</v>
      </c>
      <c r="B383">
        <v>314479.01821455</v>
      </c>
      <c r="C383">
        <v>3464265.76752388</v>
      </c>
    </row>
    <row r="384" spans="1:3">
      <c r="A384">
        <v>382</v>
      </c>
      <c r="B384">
        <v>314477.415970635</v>
      </c>
      <c r="C384">
        <v>3464265.11634573</v>
      </c>
    </row>
    <row r="385" spans="1:3">
      <c r="A385">
        <v>383</v>
      </c>
      <c r="B385">
        <v>314477.142190097</v>
      </c>
      <c r="C385">
        <v>3464265.01536768</v>
      </c>
    </row>
    <row r="386" spans="1:3">
      <c r="A386">
        <v>384</v>
      </c>
      <c r="B386">
        <v>314477.107098905</v>
      </c>
      <c r="C386">
        <v>3464265.01518055</v>
      </c>
    </row>
    <row r="387" spans="1:3">
      <c r="A387">
        <v>385</v>
      </c>
      <c r="B387">
        <v>314484.574132927</v>
      </c>
      <c r="C387">
        <v>3464268.57345276</v>
      </c>
    </row>
    <row r="388" spans="1:3">
      <c r="A388">
        <v>386</v>
      </c>
      <c r="B388">
        <v>314478.411751047</v>
      </c>
      <c r="C388">
        <v>3464265.61640653</v>
      </c>
    </row>
    <row r="389" spans="1:3">
      <c r="A389">
        <v>387</v>
      </c>
      <c r="B389">
        <v>314481.093742639</v>
      </c>
      <c r="C389">
        <v>3464266.02358187</v>
      </c>
    </row>
    <row r="390" spans="1:3">
      <c r="A390">
        <v>388</v>
      </c>
      <c r="B390">
        <v>314481.343318201</v>
      </c>
      <c r="C390">
        <v>3464265.31893619</v>
      </c>
    </row>
    <row r="391" spans="1:3">
      <c r="A391">
        <v>389</v>
      </c>
      <c r="B391">
        <v>314482.56838708</v>
      </c>
      <c r="C391">
        <v>3464266.76795701</v>
      </c>
    </row>
    <row r="392" spans="1:3">
      <c r="A392">
        <v>390</v>
      </c>
      <c r="B392">
        <v>314483.425898797</v>
      </c>
      <c r="C392">
        <v>3464267.05601915</v>
      </c>
    </row>
    <row r="393" spans="1:3">
      <c r="A393">
        <v>391</v>
      </c>
      <c r="B393">
        <v>314480.94294838</v>
      </c>
      <c r="C393">
        <v>3464265.82193958</v>
      </c>
    </row>
    <row r="394" spans="1:3">
      <c r="A394">
        <v>392</v>
      </c>
      <c r="B394">
        <v>314480.977648433</v>
      </c>
      <c r="C394">
        <v>3464265.96214972</v>
      </c>
    </row>
    <row r="395" spans="1:3">
      <c r="A395">
        <v>393</v>
      </c>
      <c r="B395">
        <v>314484.851653155</v>
      </c>
      <c r="C395">
        <v>3464267.84340218</v>
      </c>
    </row>
    <row r="396" spans="1:3">
      <c r="A396">
        <v>394</v>
      </c>
      <c r="B396">
        <v>314485.058711974</v>
      </c>
      <c r="C396">
        <v>3464267.91467649</v>
      </c>
    </row>
    <row r="397" spans="1:3">
      <c r="A397">
        <v>395</v>
      </c>
      <c r="B397">
        <v>314484.040311746</v>
      </c>
      <c r="C397">
        <v>3464267.37227764</v>
      </c>
    </row>
    <row r="398" spans="1:3">
      <c r="A398">
        <v>396</v>
      </c>
      <c r="B398">
        <v>314484.695200592</v>
      </c>
      <c r="C398">
        <v>3464267.98610025</v>
      </c>
    </row>
    <row r="399" spans="1:3">
      <c r="A399">
        <v>397</v>
      </c>
      <c r="B399">
        <v>314484.267730432</v>
      </c>
      <c r="C399">
        <v>3464267.55407458</v>
      </c>
    </row>
    <row r="400" spans="1:3">
      <c r="A400">
        <v>398</v>
      </c>
      <c r="B400">
        <v>314484.920252527</v>
      </c>
      <c r="C400">
        <v>3464267.87182643</v>
      </c>
    </row>
    <row r="401" spans="1:3">
      <c r="A401">
        <v>399</v>
      </c>
      <c r="B401">
        <v>314487.624837586</v>
      </c>
      <c r="C401">
        <v>3464269.06394392</v>
      </c>
    </row>
    <row r="402" spans="1:3">
      <c r="A402">
        <v>400</v>
      </c>
      <c r="B402">
        <v>314485.701809978</v>
      </c>
      <c r="C402">
        <v>3464268.19214966</v>
      </c>
    </row>
    <row r="403" spans="1:3">
      <c r="A403">
        <v>401</v>
      </c>
      <c r="B403">
        <v>314485.416006418</v>
      </c>
      <c r="C403">
        <v>3464268.2199344</v>
      </c>
    </row>
    <row r="404" spans="1:3">
      <c r="A404">
        <v>402</v>
      </c>
      <c r="B404">
        <v>314484.769088862</v>
      </c>
      <c r="C404">
        <v>3464267.77126342</v>
      </c>
    </row>
    <row r="405" spans="1:3">
      <c r="A405">
        <v>403</v>
      </c>
      <c r="B405">
        <v>314485.024435037</v>
      </c>
      <c r="C405">
        <v>3464267.95174636</v>
      </c>
    </row>
    <row r="406" spans="1:3">
      <c r="A406">
        <v>404</v>
      </c>
      <c r="B406">
        <v>314483.279121386</v>
      </c>
      <c r="C406">
        <v>3464267.03351087</v>
      </c>
    </row>
    <row r="407" spans="1:3">
      <c r="A407">
        <v>405</v>
      </c>
      <c r="B407">
        <v>314483.096846081</v>
      </c>
      <c r="C407">
        <v>3464266.89613082</v>
      </c>
    </row>
    <row r="408" spans="1:3">
      <c r="A408">
        <v>406</v>
      </c>
      <c r="B408">
        <v>314482.745121229</v>
      </c>
      <c r="C408">
        <v>3464266.71396477</v>
      </c>
    </row>
    <row r="409" spans="1:3">
      <c r="A409">
        <v>407</v>
      </c>
      <c r="B409">
        <v>314482.07082565</v>
      </c>
      <c r="C409">
        <v>3464266.43774534</v>
      </c>
    </row>
    <row r="410" spans="1:3">
      <c r="A410">
        <v>408</v>
      </c>
      <c r="B410">
        <v>314483.152631595</v>
      </c>
      <c r="C410">
        <v>3464266.99309085</v>
      </c>
    </row>
    <row r="411" spans="1:3">
      <c r="A411">
        <v>409</v>
      </c>
      <c r="B411">
        <v>314482.826641604</v>
      </c>
      <c r="C411">
        <v>3464266.74660912</v>
      </c>
    </row>
    <row r="412" spans="1:3">
      <c r="A412">
        <v>410</v>
      </c>
      <c r="B412">
        <v>314482.936646433</v>
      </c>
      <c r="C412">
        <v>3464266.65328257</v>
      </c>
    </row>
    <row r="413" spans="1:3">
      <c r="A413">
        <v>411</v>
      </c>
      <c r="B413">
        <v>314483.932739416</v>
      </c>
      <c r="C413">
        <v>3464267.01895883</v>
      </c>
    </row>
    <row r="414" spans="1:3">
      <c r="A414">
        <v>412</v>
      </c>
      <c r="B414">
        <v>314483.98233118</v>
      </c>
      <c r="C414">
        <v>3464267.06596655</v>
      </c>
    </row>
    <row r="415" spans="1:3">
      <c r="A415">
        <v>413</v>
      </c>
      <c r="B415">
        <v>314485.66851549</v>
      </c>
      <c r="C415">
        <v>3464267.79458954</v>
      </c>
    </row>
    <row r="416" spans="1:3">
      <c r="A416">
        <v>414</v>
      </c>
      <c r="B416">
        <v>314485.558696358</v>
      </c>
      <c r="C416">
        <v>3464267.68077578</v>
      </c>
    </row>
    <row r="417" spans="1:3">
      <c r="A417">
        <v>415</v>
      </c>
      <c r="B417">
        <v>314485.156873372</v>
      </c>
      <c r="C417">
        <v>3464267.29965518</v>
      </c>
    </row>
    <row r="418" spans="1:3">
      <c r="A418">
        <v>416</v>
      </c>
      <c r="B418">
        <v>314485.581545869</v>
      </c>
      <c r="C418">
        <v>3464267.35273913</v>
      </c>
    </row>
    <row r="419" spans="1:3">
      <c r="A419">
        <v>417</v>
      </c>
      <c r="B419">
        <v>314485.039627364</v>
      </c>
      <c r="C419">
        <v>3464267.23859337</v>
      </c>
    </row>
    <row r="420" spans="1:3">
      <c r="A420">
        <v>418</v>
      </c>
      <c r="B420">
        <v>314485.989658566</v>
      </c>
      <c r="C420">
        <v>3464267.72760473</v>
      </c>
    </row>
    <row r="421" spans="1:3">
      <c r="A421">
        <v>419</v>
      </c>
      <c r="B421">
        <v>314485.094418376</v>
      </c>
      <c r="C421">
        <v>3464267.25320926</v>
      </c>
    </row>
    <row r="422" spans="1:3">
      <c r="A422">
        <v>420</v>
      </c>
      <c r="B422">
        <v>314485.196573137</v>
      </c>
      <c r="C422">
        <v>3464267.25979382</v>
      </c>
    </row>
    <row r="423" spans="1:3">
      <c r="A423">
        <v>421</v>
      </c>
      <c r="B423">
        <v>314484.7180608</v>
      </c>
      <c r="C423">
        <v>3464267.11502647</v>
      </c>
    </row>
    <row r="424" spans="1:3">
      <c r="A424">
        <v>422</v>
      </c>
      <c r="B424">
        <v>314484.416961589</v>
      </c>
      <c r="C424">
        <v>3464266.86065073</v>
      </c>
    </row>
    <row r="425" spans="1:3">
      <c r="A425">
        <v>423</v>
      </c>
      <c r="B425">
        <v>314484.200196994</v>
      </c>
      <c r="C425">
        <v>3464266.82893249</v>
      </c>
    </row>
    <row r="426" spans="1:3">
      <c r="A426">
        <v>424</v>
      </c>
      <c r="B426">
        <v>314484.154010614</v>
      </c>
      <c r="C426">
        <v>3464266.82724434</v>
      </c>
    </row>
    <row r="427" spans="1:3">
      <c r="A427">
        <v>425</v>
      </c>
      <c r="B427">
        <v>314484.58160246</v>
      </c>
      <c r="C427">
        <v>3464267.07469162</v>
      </c>
    </row>
    <row r="428" spans="1:3">
      <c r="A428">
        <v>426</v>
      </c>
      <c r="B428">
        <v>314484.299716541</v>
      </c>
      <c r="C428">
        <v>3464266.84149333</v>
      </c>
    </row>
    <row r="429" spans="1:3">
      <c r="A429">
        <v>427</v>
      </c>
      <c r="B429">
        <v>314484.455866467</v>
      </c>
      <c r="C429">
        <v>3464266.87100711</v>
      </c>
    </row>
    <row r="430" spans="1:3">
      <c r="A430">
        <v>428</v>
      </c>
      <c r="B430">
        <v>314483.965843005</v>
      </c>
      <c r="C430">
        <v>3464266.63238143</v>
      </c>
    </row>
    <row r="431" spans="1:3">
      <c r="A431">
        <v>429</v>
      </c>
      <c r="B431">
        <v>314484.223605936</v>
      </c>
      <c r="C431">
        <v>3464266.79672176</v>
      </c>
    </row>
    <row r="432" spans="1:3">
      <c r="A432">
        <v>430</v>
      </c>
      <c r="B432">
        <v>314484.318951618</v>
      </c>
      <c r="C432">
        <v>3464266.83254214</v>
      </c>
    </row>
    <row r="433" spans="1:3">
      <c r="A433">
        <v>431</v>
      </c>
      <c r="B433">
        <v>314484.145522676</v>
      </c>
      <c r="C433">
        <v>3464266.76544056</v>
      </c>
    </row>
    <row r="434" spans="1:3">
      <c r="A434">
        <v>432</v>
      </c>
      <c r="B434">
        <v>314484.094276918</v>
      </c>
      <c r="C434">
        <v>3464266.74473045</v>
      </c>
    </row>
    <row r="435" spans="1:3">
      <c r="A435">
        <v>433</v>
      </c>
      <c r="B435">
        <v>314484.637062387</v>
      </c>
      <c r="C435">
        <v>3464267.01501305</v>
      </c>
    </row>
    <row r="436" spans="1:3">
      <c r="A436">
        <v>434</v>
      </c>
      <c r="B436">
        <v>314484.725898292</v>
      </c>
      <c r="C436">
        <v>3464267.06184601</v>
      </c>
    </row>
    <row r="437" spans="1:3">
      <c r="A437">
        <v>435</v>
      </c>
      <c r="B437">
        <v>314484.640941989</v>
      </c>
      <c r="C437">
        <v>3464266.98682624</v>
      </c>
    </row>
    <row r="438" spans="1:3">
      <c r="A438">
        <v>436</v>
      </c>
      <c r="B438">
        <v>314484.618437572</v>
      </c>
      <c r="C438">
        <v>3464266.98913736</v>
      </c>
    </row>
    <row r="439" spans="1:3">
      <c r="A439">
        <v>437</v>
      </c>
      <c r="B439">
        <v>314484.568077255</v>
      </c>
      <c r="C439">
        <v>3464266.96236938</v>
      </c>
    </row>
    <row r="440" spans="1:3">
      <c r="A440">
        <v>438</v>
      </c>
      <c r="B440">
        <v>314484.802473135</v>
      </c>
      <c r="C440">
        <v>3464267.07109563</v>
      </c>
    </row>
    <row r="441" spans="1:3">
      <c r="A441">
        <v>439</v>
      </c>
      <c r="B441">
        <v>314484.632505615</v>
      </c>
      <c r="C441">
        <v>3464266.97845428</v>
      </c>
    </row>
    <row r="442" spans="1:3">
      <c r="A442">
        <v>440</v>
      </c>
      <c r="B442">
        <v>314484.643837707</v>
      </c>
      <c r="C442">
        <v>3464266.99060174</v>
      </c>
    </row>
    <row r="443" spans="1:3">
      <c r="A443">
        <v>441</v>
      </c>
      <c r="B443">
        <v>314484.735563587</v>
      </c>
      <c r="C443">
        <v>3464267.01709891</v>
      </c>
    </row>
    <row r="444" spans="1:3">
      <c r="A444">
        <v>442</v>
      </c>
      <c r="B444">
        <v>314484.545738819</v>
      </c>
      <c r="C444">
        <v>3464266.93871411</v>
      </c>
    </row>
    <row r="445" spans="1:3">
      <c r="A445">
        <v>443</v>
      </c>
      <c r="B445">
        <v>314484.459387403</v>
      </c>
      <c r="C445">
        <v>3464266.88674422</v>
      </c>
    </row>
    <row r="446" spans="1:3">
      <c r="A446">
        <v>444</v>
      </c>
      <c r="B446">
        <v>314484.458989162</v>
      </c>
      <c r="C446">
        <v>3464266.88658446</v>
      </c>
    </row>
    <row r="447" spans="1:3">
      <c r="A447">
        <v>445</v>
      </c>
      <c r="B447">
        <v>314484.456645248</v>
      </c>
      <c r="C447">
        <v>3464266.88266647</v>
      </c>
    </row>
    <row r="448" spans="1:3">
      <c r="A448">
        <v>446</v>
      </c>
      <c r="B448">
        <v>314484.416495818</v>
      </c>
      <c r="C448">
        <v>3464266.87091603</v>
      </c>
    </row>
    <row r="449" spans="1:3">
      <c r="A449">
        <v>447</v>
      </c>
      <c r="B449">
        <v>314484.440419815</v>
      </c>
      <c r="C449">
        <v>3464266.87768262</v>
      </c>
    </row>
    <row r="450" spans="1:3">
      <c r="A450">
        <v>448</v>
      </c>
      <c r="B450">
        <v>314484.286251659</v>
      </c>
      <c r="C450">
        <v>3464266.80546516</v>
      </c>
    </row>
    <row r="451" spans="1:3">
      <c r="A451">
        <v>449</v>
      </c>
      <c r="B451">
        <v>314484.37076559</v>
      </c>
      <c r="C451">
        <v>3464266.85668316</v>
      </c>
    </row>
    <row r="452" spans="1:3">
      <c r="A452">
        <v>450</v>
      </c>
      <c r="B452">
        <v>314484.360502237</v>
      </c>
      <c r="C452">
        <v>3464266.83654207</v>
      </c>
    </row>
    <row r="453" spans="1:3">
      <c r="A453">
        <v>451</v>
      </c>
      <c r="B453">
        <v>314484.576505818</v>
      </c>
      <c r="C453">
        <v>3464266.94833924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27211791.0020648</v>
      </c>
      <c r="C2">
        <v>0</v>
      </c>
    </row>
    <row r="3" spans="1:3">
      <c r="A3">
        <v>1</v>
      </c>
      <c r="B3">
        <v>151156666.022166</v>
      </c>
      <c r="C3">
        <v>2529929.28580743</v>
      </c>
    </row>
    <row r="4" spans="1:3">
      <c r="A4">
        <v>2</v>
      </c>
      <c r="B4">
        <v>148156828.930323</v>
      </c>
      <c r="C4">
        <v>2504700.30463705</v>
      </c>
    </row>
    <row r="5" spans="1:3">
      <c r="A5">
        <v>3</v>
      </c>
      <c r="B5">
        <v>145160910.827029</v>
      </c>
      <c r="C5">
        <v>2479144.35258051</v>
      </c>
    </row>
    <row r="6" spans="1:3">
      <c r="A6">
        <v>4</v>
      </c>
      <c r="B6">
        <v>142148648.030032</v>
      </c>
      <c r="C6">
        <v>2453406.76037462</v>
      </c>
    </row>
    <row r="7" spans="1:3">
      <c r="A7">
        <v>5</v>
      </c>
      <c r="B7">
        <v>139130858.955622</v>
      </c>
      <c r="C7">
        <v>2427595.32144832</v>
      </c>
    </row>
    <row r="8" spans="1:3">
      <c r="A8">
        <v>6</v>
      </c>
      <c r="B8">
        <v>136115881.914448</v>
      </c>
      <c r="C8">
        <v>2401802.59995277</v>
      </c>
    </row>
    <row r="9" spans="1:3">
      <c r="A9">
        <v>7</v>
      </c>
      <c r="B9">
        <v>132759840.61868</v>
      </c>
      <c r="C9">
        <v>2372124.17286535</v>
      </c>
    </row>
    <row r="10" spans="1:3">
      <c r="A10">
        <v>8</v>
      </c>
      <c r="B10">
        <v>129540026.123683</v>
      </c>
      <c r="C10">
        <v>2342397.00139792</v>
      </c>
    </row>
    <row r="11" spans="1:3">
      <c r="A11">
        <v>9</v>
      </c>
      <c r="B11">
        <v>83060737.4908964</v>
      </c>
      <c r="C11">
        <v>1579543.08544834</v>
      </c>
    </row>
    <row r="12" spans="1:3">
      <c r="A12">
        <v>10</v>
      </c>
      <c r="B12">
        <v>66878635.7049644</v>
      </c>
      <c r="C12">
        <v>1322181.00115951</v>
      </c>
    </row>
    <row r="13" spans="1:3">
      <c r="A13">
        <v>11</v>
      </c>
      <c r="B13">
        <v>62271114.7829302</v>
      </c>
      <c r="C13">
        <v>1262101.05047104</v>
      </c>
    </row>
    <row r="14" spans="1:3">
      <c r="A14">
        <v>12</v>
      </c>
      <c r="B14">
        <v>58924455.4935407</v>
      </c>
      <c r="C14">
        <v>1219878.60434641</v>
      </c>
    </row>
    <row r="15" spans="1:3">
      <c r="A15">
        <v>13</v>
      </c>
      <c r="B15">
        <v>58616465.1945697</v>
      </c>
      <c r="C15">
        <v>1220214.6440812</v>
      </c>
    </row>
    <row r="16" spans="1:3">
      <c r="A16">
        <v>14</v>
      </c>
      <c r="B16">
        <v>56080809.9992124</v>
      </c>
      <c r="C16">
        <v>1186526.92161731</v>
      </c>
    </row>
    <row r="17" spans="1:3">
      <c r="A17">
        <v>15</v>
      </c>
      <c r="B17">
        <v>55764121.1789641</v>
      </c>
      <c r="C17">
        <v>1186446.85994385</v>
      </c>
    </row>
    <row r="18" spans="1:3">
      <c r="A18">
        <v>16</v>
      </c>
      <c r="B18">
        <v>53808886.3702982</v>
      </c>
      <c r="C18">
        <v>1159964.05596963</v>
      </c>
    </row>
    <row r="19" spans="1:3">
      <c r="A19">
        <v>17</v>
      </c>
      <c r="B19">
        <v>54291585.2340938</v>
      </c>
      <c r="C19">
        <v>1162422.60771323</v>
      </c>
    </row>
    <row r="20" spans="1:3">
      <c r="A20">
        <v>18</v>
      </c>
      <c r="B20">
        <v>49101503.0050728</v>
      </c>
      <c r="C20">
        <v>1086124.12333776</v>
      </c>
    </row>
    <row r="21" spans="1:3">
      <c r="A21">
        <v>19</v>
      </c>
      <c r="B21">
        <v>45355741.6031604</v>
      </c>
      <c r="C21">
        <v>1040081.62387625</v>
      </c>
    </row>
    <row r="22" spans="1:3">
      <c r="A22">
        <v>20</v>
      </c>
      <c r="B22">
        <v>43249227.9844047</v>
      </c>
      <c r="C22">
        <v>1010329.2649876</v>
      </c>
    </row>
    <row r="23" spans="1:3">
      <c r="A23">
        <v>21</v>
      </c>
      <c r="B23">
        <v>41714992.9838286</v>
      </c>
      <c r="C23">
        <v>988955.25463404</v>
      </c>
    </row>
    <row r="24" spans="1:3">
      <c r="A24">
        <v>22</v>
      </c>
      <c r="B24">
        <v>41576306.1780293</v>
      </c>
      <c r="C24">
        <v>983221.225332951</v>
      </c>
    </row>
    <row r="25" spans="1:3">
      <c r="A25">
        <v>23</v>
      </c>
      <c r="B25">
        <v>41790839.053669</v>
      </c>
      <c r="C25">
        <v>983414.560226884</v>
      </c>
    </row>
    <row r="26" spans="1:3">
      <c r="A26">
        <v>24</v>
      </c>
      <c r="B26">
        <v>40437341.0046489</v>
      </c>
      <c r="C26">
        <v>968749.134660125</v>
      </c>
    </row>
    <row r="27" spans="1:3">
      <c r="A27">
        <v>25</v>
      </c>
      <c r="B27">
        <v>39351862.9764645</v>
      </c>
      <c r="C27">
        <v>962179.800903386</v>
      </c>
    </row>
    <row r="28" spans="1:3">
      <c r="A28">
        <v>26</v>
      </c>
      <c r="B28">
        <v>38647832.483815</v>
      </c>
      <c r="C28">
        <v>959724.914809137</v>
      </c>
    </row>
    <row r="29" spans="1:3">
      <c r="A29">
        <v>27</v>
      </c>
      <c r="B29">
        <v>38088999.4096692</v>
      </c>
      <c r="C29">
        <v>955839.308815668</v>
      </c>
    </row>
    <row r="30" spans="1:3">
      <c r="A30">
        <v>28</v>
      </c>
      <c r="B30">
        <v>36338230.0887145</v>
      </c>
      <c r="C30">
        <v>938760.831945751</v>
      </c>
    </row>
    <row r="31" spans="1:3">
      <c r="A31">
        <v>29</v>
      </c>
      <c r="B31">
        <v>35013640.6446704</v>
      </c>
      <c r="C31">
        <v>928738.866211351</v>
      </c>
    </row>
    <row r="32" spans="1:3">
      <c r="A32">
        <v>30</v>
      </c>
      <c r="B32">
        <v>33873362.8752817</v>
      </c>
      <c r="C32">
        <v>921584.797948578</v>
      </c>
    </row>
    <row r="33" spans="1:3">
      <c r="A33">
        <v>31</v>
      </c>
      <c r="B33">
        <v>33210012.182133</v>
      </c>
      <c r="C33">
        <v>916181.078184204</v>
      </c>
    </row>
    <row r="34" spans="1:3">
      <c r="A34">
        <v>32</v>
      </c>
      <c r="B34">
        <v>32891578.4864983</v>
      </c>
      <c r="C34">
        <v>911766.68667314</v>
      </c>
    </row>
    <row r="35" spans="1:3">
      <c r="A35">
        <v>33</v>
      </c>
      <c r="B35">
        <v>32945001.8820334</v>
      </c>
      <c r="C35">
        <v>913179.822228492</v>
      </c>
    </row>
    <row r="36" spans="1:3">
      <c r="A36">
        <v>34</v>
      </c>
      <c r="B36">
        <v>32098576.22565</v>
      </c>
      <c r="C36">
        <v>908577.834458139</v>
      </c>
    </row>
    <row r="37" spans="1:3">
      <c r="A37">
        <v>35</v>
      </c>
      <c r="B37">
        <v>31499518.4093161</v>
      </c>
      <c r="C37">
        <v>902581.838667335</v>
      </c>
    </row>
    <row r="38" spans="1:3">
      <c r="A38">
        <v>36</v>
      </c>
      <c r="B38">
        <v>30983918.978222</v>
      </c>
      <c r="C38">
        <v>897243.862558575</v>
      </c>
    </row>
    <row r="39" spans="1:3">
      <c r="A39">
        <v>37</v>
      </c>
      <c r="B39">
        <v>30161526.1915009</v>
      </c>
      <c r="C39">
        <v>895417.655789838</v>
      </c>
    </row>
    <row r="40" spans="1:3">
      <c r="A40">
        <v>38</v>
      </c>
      <c r="B40">
        <v>29505570.0488172</v>
      </c>
      <c r="C40">
        <v>893305.866549589</v>
      </c>
    </row>
    <row r="41" spans="1:3">
      <c r="A41">
        <v>39</v>
      </c>
      <c r="B41">
        <v>28858941.940098</v>
      </c>
      <c r="C41">
        <v>891160.4423344</v>
      </c>
    </row>
    <row r="42" spans="1:3">
      <c r="A42">
        <v>40</v>
      </c>
      <c r="B42">
        <v>28410051.6094633</v>
      </c>
      <c r="C42">
        <v>891004.345629613</v>
      </c>
    </row>
    <row r="43" spans="1:3">
      <c r="A43">
        <v>41</v>
      </c>
      <c r="B43">
        <v>28184337.3469619</v>
      </c>
      <c r="C43">
        <v>892496.984994814</v>
      </c>
    </row>
    <row r="44" spans="1:3">
      <c r="A44">
        <v>42</v>
      </c>
      <c r="B44">
        <v>28186057.891477</v>
      </c>
      <c r="C44">
        <v>893384.221633334</v>
      </c>
    </row>
    <row r="45" spans="1:3">
      <c r="A45">
        <v>43</v>
      </c>
      <c r="B45">
        <v>27677913.2289592</v>
      </c>
      <c r="C45">
        <v>891346.225735767</v>
      </c>
    </row>
    <row r="46" spans="1:3">
      <c r="A46">
        <v>44</v>
      </c>
      <c r="B46">
        <v>27278117.4465746</v>
      </c>
      <c r="C46">
        <v>893385.702755888</v>
      </c>
    </row>
    <row r="47" spans="1:3">
      <c r="A47">
        <v>45</v>
      </c>
      <c r="B47">
        <v>26957244.5385198</v>
      </c>
      <c r="C47">
        <v>895963.001992347</v>
      </c>
    </row>
    <row r="48" spans="1:3">
      <c r="A48">
        <v>46</v>
      </c>
      <c r="B48">
        <v>26500922.4106654</v>
      </c>
      <c r="C48">
        <v>895788.128747505</v>
      </c>
    </row>
    <row r="49" spans="1:3">
      <c r="A49">
        <v>47</v>
      </c>
      <c r="B49">
        <v>26132451.4870255</v>
      </c>
      <c r="C49">
        <v>897044.455350536</v>
      </c>
    </row>
    <row r="50" spans="1:3">
      <c r="A50">
        <v>48</v>
      </c>
      <c r="B50">
        <v>25742680.3618558</v>
      </c>
      <c r="C50">
        <v>899475.280393873</v>
      </c>
    </row>
    <row r="51" spans="1:3">
      <c r="A51">
        <v>49</v>
      </c>
      <c r="B51">
        <v>25427342.8981531</v>
      </c>
      <c r="C51">
        <v>900953.739797267</v>
      </c>
    </row>
    <row r="52" spans="1:3">
      <c r="A52">
        <v>50</v>
      </c>
      <c r="B52">
        <v>25255125.5340578</v>
      </c>
      <c r="C52">
        <v>900703.905108464</v>
      </c>
    </row>
    <row r="53" spans="1:3">
      <c r="A53">
        <v>51</v>
      </c>
      <c r="B53">
        <v>25016784.5906326</v>
      </c>
      <c r="C53">
        <v>902237.493736275</v>
      </c>
    </row>
    <row r="54" spans="1:3">
      <c r="A54">
        <v>52</v>
      </c>
      <c r="B54">
        <v>24715691.8267918</v>
      </c>
      <c r="C54">
        <v>905965.488308525</v>
      </c>
    </row>
    <row r="55" spans="1:3">
      <c r="A55">
        <v>53</v>
      </c>
      <c r="B55">
        <v>24462164.2336007</v>
      </c>
      <c r="C55">
        <v>907047.968857996</v>
      </c>
    </row>
    <row r="56" spans="1:3">
      <c r="A56">
        <v>54</v>
      </c>
      <c r="B56">
        <v>24266172.4528447</v>
      </c>
      <c r="C56">
        <v>907406.204078724</v>
      </c>
    </row>
    <row r="57" spans="1:3">
      <c r="A57">
        <v>55</v>
      </c>
      <c r="B57">
        <v>23995274.7667218</v>
      </c>
      <c r="C57">
        <v>911752.686055462</v>
      </c>
    </row>
    <row r="58" spans="1:3">
      <c r="A58">
        <v>56</v>
      </c>
      <c r="B58">
        <v>23777042.1435625</v>
      </c>
      <c r="C58">
        <v>914794.268858361</v>
      </c>
    </row>
    <row r="59" spans="1:3">
      <c r="A59">
        <v>57</v>
      </c>
      <c r="B59">
        <v>23529831.2804921</v>
      </c>
      <c r="C59">
        <v>917942.112060362</v>
      </c>
    </row>
    <row r="60" spans="1:3">
      <c r="A60">
        <v>58</v>
      </c>
      <c r="B60">
        <v>23314550.4301766</v>
      </c>
      <c r="C60">
        <v>921693.397028811</v>
      </c>
    </row>
    <row r="61" spans="1:3">
      <c r="A61">
        <v>59</v>
      </c>
      <c r="B61">
        <v>23187466.7774416</v>
      </c>
      <c r="C61">
        <v>925106.485093327</v>
      </c>
    </row>
    <row r="62" spans="1:3">
      <c r="A62">
        <v>60</v>
      </c>
      <c r="B62">
        <v>23020899.7375668</v>
      </c>
      <c r="C62">
        <v>928536.50249854</v>
      </c>
    </row>
    <row r="63" spans="1:3">
      <c r="A63">
        <v>61</v>
      </c>
      <c r="B63">
        <v>22816282.8175676</v>
      </c>
      <c r="C63">
        <v>931649.439412466</v>
      </c>
    </row>
    <row r="64" spans="1:3">
      <c r="A64">
        <v>62</v>
      </c>
      <c r="B64">
        <v>22640998.9351825</v>
      </c>
      <c r="C64">
        <v>936555.404377852</v>
      </c>
    </row>
    <row r="65" spans="1:3">
      <c r="A65">
        <v>63</v>
      </c>
      <c r="B65">
        <v>22506664.9714163</v>
      </c>
      <c r="C65">
        <v>941230.836283702</v>
      </c>
    </row>
    <row r="66" spans="1:3">
      <c r="A66">
        <v>64</v>
      </c>
      <c r="B66">
        <v>22328600.9032221</v>
      </c>
      <c r="C66">
        <v>944656.000346421</v>
      </c>
    </row>
    <row r="67" spans="1:3">
      <c r="A67">
        <v>65</v>
      </c>
      <c r="B67">
        <v>22184941.2716942</v>
      </c>
      <c r="C67">
        <v>948308.085468375</v>
      </c>
    </row>
    <row r="68" spans="1:3">
      <c r="A68">
        <v>66</v>
      </c>
      <c r="B68">
        <v>22018827.1114436</v>
      </c>
      <c r="C68">
        <v>953472.463400724</v>
      </c>
    </row>
    <row r="69" spans="1:3">
      <c r="A69">
        <v>67</v>
      </c>
      <c r="B69">
        <v>21866944.2069132</v>
      </c>
      <c r="C69">
        <v>957864.117550428</v>
      </c>
    </row>
    <row r="70" spans="1:3">
      <c r="A70">
        <v>68</v>
      </c>
      <c r="B70">
        <v>21771677.3963345</v>
      </c>
      <c r="C70">
        <v>959795.965022378</v>
      </c>
    </row>
    <row r="71" spans="1:3">
      <c r="A71">
        <v>69</v>
      </c>
      <c r="B71">
        <v>21649399.4192685</v>
      </c>
      <c r="C71">
        <v>963476.128543057</v>
      </c>
    </row>
    <row r="72" spans="1:3">
      <c r="A72">
        <v>70</v>
      </c>
      <c r="B72">
        <v>21504971.1825544</v>
      </c>
      <c r="C72">
        <v>969363.006105509</v>
      </c>
    </row>
    <row r="73" spans="1:3">
      <c r="A73">
        <v>71</v>
      </c>
      <c r="B73">
        <v>21378784.3603108</v>
      </c>
      <c r="C73">
        <v>973068.372612141</v>
      </c>
    </row>
    <row r="74" spans="1:3">
      <c r="A74">
        <v>72</v>
      </c>
      <c r="B74">
        <v>21281336.5300352</v>
      </c>
      <c r="C74">
        <v>975374.99873557</v>
      </c>
    </row>
    <row r="75" spans="1:3">
      <c r="A75">
        <v>73</v>
      </c>
      <c r="B75">
        <v>21156280.3753101</v>
      </c>
      <c r="C75">
        <v>981294.166067076</v>
      </c>
    </row>
    <row r="76" spans="1:3">
      <c r="A76">
        <v>74</v>
      </c>
      <c r="B76">
        <v>21054652.8348222</v>
      </c>
      <c r="C76">
        <v>985753.094763364</v>
      </c>
    </row>
    <row r="77" spans="1:3">
      <c r="A77">
        <v>75</v>
      </c>
      <c r="B77">
        <v>20936180.7198174</v>
      </c>
      <c r="C77">
        <v>990562.703197867</v>
      </c>
    </row>
    <row r="78" spans="1:3">
      <c r="A78">
        <v>76</v>
      </c>
      <c r="B78">
        <v>20825193.1465892</v>
      </c>
      <c r="C78">
        <v>995878.091929108</v>
      </c>
    </row>
    <row r="79" spans="1:3">
      <c r="A79">
        <v>77</v>
      </c>
      <c r="B79">
        <v>20752917.137908</v>
      </c>
      <c r="C79">
        <v>1000397.01763251</v>
      </c>
    </row>
    <row r="80" spans="1:3">
      <c r="A80">
        <v>78</v>
      </c>
      <c r="B80">
        <v>20663398.5369007</v>
      </c>
      <c r="C80">
        <v>1005286.26528513</v>
      </c>
    </row>
    <row r="81" spans="1:3">
      <c r="A81">
        <v>79</v>
      </c>
      <c r="B81">
        <v>20558052.93788</v>
      </c>
      <c r="C81">
        <v>1010054.44289696</v>
      </c>
    </row>
    <row r="82" spans="1:3">
      <c r="A82">
        <v>80</v>
      </c>
      <c r="B82">
        <v>20464182.0652374</v>
      </c>
      <c r="C82">
        <v>1016072.67570684</v>
      </c>
    </row>
    <row r="83" spans="1:3">
      <c r="A83">
        <v>81</v>
      </c>
      <c r="B83">
        <v>20391136.244477</v>
      </c>
      <c r="C83">
        <v>1021662.94680289</v>
      </c>
    </row>
    <row r="84" spans="1:3">
      <c r="A84">
        <v>82</v>
      </c>
      <c r="B84">
        <v>20299101.6170239</v>
      </c>
      <c r="C84">
        <v>1026379.35394438</v>
      </c>
    </row>
    <row r="85" spans="1:3">
      <c r="A85">
        <v>83</v>
      </c>
      <c r="B85">
        <v>20223610.3363867</v>
      </c>
      <c r="C85">
        <v>1030928.53663445</v>
      </c>
    </row>
    <row r="86" spans="1:3">
      <c r="A86">
        <v>84</v>
      </c>
      <c r="B86">
        <v>20136119.8211971</v>
      </c>
      <c r="C86">
        <v>1037048.83492571</v>
      </c>
    </row>
    <row r="87" spans="1:3">
      <c r="A87">
        <v>85</v>
      </c>
      <c r="B87">
        <v>20052767.5451394</v>
      </c>
      <c r="C87">
        <v>1042601.68923654</v>
      </c>
    </row>
    <row r="88" spans="1:3">
      <c r="A88">
        <v>86</v>
      </c>
      <c r="B88">
        <v>19997731.7737583</v>
      </c>
      <c r="C88">
        <v>1047193.24587785</v>
      </c>
    </row>
    <row r="89" spans="1:3">
      <c r="A89">
        <v>87</v>
      </c>
      <c r="B89">
        <v>19943740.8570204</v>
      </c>
      <c r="C89">
        <v>1050093.03032408</v>
      </c>
    </row>
    <row r="90" spans="1:3">
      <c r="A90">
        <v>88</v>
      </c>
      <c r="B90">
        <v>19878345.7763979</v>
      </c>
      <c r="C90">
        <v>1054543.12940886</v>
      </c>
    </row>
    <row r="91" spans="1:3">
      <c r="A91">
        <v>89</v>
      </c>
      <c r="B91">
        <v>19801783.1951627</v>
      </c>
      <c r="C91">
        <v>1061216.78927588</v>
      </c>
    </row>
    <row r="92" spans="1:3">
      <c r="A92">
        <v>90</v>
      </c>
      <c r="B92">
        <v>19733226.3736216</v>
      </c>
      <c r="C92">
        <v>1065889.28452069</v>
      </c>
    </row>
    <row r="93" spans="1:3">
      <c r="A93">
        <v>91</v>
      </c>
      <c r="B93">
        <v>19680111.5940553</v>
      </c>
      <c r="C93">
        <v>1068863.35612179</v>
      </c>
    </row>
    <row r="94" spans="1:3">
      <c r="A94">
        <v>92</v>
      </c>
      <c r="B94">
        <v>19612822.6551641</v>
      </c>
      <c r="C94">
        <v>1075346.78048808</v>
      </c>
    </row>
    <row r="95" spans="1:3">
      <c r="A95">
        <v>93</v>
      </c>
      <c r="B95">
        <v>19543959.4579503</v>
      </c>
      <c r="C95">
        <v>1081261.0549178</v>
      </c>
    </row>
    <row r="96" spans="1:3">
      <c r="A96">
        <v>94</v>
      </c>
      <c r="B96">
        <v>19477657.3273635</v>
      </c>
      <c r="C96">
        <v>1087414.99985241</v>
      </c>
    </row>
    <row r="97" spans="1:3">
      <c r="A97">
        <v>95</v>
      </c>
      <c r="B97">
        <v>19435935.8517856</v>
      </c>
      <c r="C97">
        <v>1090543.29400353</v>
      </c>
    </row>
    <row r="98" spans="1:3">
      <c r="A98">
        <v>96</v>
      </c>
      <c r="B98">
        <v>19388431.2616211</v>
      </c>
      <c r="C98">
        <v>1094499.44205598</v>
      </c>
    </row>
    <row r="99" spans="1:3">
      <c r="A99">
        <v>97</v>
      </c>
      <c r="B99">
        <v>19342913.5565454</v>
      </c>
      <c r="C99">
        <v>1099926.25800065</v>
      </c>
    </row>
    <row r="100" spans="1:3">
      <c r="A100">
        <v>98</v>
      </c>
      <c r="B100">
        <v>19290842.8996933</v>
      </c>
      <c r="C100">
        <v>1105619.61781289</v>
      </c>
    </row>
    <row r="101" spans="1:3">
      <c r="A101">
        <v>99</v>
      </c>
      <c r="B101">
        <v>19232446.0707478</v>
      </c>
      <c r="C101">
        <v>1111052.92710009</v>
      </c>
    </row>
    <row r="102" spans="1:3">
      <c r="A102">
        <v>100</v>
      </c>
      <c r="B102">
        <v>19181525.8989133</v>
      </c>
      <c r="C102">
        <v>1117444.81915171</v>
      </c>
    </row>
    <row r="103" spans="1:3">
      <c r="A103">
        <v>101</v>
      </c>
      <c r="B103">
        <v>19143965.6860357</v>
      </c>
      <c r="C103">
        <v>1123127.80642957</v>
      </c>
    </row>
    <row r="104" spans="1:3">
      <c r="A104">
        <v>102</v>
      </c>
      <c r="B104">
        <v>19088766.2780744</v>
      </c>
      <c r="C104">
        <v>1129169.39184685</v>
      </c>
    </row>
    <row r="105" spans="1:3">
      <c r="A105">
        <v>103</v>
      </c>
      <c r="B105">
        <v>19035466.5942592</v>
      </c>
      <c r="C105">
        <v>1135446.37689243</v>
      </c>
    </row>
    <row r="106" spans="1:3">
      <c r="A106">
        <v>104</v>
      </c>
      <c r="B106">
        <v>18993515.30614</v>
      </c>
      <c r="C106">
        <v>1139607.09624097</v>
      </c>
    </row>
    <row r="107" spans="1:3">
      <c r="A107">
        <v>105</v>
      </c>
      <c r="B107">
        <v>18956960.2071985</v>
      </c>
      <c r="C107">
        <v>1145038.62082379</v>
      </c>
    </row>
    <row r="108" spans="1:3">
      <c r="A108">
        <v>106</v>
      </c>
      <c r="B108">
        <v>18916522.6463082</v>
      </c>
      <c r="C108">
        <v>1150914.09464861</v>
      </c>
    </row>
    <row r="109" spans="1:3">
      <c r="A109">
        <v>107</v>
      </c>
      <c r="B109">
        <v>18878118.5483229</v>
      </c>
      <c r="C109">
        <v>1155263.86373467</v>
      </c>
    </row>
    <row r="110" spans="1:3">
      <c r="A110">
        <v>108</v>
      </c>
      <c r="B110">
        <v>18836152.8971271</v>
      </c>
      <c r="C110">
        <v>1160738.39054416</v>
      </c>
    </row>
    <row r="111" spans="1:3">
      <c r="A111">
        <v>109</v>
      </c>
      <c r="B111">
        <v>18791208.977405</v>
      </c>
      <c r="C111">
        <v>1167859.57984575</v>
      </c>
    </row>
    <row r="112" spans="1:3">
      <c r="A112">
        <v>110</v>
      </c>
      <c r="B112">
        <v>18753022.4012457</v>
      </c>
      <c r="C112">
        <v>1172599.90352907</v>
      </c>
    </row>
    <row r="113" spans="1:3">
      <c r="A113">
        <v>111</v>
      </c>
      <c r="B113">
        <v>18713063.943618</v>
      </c>
      <c r="C113">
        <v>1177896.002439</v>
      </c>
    </row>
    <row r="114" spans="1:3">
      <c r="A114">
        <v>112</v>
      </c>
      <c r="B114">
        <v>18670258.8059413</v>
      </c>
      <c r="C114">
        <v>1184619.60031358</v>
      </c>
    </row>
    <row r="115" spans="1:3">
      <c r="A115">
        <v>113</v>
      </c>
      <c r="B115">
        <v>18633870.6210859</v>
      </c>
      <c r="C115">
        <v>1191290.70150056</v>
      </c>
    </row>
    <row r="116" spans="1:3">
      <c r="A116">
        <v>114</v>
      </c>
      <c r="B116">
        <v>18600871.7307232</v>
      </c>
      <c r="C116">
        <v>1195952.29809055</v>
      </c>
    </row>
    <row r="117" spans="1:3">
      <c r="A117">
        <v>115</v>
      </c>
      <c r="B117">
        <v>18565708.7564124</v>
      </c>
      <c r="C117">
        <v>1201283.98726722</v>
      </c>
    </row>
    <row r="118" spans="1:3">
      <c r="A118">
        <v>116</v>
      </c>
      <c r="B118">
        <v>18532695.6770664</v>
      </c>
      <c r="C118">
        <v>1207622.62929031</v>
      </c>
    </row>
    <row r="119" spans="1:3">
      <c r="A119">
        <v>117</v>
      </c>
      <c r="B119">
        <v>18498263.0394298</v>
      </c>
      <c r="C119">
        <v>1213914.8678208</v>
      </c>
    </row>
    <row r="120" spans="1:3">
      <c r="A120">
        <v>118</v>
      </c>
      <c r="B120">
        <v>18462730.3937124</v>
      </c>
      <c r="C120">
        <v>1219569.45555995</v>
      </c>
    </row>
    <row r="121" spans="1:3">
      <c r="A121">
        <v>119</v>
      </c>
      <c r="B121">
        <v>18434017.6380614</v>
      </c>
      <c r="C121">
        <v>1225788.19383781</v>
      </c>
    </row>
    <row r="122" spans="1:3">
      <c r="A122">
        <v>120</v>
      </c>
      <c r="B122">
        <v>18404169.1192588</v>
      </c>
      <c r="C122">
        <v>1232246.2273506</v>
      </c>
    </row>
    <row r="123" spans="1:3">
      <c r="A123">
        <v>121</v>
      </c>
      <c r="B123">
        <v>18370247.3307151</v>
      </c>
      <c r="C123">
        <v>1238763.09777459</v>
      </c>
    </row>
    <row r="124" spans="1:3">
      <c r="A124">
        <v>122</v>
      </c>
      <c r="B124">
        <v>18340185.6663926</v>
      </c>
      <c r="C124">
        <v>1243890.3995377</v>
      </c>
    </row>
    <row r="125" spans="1:3">
      <c r="A125">
        <v>123</v>
      </c>
      <c r="B125">
        <v>18312591.8340674</v>
      </c>
      <c r="C125">
        <v>1250174.78832312</v>
      </c>
    </row>
    <row r="126" spans="1:3">
      <c r="A126">
        <v>124</v>
      </c>
      <c r="B126">
        <v>18283481.4250443</v>
      </c>
      <c r="C126">
        <v>1256766.85889149</v>
      </c>
    </row>
    <row r="127" spans="1:3">
      <c r="A127">
        <v>125</v>
      </c>
      <c r="B127">
        <v>18256020.4908075</v>
      </c>
      <c r="C127">
        <v>1262018.68168546</v>
      </c>
    </row>
    <row r="128" spans="1:3">
      <c r="A128">
        <v>126</v>
      </c>
      <c r="B128">
        <v>18227889.152496</v>
      </c>
      <c r="C128">
        <v>1267978.76175466</v>
      </c>
    </row>
    <row r="129" spans="1:3">
      <c r="A129">
        <v>127</v>
      </c>
      <c r="B129">
        <v>18199454.9522869</v>
      </c>
      <c r="C129">
        <v>1275159.65648709</v>
      </c>
    </row>
    <row r="130" spans="1:3">
      <c r="A130">
        <v>128</v>
      </c>
      <c r="B130">
        <v>18179782.8954077</v>
      </c>
      <c r="C130">
        <v>1279316.57933531</v>
      </c>
    </row>
    <row r="131" spans="1:3">
      <c r="A131">
        <v>129</v>
      </c>
      <c r="B131">
        <v>18157015.9352639</v>
      </c>
      <c r="C131">
        <v>1283737.79048475</v>
      </c>
    </row>
    <row r="132" spans="1:3">
      <c r="A132">
        <v>130</v>
      </c>
      <c r="B132">
        <v>18133671.1393386</v>
      </c>
      <c r="C132">
        <v>1288505.67225208</v>
      </c>
    </row>
    <row r="133" spans="1:3">
      <c r="A133">
        <v>131</v>
      </c>
      <c r="B133">
        <v>18106415.5366838</v>
      </c>
      <c r="C133">
        <v>1295794.96429</v>
      </c>
    </row>
    <row r="134" spans="1:3">
      <c r="A134">
        <v>132</v>
      </c>
      <c r="B134">
        <v>18083770.4229812</v>
      </c>
      <c r="C134">
        <v>1300953.25651515</v>
      </c>
    </row>
    <row r="135" spans="1:3">
      <c r="A135">
        <v>133</v>
      </c>
      <c r="B135">
        <v>18059737.7463916</v>
      </c>
      <c r="C135">
        <v>1306743.63616157</v>
      </c>
    </row>
    <row r="136" spans="1:3">
      <c r="A136">
        <v>134</v>
      </c>
      <c r="B136">
        <v>18036873.2685542</v>
      </c>
      <c r="C136">
        <v>1313463.26927593</v>
      </c>
    </row>
    <row r="137" spans="1:3">
      <c r="A137">
        <v>135</v>
      </c>
      <c r="B137">
        <v>18013530.5909573</v>
      </c>
      <c r="C137">
        <v>1320097.1637903</v>
      </c>
    </row>
    <row r="138" spans="1:3">
      <c r="A138">
        <v>136</v>
      </c>
      <c r="B138">
        <v>17989890.1151634</v>
      </c>
      <c r="C138">
        <v>1326037.44296294</v>
      </c>
    </row>
    <row r="139" spans="1:3">
      <c r="A139">
        <v>137</v>
      </c>
      <c r="B139">
        <v>17970900.5924182</v>
      </c>
      <c r="C139">
        <v>1330186.05770347</v>
      </c>
    </row>
    <row r="140" spans="1:3">
      <c r="A140">
        <v>138</v>
      </c>
      <c r="B140">
        <v>17953407.812127</v>
      </c>
      <c r="C140">
        <v>1335614.37178967</v>
      </c>
    </row>
    <row r="141" spans="1:3">
      <c r="A141">
        <v>139</v>
      </c>
      <c r="B141">
        <v>17934273.371147</v>
      </c>
      <c r="C141">
        <v>1342121.64674848</v>
      </c>
    </row>
    <row r="142" spans="1:3">
      <c r="A142">
        <v>140</v>
      </c>
      <c r="B142">
        <v>17915425.3080315</v>
      </c>
      <c r="C142">
        <v>1348580.28496124</v>
      </c>
    </row>
    <row r="143" spans="1:3">
      <c r="A143">
        <v>141</v>
      </c>
      <c r="B143">
        <v>17893904.1440685</v>
      </c>
      <c r="C143">
        <v>1355117.21371296</v>
      </c>
    </row>
    <row r="144" spans="1:3">
      <c r="A144">
        <v>142</v>
      </c>
      <c r="B144">
        <v>17874743.7150785</v>
      </c>
      <c r="C144">
        <v>1361587.03291844</v>
      </c>
    </row>
    <row r="145" spans="1:3">
      <c r="A145">
        <v>143</v>
      </c>
      <c r="B145">
        <v>17856320.1507526</v>
      </c>
      <c r="C145">
        <v>1366789.72459257</v>
      </c>
    </row>
    <row r="146" spans="1:3">
      <c r="A146">
        <v>144</v>
      </c>
      <c r="B146">
        <v>17837222.93184</v>
      </c>
      <c r="C146">
        <v>1372699.00369643</v>
      </c>
    </row>
    <row r="147" spans="1:3">
      <c r="A147">
        <v>145</v>
      </c>
      <c r="B147">
        <v>17817702.6668314</v>
      </c>
      <c r="C147">
        <v>1379838.63233307</v>
      </c>
    </row>
    <row r="148" spans="1:3">
      <c r="A148">
        <v>146</v>
      </c>
      <c r="B148">
        <v>17804780.4225589</v>
      </c>
      <c r="C148">
        <v>1384897.39928118</v>
      </c>
    </row>
    <row r="149" spans="1:3">
      <c r="A149">
        <v>147</v>
      </c>
      <c r="B149">
        <v>17788257.5638635</v>
      </c>
      <c r="C149">
        <v>1391961.16330325</v>
      </c>
    </row>
    <row r="150" spans="1:3">
      <c r="A150">
        <v>148</v>
      </c>
      <c r="B150">
        <v>17772974.2805343</v>
      </c>
      <c r="C150">
        <v>1397181.48577224</v>
      </c>
    </row>
    <row r="151" spans="1:3">
      <c r="A151">
        <v>149</v>
      </c>
      <c r="B151">
        <v>17756909.8591865</v>
      </c>
      <c r="C151">
        <v>1402378.0522205</v>
      </c>
    </row>
    <row r="152" spans="1:3">
      <c r="A152">
        <v>150</v>
      </c>
      <c r="B152">
        <v>17741549.5410697</v>
      </c>
      <c r="C152">
        <v>1407516.92982484</v>
      </c>
    </row>
    <row r="153" spans="1:3">
      <c r="A153">
        <v>151</v>
      </c>
      <c r="B153">
        <v>17724107.3130096</v>
      </c>
      <c r="C153">
        <v>1414254.31473794</v>
      </c>
    </row>
    <row r="154" spans="1:3">
      <c r="A154">
        <v>152</v>
      </c>
      <c r="B154">
        <v>17710474.2225801</v>
      </c>
      <c r="C154">
        <v>1419115.86277569</v>
      </c>
    </row>
    <row r="155" spans="1:3">
      <c r="A155">
        <v>153</v>
      </c>
      <c r="B155">
        <v>17695563.2455803</v>
      </c>
      <c r="C155">
        <v>1426019.68130498</v>
      </c>
    </row>
    <row r="156" spans="1:3">
      <c r="A156">
        <v>154</v>
      </c>
      <c r="B156">
        <v>17680033.7744098</v>
      </c>
      <c r="C156">
        <v>1433006.63603207</v>
      </c>
    </row>
    <row r="157" spans="1:3">
      <c r="A157">
        <v>155</v>
      </c>
      <c r="B157">
        <v>17664733.4302255</v>
      </c>
      <c r="C157">
        <v>1439008.71171993</v>
      </c>
    </row>
    <row r="158" spans="1:3">
      <c r="A158">
        <v>156</v>
      </c>
      <c r="B158">
        <v>17650237.5870785</v>
      </c>
      <c r="C158">
        <v>1444181.19920448</v>
      </c>
    </row>
    <row r="159" spans="1:3">
      <c r="A159">
        <v>157</v>
      </c>
      <c r="B159">
        <v>17636822.7849931</v>
      </c>
      <c r="C159">
        <v>1450364.76632566</v>
      </c>
    </row>
    <row r="160" spans="1:3">
      <c r="A160">
        <v>158</v>
      </c>
      <c r="B160">
        <v>17623218.676273</v>
      </c>
      <c r="C160">
        <v>1457155.07155584</v>
      </c>
    </row>
    <row r="161" spans="1:3">
      <c r="A161">
        <v>159</v>
      </c>
      <c r="B161">
        <v>17610546.1566759</v>
      </c>
      <c r="C161">
        <v>1463586.27182861</v>
      </c>
    </row>
    <row r="162" spans="1:3">
      <c r="A162">
        <v>160</v>
      </c>
      <c r="B162">
        <v>17596389.8577089</v>
      </c>
      <c r="C162">
        <v>1470167.35754825</v>
      </c>
    </row>
    <row r="163" spans="1:3">
      <c r="A163">
        <v>161</v>
      </c>
      <c r="B163">
        <v>17585346.8421204</v>
      </c>
      <c r="C163">
        <v>1476056.20605932</v>
      </c>
    </row>
    <row r="164" spans="1:3">
      <c r="A164">
        <v>162</v>
      </c>
      <c r="B164">
        <v>17573192.7814608</v>
      </c>
      <c r="C164">
        <v>1481079.46971616</v>
      </c>
    </row>
    <row r="165" spans="1:3">
      <c r="A165">
        <v>163</v>
      </c>
      <c r="B165">
        <v>17560490.8861284</v>
      </c>
      <c r="C165">
        <v>1486796.0733553</v>
      </c>
    </row>
    <row r="166" spans="1:3">
      <c r="A166">
        <v>164</v>
      </c>
      <c r="B166">
        <v>17547901.7868954</v>
      </c>
      <c r="C166">
        <v>1493673.72263197</v>
      </c>
    </row>
    <row r="167" spans="1:3">
      <c r="A167">
        <v>165</v>
      </c>
      <c r="B167">
        <v>17536014.2399557</v>
      </c>
      <c r="C167">
        <v>1501040.78287296</v>
      </c>
    </row>
    <row r="168" spans="1:3">
      <c r="A168">
        <v>166</v>
      </c>
      <c r="B168">
        <v>17524919.2720929</v>
      </c>
      <c r="C168">
        <v>1506732.58124462</v>
      </c>
    </row>
    <row r="169" spans="1:3">
      <c r="A169">
        <v>167</v>
      </c>
      <c r="B169">
        <v>17513647.0887981</v>
      </c>
      <c r="C169">
        <v>1512242.15077986</v>
      </c>
    </row>
    <row r="170" spans="1:3">
      <c r="A170">
        <v>168</v>
      </c>
      <c r="B170">
        <v>17503131.2911968</v>
      </c>
      <c r="C170">
        <v>1517502.37184271</v>
      </c>
    </row>
    <row r="171" spans="1:3">
      <c r="A171">
        <v>169</v>
      </c>
      <c r="B171">
        <v>17491487.9095625</v>
      </c>
      <c r="C171">
        <v>1524227.50491888</v>
      </c>
    </row>
    <row r="172" spans="1:3">
      <c r="A172">
        <v>170</v>
      </c>
      <c r="B172">
        <v>17485679.1646392</v>
      </c>
      <c r="C172">
        <v>1528405.35400513</v>
      </c>
    </row>
    <row r="173" spans="1:3">
      <c r="A173">
        <v>171</v>
      </c>
      <c r="B173">
        <v>17476572.9288248</v>
      </c>
      <c r="C173">
        <v>1533151.71985292</v>
      </c>
    </row>
    <row r="174" spans="1:3">
      <c r="A174">
        <v>172</v>
      </c>
      <c r="B174">
        <v>17466826.8063782</v>
      </c>
      <c r="C174">
        <v>1540004.98312371</v>
      </c>
    </row>
    <row r="175" spans="1:3">
      <c r="A175">
        <v>173</v>
      </c>
      <c r="B175">
        <v>17456730.3090278</v>
      </c>
      <c r="C175">
        <v>1546924.61750725</v>
      </c>
    </row>
    <row r="176" spans="1:3">
      <c r="A176">
        <v>174</v>
      </c>
      <c r="B176">
        <v>17446081.6376452</v>
      </c>
      <c r="C176">
        <v>1552638.34032452</v>
      </c>
    </row>
    <row r="177" spans="1:3">
      <c r="A177">
        <v>175</v>
      </c>
      <c r="B177">
        <v>17439124.9377721</v>
      </c>
      <c r="C177">
        <v>1556892.80786075</v>
      </c>
    </row>
    <row r="178" spans="1:3">
      <c r="A178">
        <v>176</v>
      </c>
      <c r="B178">
        <v>17429713.7270199</v>
      </c>
      <c r="C178">
        <v>1563111.32681274</v>
      </c>
    </row>
    <row r="179" spans="1:3">
      <c r="A179">
        <v>177</v>
      </c>
      <c r="B179">
        <v>17420145.3866652</v>
      </c>
      <c r="C179">
        <v>1569958.67579461</v>
      </c>
    </row>
    <row r="180" spans="1:3">
      <c r="A180">
        <v>178</v>
      </c>
      <c r="B180">
        <v>17411104.0835595</v>
      </c>
      <c r="C180">
        <v>1576587.86141655</v>
      </c>
    </row>
    <row r="181" spans="1:3">
      <c r="A181">
        <v>179</v>
      </c>
      <c r="B181">
        <v>17402148.824475</v>
      </c>
      <c r="C181">
        <v>1582227.9866405</v>
      </c>
    </row>
    <row r="182" spans="1:3">
      <c r="A182">
        <v>180</v>
      </c>
      <c r="B182">
        <v>17394236.2689314</v>
      </c>
      <c r="C182">
        <v>1588363.78570901</v>
      </c>
    </row>
    <row r="183" spans="1:3">
      <c r="A183">
        <v>181</v>
      </c>
      <c r="B183">
        <v>17385933.6869485</v>
      </c>
      <c r="C183">
        <v>1593315.28633702</v>
      </c>
    </row>
    <row r="184" spans="1:3">
      <c r="A184">
        <v>182</v>
      </c>
      <c r="B184">
        <v>17377531.7900551</v>
      </c>
      <c r="C184">
        <v>1598728.29755996</v>
      </c>
    </row>
    <row r="185" spans="1:3">
      <c r="A185">
        <v>183</v>
      </c>
      <c r="B185">
        <v>17368911.9815578</v>
      </c>
      <c r="C185">
        <v>1606241.23847071</v>
      </c>
    </row>
    <row r="186" spans="1:3">
      <c r="A186">
        <v>184</v>
      </c>
      <c r="B186">
        <v>17363362.313522</v>
      </c>
      <c r="C186">
        <v>1610301.67007395</v>
      </c>
    </row>
    <row r="187" spans="1:3">
      <c r="A187">
        <v>185</v>
      </c>
      <c r="B187">
        <v>17355735.4682472</v>
      </c>
      <c r="C187">
        <v>1616277.80815539</v>
      </c>
    </row>
    <row r="188" spans="1:3">
      <c r="A188">
        <v>186</v>
      </c>
      <c r="B188">
        <v>17347829.8130606</v>
      </c>
      <c r="C188">
        <v>1622042.98738444</v>
      </c>
    </row>
    <row r="189" spans="1:3">
      <c r="A189">
        <v>187</v>
      </c>
      <c r="B189">
        <v>17340260.5107841</v>
      </c>
      <c r="C189">
        <v>1627658.90146223</v>
      </c>
    </row>
    <row r="190" spans="1:3">
      <c r="A190">
        <v>188</v>
      </c>
      <c r="B190">
        <v>17332821.1073238</v>
      </c>
      <c r="C190">
        <v>1634363.665425</v>
      </c>
    </row>
    <row r="191" spans="1:3">
      <c r="A191">
        <v>189</v>
      </c>
      <c r="B191">
        <v>17326147.1844449</v>
      </c>
      <c r="C191">
        <v>1639440.72572012</v>
      </c>
    </row>
    <row r="192" spans="1:3">
      <c r="A192">
        <v>190</v>
      </c>
      <c r="B192">
        <v>17319340.9293778</v>
      </c>
      <c r="C192">
        <v>1646376.57559013</v>
      </c>
    </row>
    <row r="193" spans="1:3">
      <c r="A193">
        <v>191</v>
      </c>
      <c r="B193">
        <v>17312572.1944895</v>
      </c>
      <c r="C193">
        <v>1653171.07545925</v>
      </c>
    </row>
    <row r="194" spans="1:3">
      <c r="A194">
        <v>192</v>
      </c>
      <c r="B194">
        <v>17305515.0677182</v>
      </c>
      <c r="C194">
        <v>1658366.39445004</v>
      </c>
    </row>
    <row r="195" spans="1:3">
      <c r="A195">
        <v>193</v>
      </c>
      <c r="B195">
        <v>17301076.2130823</v>
      </c>
      <c r="C195">
        <v>1662283.96110118</v>
      </c>
    </row>
    <row r="196" spans="1:3">
      <c r="A196">
        <v>194</v>
      </c>
      <c r="B196">
        <v>17294860.0068065</v>
      </c>
      <c r="C196">
        <v>1668101.88441534</v>
      </c>
    </row>
    <row r="197" spans="1:3">
      <c r="A197">
        <v>195</v>
      </c>
      <c r="B197">
        <v>17288434.1458613</v>
      </c>
      <c r="C197">
        <v>1674776.67703929</v>
      </c>
    </row>
    <row r="198" spans="1:3">
      <c r="A198">
        <v>196</v>
      </c>
      <c r="B198">
        <v>17282299.2759656</v>
      </c>
      <c r="C198">
        <v>1681366.51780038</v>
      </c>
    </row>
    <row r="199" spans="1:3">
      <c r="A199">
        <v>197</v>
      </c>
      <c r="B199">
        <v>17276198.3324494</v>
      </c>
      <c r="C199">
        <v>1686936.30267675</v>
      </c>
    </row>
    <row r="200" spans="1:3">
      <c r="A200">
        <v>198</v>
      </c>
      <c r="B200">
        <v>17270788.0508035</v>
      </c>
      <c r="C200">
        <v>1693110.56643229</v>
      </c>
    </row>
    <row r="201" spans="1:3">
      <c r="A201">
        <v>199</v>
      </c>
      <c r="B201">
        <v>17265186.9699595</v>
      </c>
      <c r="C201">
        <v>1697855.97619582</v>
      </c>
    </row>
    <row r="202" spans="1:3">
      <c r="A202">
        <v>200</v>
      </c>
      <c r="B202">
        <v>17259576.5335572</v>
      </c>
      <c r="C202">
        <v>1702947.4193823</v>
      </c>
    </row>
    <row r="203" spans="1:3">
      <c r="A203">
        <v>201</v>
      </c>
      <c r="B203">
        <v>17253854.5820581</v>
      </c>
      <c r="C203">
        <v>1710351.5945003</v>
      </c>
    </row>
    <row r="204" spans="1:3">
      <c r="A204">
        <v>202</v>
      </c>
      <c r="B204">
        <v>17250315.5455593</v>
      </c>
      <c r="C204">
        <v>1714194.59842219</v>
      </c>
    </row>
    <row r="205" spans="1:3">
      <c r="A205">
        <v>203</v>
      </c>
      <c r="B205">
        <v>17245350.0956416</v>
      </c>
      <c r="C205">
        <v>1719871.65952058</v>
      </c>
    </row>
    <row r="206" spans="1:3">
      <c r="A206">
        <v>204</v>
      </c>
      <c r="B206">
        <v>17240142.3125055</v>
      </c>
      <c r="C206">
        <v>1725278.69335328</v>
      </c>
    </row>
    <row r="207" spans="1:3">
      <c r="A207">
        <v>205</v>
      </c>
      <c r="B207">
        <v>17235114.3539524</v>
      </c>
      <c r="C207">
        <v>1730530.94726312</v>
      </c>
    </row>
    <row r="208" spans="1:3">
      <c r="A208">
        <v>206</v>
      </c>
      <c r="B208">
        <v>17230148.7163985</v>
      </c>
      <c r="C208">
        <v>1737026.66345473</v>
      </c>
    </row>
    <row r="209" spans="1:3">
      <c r="A209">
        <v>207</v>
      </c>
      <c r="B209">
        <v>17225688.2495393</v>
      </c>
      <c r="C209">
        <v>1741808.72664975</v>
      </c>
    </row>
    <row r="210" spans="1:3">
      <c r="A210">
        <v>208</v>
      </c>
      <c r="B210">
        <v>17221197.978146</v>
      </c>
      <c r="C210">
        <v>1748601.93240314</v>
      </c>
    </row>
    <row r="211" spans="1:3">
      <c r="A211">
        <v>209</v>
      </c>
      <c r="B211">
        <v>17216771.8175435</v>
      </c>
      <c r="C211">
        <v>1755269.89449365</v>
      </c>
    </row>
    <row r="212" spans="1:3">
      <c r="A212">
        <v>210</v>
      </c>
      <c r="B212">
        <v>17212121.8461972</v>
      </c>
      <c r="C212">
        <v>1760024.72593073</v>
      </c>
    </row>
    <row r="213" spans="1:3">
      <c r="A213">
        <v>211</v>
      </c>
      <c r="B213">
        <v>17209366.132527</v>
      </c>
      <c r="C213">
        <v>1763526.69717926</v>
      </c>
    </row>
    <row r="214" spans="1:3">
      <c r="A214">
        <v>212</v>
      </c>
      <c r="B214">
        <v>17205322.2362379</v>
      </c>
      <c r="C214">
        <v>1768900.06562675</v>
      </c>
    </row>
    <row r="215" spans="1:3">
      <c r="A215">
        <v>213</v>
      </c>
      <c r="B215">
        <v>17201151.122474</v>
      </c>
      <c r="C215">
        <v>1775264.27800198</v>
      </c>
    </row>
    <row r="216" spans="1:3">
      <c r="A216">
        <v>214</v>
      </c>
      <c r="B216">
        <v>17197167.4945986</v>
      </c>
      <c r="C216">
        <v>1781641.26134494</v>
      </c>
    </row>
    <row r="217" spans="1:3">
      <c r="A217">
        <v>215</v>
      </c>
      <c r="B217">
        <v>17193179.117025</v>
      </c>
      <c r="C217">
        <v>1786869.65543497</v>
      </c>
    </row>
    <row r="218" spans="1:3">
      <c r="A218">
        <v>216</v>
      </c>
      <c r="B218">
        <v>17189667.8359875</v>
      </c>
      <c r="C218">
        <v>1792869.18532562</v>
      </c>
    </row>
    <row r="219" spans="1:3">
      <c r="A219">
        <v>217</v>
      </c>
      <c r="B219">
        <v>17186046.2088799</v>
      </c>
      <c r="C219">
        <v>1797099.77691442</v>
      </c>
    </row>
    <row r="220" spans="1:3">
      <c r="A220">
        <v>218</v>
      </c>
      <c r="B220">
        <v>17182423.0075856</v>
      </c>
      <c r="C220">
        <v>1801586.06018291</v>
      </c>
    </row>
    <row r="221" spans="1:3">
      <c r="A221">
        <v>219</v>
      </c>
      <c r="B221">
        <v>17178724.7931896</v>
      </c>
      <c r="C221">
        <v>1808746.18209102</v>
      </c>
    </row>
    <row r="222" spans="1:3">
      <c r="A222">
        <v>220</v>
      </c>
      <c r="B222">
        <v>17176473.8260296</v>
      </c>
      <c r="C222">
        <v>1812392.37153983</v>
      </c>
    </row>
    <row r="223" spans="1:3">
      <c r="A223">
        <v>221</v>
      </c>
      <c r="B223">
        <v>17173337.5562624</v>
      </c>
      <c r="C223">
        <v>1817671.92955786</v>
      </c>
    </row>
    <row r="224" spans="1:3">
      <c r="A224">
        <v>222</v>
      </c>
      <c r="B224">
        <v>17170025.8097868</v>
      </c>
      <c r="C224">
        <v>1822548.99927069</v>
      </c>
    </row>
    <row r="225" spans="1:3">
      <c r="A225">
        <v>223</v>
      </c>
      <c r="B225">
        <v>17166818.8169705</v>
      </c>
      <c r="C225">
        <v>1827207.31057639</v>
      </c>
    </row>
    <row r="226" spans="1:3">
      <c r="A226">
        <v>224</v>
      </c>
      <c r="B226">
        <v>17163646.7339251</v>
      </c>
      <c r="C226">
        <v>1833319.08015746</v>
      </c>
    </row>
    <row r="227" spans="1:3">
      <c r="A227">
        <v>225</v>
      </c>
      <c r="B227">
        <v>17160810.7800878</v>
      </c>
      <c r="C227">
        <v>1837535.56435263</v>
      </c>
    </row>
    <row r="228" spans="1:3">
      <c r="A228">
        <v>226</v>
      </c>
      <c r="B228">
        <v>17157995.0657927</v>
      </c>
      <c r="C228">
        <v>1844045.35420291</v>
      </c>
    </row>
    <row r="229" spans="1:3">
      <c r="A229">
        <v>227</v>
      </c>
      <c r="B229">
        <v>17155245.2732966</v>
      </c>
      <c r="C229">
        <v>1850486.76767747</v>
      </c>
    </row>
    <row r="230" spans="1:3">
      <c r="A230">
        <v>228</v>
      </c>
      <c r="B230">
        <v>17152305.5845806</v>
      </c>
      <c r="C230">
        <v>1854552.94519139</v>
      </c>
    </row>
    <row r="231" spans="1:3">
      <c r="A231">
        <v>229</v>
      </c>
      <c r="B231">
        <v>17150941.9545197</v>
      </c>
      <c r="C231">
        <v>1859757.93127581</v>
      </c>
    </row>
    <row r="232" spans="1:3">
      <c r="A232">
        <v>230</v>
      </c>
      <c r="B232">
        <v>17149223.158105</v>
      </c>
      <c r="C232">
        <v>1863055.37145342</v>
      </c>
    </row>
    <row r="233" spans="1:3">
      <c r="A233">
        <v>231</v>
      </c>
      <c r="B233">
        <v>17146794.7204882</v>
      </c>
      <c r="C233">
        <v>1867546.80806203</v>
      </c>
    </row>
    <row r="234" spans="1:3">
      <c r="A234">
        <v>232</v>
      </c>
      <c r="B234">
        <v>17144298.9805427</v>
      </c>
      <c r="C234">
        <v>1873281.05589629</v>
      </c>
    </row>
    <row r="235" spans="1:3">
      <c r="A235">
        <v>233</v>
      </c>
      <c r="B235">
        <v>17141955.808459</v>
      </c>
      <c r="C235">
        <v>1879101.18759225</v>
      </c>
    </row>
    <row r="236" spans="1:3">
      <c r="A236">
        <v>234</v>
      </c>
      <c r="B236">
        <v>17139582.4120034</v>
      </c>
      <c r="C236">
        <v>1883434.88971833</v>
      </c>
    </row>
    <row r="237" spans="1:3">
      <c r="A237">
        <v>235</v>
      </c>
      <c r="B237">
        <v>17137204.394153</v>
      </c>
      <c r="C237">
        <v>1888250.22857087</v>
      </c>
    </row>
    <row r="238" spans="1:3">
      <c r="A238">
        <v>236</v>
      </c>
      <c r="B238">
        <v>17134988.6780063</v>
      </c>
      <c r="C238">
        <v>1891720.90643147</v>
      </c>
    </row>
    <row r="239" spans="1:3">
      <c r="A239">
        <v>237</v>
      </c>
      <c r="B239">
        <v>17132670.5996911</v>
      </c>
      <c r="C239">
        <v>1898353.1051756</v>
      </c>
    </row>
    <row r="240" spans="1:3">
      <c r="A240">
        <v>238</v>
      </c>
      <c r="B240">
        <v>17131538.7808295</v>
      </c>
      <c r="C240">
        <v>1901136.56121862</v>
      </c>
    </row>
    <row r="241" spans="1:3">
      <c r="A241">
        <v>239</v>
      </c>
      <c r="B241">
        <v>17130300.5082415</v>
      </c>
      <c r="C241">
        <v>1901310.68683746</v>
      </c>
    </row>
    <row r="242" spans="1:3">
      <c r="A242">
        <v>240</v>
      </c>
      <c r="B242">
        <v>17128818.9004517</v>
      </c>
      <c r="C242">
        <v>1904702.44280527</v>
      </c>
    </row>
    <row r="243" spans="1:3">
      <c r="A243">
        <v>241</v>
      </c>
      <c r="B243">
        <v>17126913.4914013</v>
      </c>
      <c r="C243">
        <v>1909583.23151674</v>
      </c>
    </row>
    <row r="244" spans="1:3">
      <c r="A244">
        <v>242</v>
      </c>
      <c r="B244">
        <v>17124967.4775687</v>
      </c>
      <c r="C244">
        <v>1913629.39255987</v>
      </c>
    </row>
    <row r="245" spans="1:3">
      <c r="A245">
        <v>243</v>
      </c>
      <c r="B245">
        <v>17123152.3667204</v>
      </c>
      <c r="C245">
        <v>1917171.60031052</v>
      </c>
    </row>
    <row r="246" spans="1:3">
      <c r="A246">
        <v>244</v>
      </c>
      <c r="B246">
        <v>17121218.7619726</v>
      </c>
      <c r="C246">
        <v>1922903.93747005</v>
      </c>
    </row>
    <row r="247" spans="1:3">
      <c r="A247">
        <v>245</v>
      </c>
      <c r="B247">
        <v>17119617.9951698</v>
      </c>
      <c r="C247">
        <v>1929133.50968786</v>
      </c>
    </row>
    <row r="248" spans="1:3">
      <c r="A248">
        <v>246</v>
      </c>
      <c r="B248">
        <v>17117769.0452533</v>
      </c>
      <c r="C248">
        <v>1932806.00649651</v>
      </c>
    </row>
    <row r="249" spans="1:3">
      <c r="A249">
        <v>247</v>
      </c>
      <c r="B249">
        <v>17116772.4933609</v>
      </c>
      <c r="C249">
        <v>1938055.20400438</v>
      </c>
    </row>
    <row r="250" spans="1:3">
      <c r="A250">
        <v>248</v>
      </c>
      <c r="B250">
        <v>17115767.2840754</v>
      </c>
      <c r="C250">
        <v>1940496.96271123</v>
      </c>
    </row>
    <row r="251" spans="1:3">
      <c r="A251">
        <v>249</v>
      </c>
      <c r="B251">
        <v>17114765.2394325</v>
      </c>
      <c r="C251">
        <v>1945849.66670205</v>
      </c>
    </row>
    <row r="252" spans="1:3">
      <c r="A252">
        <v>250</v>
      </c>
      <c r="B252">
        <v>17113595.4661218</v>
      </c>
      <c r="C252">
        <v>1949060.72746087</v>
      </c>
    </row>
    <row r="253" spans="1:3">
      <c r="A253">
        <v>251</v>
      </c>
      <c r="B253">
        <v>17112122.9309755</v>
      </c>
      <c r="C253">
        <v>1952707.13476809</v>
      </c>
    </row>
    <row r="254" spans="1:3">
      <c r="A254">
        <v>252</v>
      </c>
      <c r="B254">
        <v>17110711.46734</v>
      </c>
      <c r="C254">
        <v>1957469.16830787</v>
      </c>
    </row>
    <row r="255" spans="1:3">
      <c r="A255">
        <v>253</v>
      </c>
      <c r="B255">
        <v>17109259.0579268</v>
      </c>
      <c r="C255">
        <v>1961844.48774046</v>
      </c>
    </row>
    <row r="256" spans="1:3">
      <c r="A256">
        <v>254</v>
      </c>
      <c r="B256">
        <v>17108096.0158749</v>
      </c>
      <c r="C256">
        <v>1962815.6996913</v>
      </c>
    </row>
    <row r="257" spans="1:3">
      <c r="A257">
        <v>255</v>
      </c>
      <c r="B257">
        <v>17106694.633727</v>
      </c>
      <c r="C257">
        <v>1968340.87460896</v>
      </c>
    </row>
    <row r="258" spans="1:3">
      <c r="A258">
        <v>256</v>
      </c>
      <c r="B258">
        <v>17106157.2612224</v>
      </c>
      <c r="C258">
        <v>1971365.38660005</v>
      </c>
    </row>
    <row r="259" spans="1:3">
      <c r="A259">
        <v>257</v>
      </c>
      <c r="B259">
        <v>17105246.5843502</v>
      </c>
      <c r="C259">
        <v>1971842.55194931</v>
      </c>
    </row>
    <row r="260" spans="1:3">
      <c r="A260">
        <v>258</v>
      </c>
      <c r="B260">
        <v>17104371.4201083</v>
      </c>
      <c r="C260">
        <v>1975035.68323947</v>
      </c>
    </row>
    <row r="261" spans="1:3">
      <c r="A261">
        <v>259</v>
      </c>
      <c r="B261">
        <v>17103470.6349994</v>
      </c>
      <c r="C261">
        <v>1975523.75655962</v>
      </c>
    </row>
    <row r="262" spans="1:3">
      <c r="A262">
        <v>260</v>
      </c>
      <c r="B262">
        <v>17102281.4492321</v>
      </c>
      <c r="C262">
        <v>1979934.16385167</v>
      </c>
    </row>
    <row r="263" spans="1:3">
      <c r="A263">
        <v>261</v>
      </c>
      <c r="B263">
        <v>17101213.5500969</v>
      </c>
      <c r="C263">
        <v>1983197.20199302</v>
      </c>
    </row>
    <row r="264" spans="1:3">
      <c r="A264">
        <v>262</v>
      </c>
      <c r="B264">
        <v>17100161.912405</v>
      </c>
      <c r="C264">
        <v>1987281.8117486</v>
      </c>
    </row>
    <row r="265" spans="1:3">
      <c r="A265">
        <v>263</v>
      </c>
      <c r="B265">
        <v>17099446.3868325</v>
      </c>
      <c r="C265">
        <v>1993319.02270606</v>
      </c>
    </row>
    <row r="266" spans="1:3">
      <c r="A266">
        <v>264</v>
      </c>
      <c r="B266">
        <v>17098396.548873</v>
      </c>
      <c r="C266">
        <v>1996064.0224195</v>
      </c>
    </row>
    <row r="267" spans="1:3">
      <c r="A267">
        <v>265</v>
      </c>
      <c r="B267">
        <v>17097851.9920607</v>
      </c>
      <c r="C267">
        <v>1997224.33244049</v>
      </c>
    </row>
    <row r="268" spans="1:3">
      <c r="A268">
        <v>266</v>
      </c>
      <c r="B268">
        <v>17097403.0870308</v>
      </c>
      <c r="C268">
        <v>1997571.63182623</v>
      </c>
    </row>
    <row r="269" spans="1:3">
      <c r="A269">
        <v>267</v>
      </c>
      <c r="B269">
        <v>17096718.1138825</v>
      </c>
      <c r="C269">
        <v>2002534.04019005</v>
      </c>
    </row>
    <row r="270" spans="1:3">
      <c r="A270">
        <v>268</v>
      </c>
      <c r="B270">
        <v>17096064.5268709</v>
      </c>
      <c r="C270">
        <v>2004662.98717592</v>
      </c>
    </row>
    <row r="271" spans="1:3">
      <c r="A271">
        <v>269</v>
      </c>
      <c r="B271">
        <v>17095456.7763877</v>
      </c>
      <c r="C271">
        <v>2009617.05757303</v>
      </c>
    </row>
    <row r="272" spans="1:3">
      <c r="A272">
        <v>270</v>
      </c>
      <c r="B272">
        <v>17094602.0793127</v>
      </c>
      <c r="C272">
        <v>2013001.28710496</v>
      </c>
    </row>
    <row r="273" spans="1:3">
      <c r="A273">
        <v>271</v>
      </c>
      <c r="B273">
        <v>17093891.680069</v>
      </c>
      <c r="C273">
        <v>2015660.77898648</v>
      </c>
    </row>
    <row r="274" spans="1:3">
      <c r="A274">
        <v>272</v>
      </c>
      <c r="B274">
        <v>17093401.3171412</v>
      </c>
      <c r="C274">
        <v>2013925.87116829</v>
      </c>
    </row>
    <row r="275" spans="1:3">
      <c r="A275">
        <v>273</v>
      </c>
      <c r="B275">
        <v>17092659.7913882</v>
      </c>
      <c r="C275">
        <v>2018286.98488482</v>
      </c>
    </row>
    <row r="276" spans="1:3">
      <c r="A276">
        <v>274</v>
      </c>
      <c r="B276">
        <v>17092253.7276244</v>
      </c>
      <c r="C276">
        <v>2020558.96122149</v>
      </c>
    </row>
    <row r="277" spans="1:3">
      <c r="A277">
        <v>275</v>
      </c>
      <c r="B277">
        <v>17091864.0319491</v>
      </c>
      <c r="C277">
        <v>2023529.61279015</v>
      </c>
    </row>
    <row r="278" spans="1:3">
      <c r="A278">
        <v>276</v>
      </c>
      <c r="B278">
        <v>17091528.4520575</v>
      </c>
      <c r="C278">
        <v>2026588.62065808</v>
      </c>
    </row>
    <row r="279" spans="1:3">
      <c r="A279">
        <v>277</v>
      </c>
      <c r="B279">
        <v>17091023.220215</v>
      </c>
      <c r="C279">
        <v>2026909.03341405</v>
      </c>
    </row>
    <row r="280" spans="1:3">
      <c r="A280">
        <v>278</v>
      </c>
      <c r="B280">
        <v>17090573.6603066</v>
      </c>
      <c r="C280">
        <v>2029802.85146196</v>
      </c>
    </row>
    <row r="281" spans="1:3">
      <c r="A281">
        <v>279</v>
      </c>
      <c r="B281">
        <v>17090166.6628255</v>
      </c>
      <c r="C281">
        <v>2029503.31573664</v>
      </c>
    </row>
    <row r="282" spans="1:3">
      <c r="A282">
        <v>280</v>
      </c>
      <c r="B282">
        <v>17089615.0967314</v>
      </c>
      <c r="C282">
        <v>2033299.01267155</v>
      </c>
    </row>
    <row r="283" spans="1:3">
      <c r="A283">
        <v>281</v>
      </c>
      <c r="B283">
        <v>17089267.1731011</v>
      </c>
      <c r="C283">
        <v>2032241.78132821</v>
      </c>
    </row>
    <row r="284" spans="1:3">
      <c r="A284">
        <v>282</v>
      </c>
      <c r="B284">
        <v>17088804.7003388</v>
      </c>
      <c r="C284">
        <v>2036868.30949379</v>
      </c>
    </row>
    <row r="285" spans="1:3">
      <c r="A285">
        <v>283</v>
      </c>
      <c r="B285">
        <v>17088572.3428349</v>
      </c>
      <c r="C285">
        <v>2038684.06659002</v>
      </c>
    </row>
    <row r="286" spans="1:3">
      <c r="A286">
        <v>284</v>
      </c>
      <c r="B286">
        <v>17088292.7030402</v>
      </c>
      <c r="C286">
        <v>2039626.213195</v>
      </c>
    </row>
    <row r="287" spans="1:3">
      <c r="A287">
        <v>285</v>
      </c>
      <c r="B287">
        <v>17088066.9614394</v>
      </c>
      <c r="C287">
        <v>2039985.54289337</v>
      </c>
    </row>
    <row r="288" spans="1:3">
      <c r="A288">
        <v>286</v>
      </c>
      <c r="B288">
        <v>17087753.418584</v>
      </c>
      <c r="C288">
        <v>2044778.67451447</v>
      </c>
    </row>
    <row r="289" spans="1:3">
      <c r="A289">
        <v>287</v>
      </c>
      <c r="B289">
        <v>17087490.8575676</v>
      </c>
      <c r="C289">
        <v>2046543.76458591</v>
      </c>
    </row>
    <row r="290" spans="1:3">
      <c r="A290">
        <v>288</v>
      </c>
      <c r="B290">
        <v>17087279.1980729</v>
      </c>
      <c r="C290">
        <v>2051216.97151587</v>
      </c>
    </row>
    <row r="291" spans="1:3">
      <c r="A291">
        <v>289</v>
      </c>
      <c r="B291">
        <v>17086980.2025675</v>
      </c>
      <c r="C291">
        <v>2053484.99052918</v>
      </c>
    </row>
    <row r="292" spans="1:3">
      <c r="A292">
        <v>290</v>
      </c>
      <c r="B292">
        <v>17086891.3204765</v>
      </c>
      <c r="C292">
        <v>2059613.34536281</v>
      </c>
    </row>
    <row r="293" spans="1:3">
      <c r="A293">
        <v>291</v>
      </c>
      <c r="B293">
        <v>17086656.3691137</v>
      </c>
      <c r="C293">
        <v>2060822.94806329</v>
      </c>
    </row>
    <row r="294" spans="1:3">
      <c r="A294">
        <v>292</v>
      </c>
      <c r="B294">
        <v>17086553.9087841</v>
      </c>
      <c r="C294">
        <v>2062109.57764751</v>
      </c>
    </row>
    <row r="295" spans="1:3">
      <c r="A295">
        <v>293</v>
      </c>
      <c r="B295">
        <v>17086427.633072</v>
      </c>
      <c r="C295">
        <v>2065110.20984572</v>
      </c>
    </row>
    <row r="296" spans="1:3">
      <c r="A296">
        <v>294</v>
      </c>
      <c r="B296">
        <v>17086333.0355671</v>
      </c>
      <c r="C296">
        <v>2068108.94078288</v>
      </c>
    </row>
    <row r="297" spans="1:3">
      <c r="A297">
        <v>295</v>
      </c>
      <c r="B297">
        <v>17086197.741899</v>
      </c>
      <c r="C297">
        <v>2067880.78761513</v>
      </c>
    </row>
    <row r="298" spans="1:3">
      <c r="A298">
        <v>296</v>
      </c>
      <c r="B298">
        <v>17086090.5243106</v>
      </c>
      <c r="C298">
        <v>2070217.00043927</v>
      </c>
    </row>
    <row r="299" spans="1:3">
      <c r="A299">
        <v>297</v>
      </c>
      <c r="B299">
        <v>17086013.233953</v>
      </c>
      <c r="C299">
        <v>2068678.87251437</v>
      </c>
    </row>
    <row r="300" spans="1:3">
      <c r="A300">
        <v>298</v>
      </c>
      <c r="B300">
        <v>17085896.4462981</v>
      </c>
      <c r="C300">
        <v>2071812.76973026</v>
      </c>
    </row>
    <row r="301" spans="1:3">
      <c r="A301">
        <v>299</v>
      </c>
      <c r="B301">
        <v>17085887.1240498</v>
      </c>
      <c r="C301">
        <v>2077657.49917456</v>
      </c>
    </row>
    <row r="302" spans="1:3">
      <c r="A302">
        <v>300</v>
      </c>
      <c r="B302">
        <v>17085907.574295</v>
      </c>
      <c r="C302">
        <v>2077129.88569611</v>
      </c>
    </row>
    <row r="303" spans="1:3">
      <c r="A303">
        <v>301</v>
      </c>
      <c r="B303">
        <v>17085826.090399</v>
      </c>
      <c r="C303">
        <v>2076471.38611822</v>
      </c>
    </row>
    <row r="304" spans="1:3">
      <c r="A304">
        <v>302</v>
      </c>
      <c r="B304">
        <v>17085817.0009339</v>
      </c>
      <c r="C304">
        <v>2075336.79236711</v>
      </c>
    </row>
    <row r="305" spans="1:3">
      <c r="A305">
        <v>303</v>
      </c>
      <c r="B305">
        <v>17085816.674519</v>
      </c>
      <c r="C305">
        <v>2073872.39274518</v>
      </c>
    </row>
    <row r="306" spans="1:3">
      <c r="A306">
        <v>304</v>
      </c>
      <c r="B306">
        <v>17085805.9251164</v>
      </c>
      <c r="C306">
        <v>2075678.48972777</v>
      </c>
    </row>
    <row r="307" spans="1:3">
      <c r="A307">
        <v>305</v>
      </c>
      <c r="B307">
        <v>17085823.2038723</v>
      </c>
      <c r="C307">
        <v>2074209.57727172</v>
      </c>
    </row>
    <row r="308" spans="1:3">
      <c r="A308">
        <v>306</v>
      </c>
      <c r="B308">
        <v>17085805.2855666</v>
      </c>
      <c r="C308">
        <v>2078015.39724323</v>
      </c>
    </row>
    <row r="309" spans="1:3">
      <c r="A309">
        <v>307</v>
      </c>
      <c r="B309">
        <v>17085792.6319114</v>
      </c>
      <c r="C309">
        <v>2080898.70442234</v>
      </c>
    </row>
    <row r="310" spans="1:3">
      <c r="A310">
        <v>308</v>
      </c>
      <c r="B310">
        <v>17085858.8049838</v>
      </c>
      <c r="C310">
        <v>2082173.62542008</v>
      </c>
    </row>
    <row r="311" spans="1:3">
      <c r="A311">
        <v>309</v>
      </c>
      <c r="B311">
        <v>17085767.6231513</v>
      </c>
      <c r="C311">
        <v>2080054.69277097</v>
      </c>
    </row>
    <row r="312" spans="1:3">
      <c r="A312">
        <v>310</v>
      </c>
      <c r="B312">
        <v>17085812.8302224</v>
      </c>
      <c r="C312">
        <v>2082760.98685602</v>
      </c>
    </row>
    <row r="313" spans="1:3">
      <c r="A313">
        <v>311</v>
      </c>
      <c r="B313">
        <v>17085771.7074538</v>
      </c>
      <c r="C313">
        <v>2078921.58437542</v>
      </c>
    </row>
    <row r="314" spans="1:3">
      <c r="A314">
        <v>312</v>
      </c>
      <c r="B314">
        <v>17085777.4773304</v>
      </c>
      <c r="C314">
        <v>2079344.80299932</v>
      </c>
    </row>
    <row r="315" spans="1:3">
      <c r="A315">
        <v>313</v>
      </c>
      <c r="B315">
        <v>17085773.5294384</v>
      </c>
      <c r="C315">
        <v>2080903.65869849</v>
      </c>
    </row>
    <row r="316" spans="1:3">
      <c r="A316">
        <v>314</v>
      </c>
      <c r="B316">
        <v>17085780.6066083</v>
      </c>
      <c r="C316">
        <v>2080613.06722621</v>
      </c>
    </row>
    <row r="317" spans="1:3">
      <c r="A317">
        <v>315</v>
      </c>
      <c r="B317">
        <v>17085770.4270918</v>
      </c>
      <c r="C317">
        <v>2079154.59421552</v>
      </c>
    </row>
    <row r="318" spans="1:3">
      <c r="A318">
        <v>316</v>
      </c>
      <c r="B318">
        <v>17085768.8293903</v>
      </c>
      <c r="C318">
        <v>2079954.42219517</v>
      </c>
    </row>
    <row r="319" spans="1:3">
      <c r="A319">
        <v>317</v>
      </c>
      <c r="B319">
        <v>17085762.6155302</v>
      </c>
      <c r="C319">
        <v>2080569.06231131</v>
      </c>
    </row>
    <row r="320" spans="1:3">
      <c r="A320">
        <v>318</v>
      </c>
      <c r="B320">
        <v>17085765.3307233</v>
      </c>
      <c r="C320">
        <v>2079135.43955452</v>
      </c>
    </row>
    <row r="321" spans="1:3">
      <c r="A321">
        <v>319</v>
      </c>
      <c r="B321">
        <v>17085765.8548209</v>
      </c>
      <c r="C321">
        <v>2080422.42924721</v>
      </c>
    </row>
    <row r="322" spans="1:3">
      <c r="A322">
        <v>320</v>
      </c>
      <c r="B322">
        <v>17085761.2983171</v>
      </c>
      <c r="C322">
        <v>2081288.63797168</v>
      </c>
    </row>
    <row r="323" spans="1:3">
      <c r="A323">
        <v>321</v>
      </c>
      <c r="B323">
        <v>17085762.5288224</v>
      </c>
      <c r="C323">
        <v>2081394.76287367</v>
      </c>
    </row>
    <row r="324" spans="1:3">
      <c r="A324">
        <v>322</v>
      </c>
      <c r="B324">
        <v>17085756.1137573</v>
      </c>
      <c r="C324">
        <v>2080718.10554746</v>
      </c>
    </row>
    <row r="325" spans="1:3">
      <c r="A325">
        <v>323</v>
      </c>
      <c r="B325">
        <v>17085754.3101595</v>
      </c>
      <c r="C325">
        <v>2080532.74920562</v>
      </c>
    </row>
    <row r="326" spans="1:3">
      <c r="A326">
        <v>324</v>
      </c>
      <c r="B326">
        <v>17085755.4048343</v>
      </c>
      <c r="C326">
        <v>2081360.77165895</v>
      </c>
    </row>
    <row r="327" spans="1:3">
      <c r="A327">
        <v>325</v>
      </c>
      <c r="B327">
        <v>17085757.0306758</v>
      </c>
      <c r="C327">
        <v>2080133.64498648</v>
      </c>
    </row>
    <row r="328" spans="1:3">
      <c r="A328">
        <v>326</v>
      </c>
      <c r="B328">
        <v>17085754.3695279</v>
      </c>
      <c r="C328">
        <v>2080297.73681725</v>
      </c>
    </row>
    <row r="329" spans="1:3">
      <c r="A329">
        <v>327</v>
      </c>
      <c r="B329">
        <v>17085753.6601066</v>
      </c>
      <c r="C329">
        <v>2080230.5348357</v>
      </c>
    </row>
    <row r="330" spans="1:3">
      <c r="A330">
        <v>328</v>
      </c>
      <c r="B330">
        <v>17085754.5629189</v>
      </c>
      <c r="C330">
        <v>2079694.90025685</v>
      </c>
    </row>
    <row r="331" spans="1:3">
      <c r="A331">
        <v>329</v>
      </c>
      <c r="B331">
        <v>17085754.211386</v>
      </c>
      <c r="C331">
        <v>2080414.18643528</v>
      </c>
    </row>
    <row r="332" spans="1:3">
      <c r="A332">
        <v>330</v>
      </c>
      <c r="B332">
        <v>17085753.8180534</v>
      </c>
      <c r="C332">
        <v>2079995.04779656</v>
      </c>
    </row>
    <row r="333" spans="1:3">
      <c r="A333">
        <v>331</v>
      </c>
      <c r="B333">
        <v>17085754.2991849</v>
      </c>
      <c r="C333">
        <v>2080185.30072123</v>
      </c>
    </row>
    <row r="334" spans="1:3">
      <c r="A334">
        <v>332</v>
      </c>
      <c r="B334">
        <v>17085753.4441591</v>
      </c>
      <c r="C334">
        <v>2080016.11885534</v>
      </c>
    </row>
    <row r="335" spans="1:3">
      <c r="A335">
        <v>333</v>
      </c>
      <c r="B335">
        <v>17085753.2384431</v>
      </c>
      <c r="C335">
        <v>2080096.50829183</v>
      </c>
    </row>
    <row r="336" spans="1:3">
      <c r="A336">
        <v>334</v>
      </c>
      <c r="B336">
        <v>17085753.1411562</v>
      </c>
      <c r="C336">
        <v>2080073.78923582</v>
      </c>
    </row>
    <row r="337" spans="1:3">
      <c r="A337">
        <v>335</v>
      </c>
      <c r="B337">
        <v>17085753.4134702</v>
      </c>
      <c r="C337">
        <v>2080127.0970375</v>
      </c>
    </row>
    <row r="338" spans="1:3">
      <c r="A338">
        <v>336</v>
      </c>
      <c r="B338">
        <v>17085753.0123121</v>
      </c>
      <c r="C338">
        <v>2079723.91202556</v>
      </c>
    </row>
    <row r="339" spans="1:3">
      <c r="A339">
        <v>337</v>
      </c>
      <c r="B339">
        <v>17085753.2074481</v>
      </c>
      <c r="C339">
        <v>2079773.65510108</v>
      </c>
    </row>
    <row r="340" spans="1:3">
      <c r="A340">
        <v>338</v>
      </c>
      <c r="B340">
        <v>17085752.7091948</v>
      </c>
      <c r="C340">
        <v>2079571.95718294</v>
      </c>
    </row>
    <row r="341" spans="1:3">
      <c r="A341">
        <v>339</v>
      </c>
      <c r="B341">
        <v>17085752.7188263</v>
      </c>
      <c r="C341">
        <v>2079612.88142533</v>
      </c>
    </row>
    <row r="342" spans="1:3">
      <c r="A342">
        <v>340</v>
      </c>
      <c r="B342">
        <v>17085752.8429202</v>
      </c>
      <c r="C342">
        <v>2079501.0603913</v>
      </c>
    </row>
    <row r="343" spans="1:3">
      <c r="A343">
        <v>341</v>
      </c>
      <c r="B343">
        <v>17085752.7318341</v>
      </c>
      <c r="C343">
        <v>2079628.33760657</v>
      </c>
    </row>
    <row r="344" spans="1:3">
      <c r="A344">
        <v>342</v>
      </c>
      <c r="B344">
        <v>17085752.7380021</v>
      </c>
      <c r="C344">
        <v>2079427.60040482</v>
      </c>
    </row>
    <row r="345" spans="1:3">
      <c r="A345">
        <v>343</v>
      </c>
      <c r="B345">
        <v>17085752.672381</v>
      </c>
      <c r="C345">
        <v>2079572.86110412</v>
      </c>
    </row>
    <row r="346" spans="1:3">
      <c r="A346">
        <v>344</v>
      </c>
      <c r="B346">
        <v>17085752.7050453</v>
      </c>
      <c r="C346">
        <v>2079532.52009345</v>
      </c>
    </row>
    <row r="347" spans="1:3">
      <c r="A347">
        <v>345</v>
      </c>
      <c r="B347">
        <v>17085752.6409396</v>
      </c>
      <c r="C347">
        <v>2079648.12379701</v>
      </c>
    </row>
    <row r="348" spans="1:3">
      <c r="A348">
        <v>346</v>
      </c>
      <c r="B348">
        <v>17085752.6581532</v>
      </c>
      <c r="C348">
        <v>2079749.4078021</v>
      </c>
    </row>
    <row r="349" spans="1:3">
      <c r="A349">
        <v>347</v>
      </c>
      <c r="B349">
        <v>17085752.6879712</v>
      </c>
      <c r="C349">
        <v>2079653.29908201</v>
      </c>
    </row>
    <row r="350" spans="1:3">
      <c r="A350">
        <v>348</v>
      </c>
      <c r="B350">
        <v>17085752.6018248</v>
      </c>
      <c r="C350">
        <v>2079783.24696265</v>
      </c>
    </row>
    <row r="351" spans="1:3">
      <c r="A351">
        <v>349</v>
      </c>
      <c r="B351">
        <v>17085752.638934</v>
      </c>
      <c r="C351">
        <v>2079813.75322722</v>
      </c>
    </row>
    <row r="352" spans="1:3">
      <c r="A352">
        <v>350</v>
      </c>
      <c r="B352">
        <v>17085752.6431817</v>
      </c>
      <c r="C352">
        <v>2079761.27979386</v>
      </c>
    </row>
    <row r="353" spans="1:3">
      <c r="A353">
        <v>351</v>
      </c>
      <c r="B353">
        <v>17085752.5880753</v>
      </c>
      <c r="C353">
        <v>2079676.00161888</v>
      </c>
    </row>
    <row r="354" spans="1:3">
      <c r="A354">
        <v>352</v>
      </c>
      <c r="B354">
        <v>17085752.5834526</v>
      </c>
      <c r="C354">
        <v>2079663.90220728</v>
      </c>
    </row>
    <row r="355" spans="1:3">
      <c r="A355">
        <v>353</v>
      </c>
      <c r="B355">
        <v>17085752.6194411</v>
      </c>
      <c r="C355">
        <v>2079736.66162072</v>
      </c>
    </row>
    <row r="356" spans="1:3">
      <c r="A356">
        <v>354</v>
      </c>
      <c r="B356">
        <v>17085752.5932938</v>
      </c>
      <c r="C356">
        <v>2079701.01286946</v>
      </c>
    </row>
    <row r="357" spans="1:3">
      <c r="A357">
        <v>355</v>
      </c>
      <c r="B357">
        <v>17085752.5932658</v>
      </c>
      <c r="C357">
        <v>2079638.4956594</v>
      </c>
    </row>
    <row r="358" spans="1:3">
      <c r="A358">
        <v>356</v>
      </c>
      <c r="B358">
        <v>17085752.6070381</v>
      </c>
      <c r="C358">
        <v>2079706.92481832</v>
      </c>
    </row>
    <row r="359" spans="1:3">
      <c r="A359">
        <v>357</v>
      </c>
      <c r="B359">
        <v>17085752.5892903</v>
      </c>
      <c r="C359">
        <v>2079637.97471197</v>
      </c>
    </row>
    <row r="360" spans="1:3">
      <c r="A360">
        <v>358</v>
      </c>
      <c r="B360">
        <v>17085752.5730247</v>
      </c>
      <c r="C360">
        <v>2079617.08782359</v>
      </c>
    </row>
    <row r="361" spans="1:3">
      <c r="A361">
        <v>359</v>
      </c>
      <c r="B361">
        <v>17085752.5923775</v>
      </c>
      <c r="C361">
        <v>2079589.23063113</v>
      </c>
    </row>
    <row r="362" spans="1:3">
      <c r="A362">
        <v>360</v>
      </c>
      <c r="B362">
        <v>17085752.5681815</v>
      </c>
      <c r="C362">
        <v>2079635.15453768</v>
      </c>
    </row>
    <row r="363" spans="1:3">
      <c r="A363">
        <v>361</v>
      </c>
      <c r="B363">
        <v>17085752.5573122</v>
      </c>
      <c r="C363">
        <v>2079694.02190227</v>
      </c>
    </row>
    <row r="364" spans="1:3">
      <c r="A364">
        <v>362</v>
      </c>
      <c r="B364">
        <v>17085752.5638634</v>
      </c>
      <c r="C364">
        <v>2079755.39193246</v>
      </c>
    </row>
    <row r="365" spans="1:3">
      <c r="A365">
        <v>363</v>
      </c>
      <c r="B365">
        <v>17085752.5561016</v>
      </c>
      <c r="C365">
        <v>2079729.13602075</v>
      </c>
    </row>
    <row r="366" spans="1:3">
      <c r="A366">
        <v>364</v>
      </c>
      <c r="B366">
        <v>17085752.5640153</v>
      </c>
      <c r="C366">
        <v>2079698.59058559</v>
      </c>
    </row>
    <row r="367" spans="1:3">
      <c r="A367">
        <v>365</v>
      </c>
      <c r="B367">
        <v>17085752.5656169</v>
      </c>
      <c r="C367">
        <v>2079733.49511656</v>
      </c>
    </row>
    <row r="368" spans="1:3">
      <c r="A368">
        <v>366</v>
      </c>
      <c r="B368">
        <v>17085752.5585709</v>
      </c>
      <c r="C368">
        <v>2079720.17025256</v>
      </c>
    </row>
    <row r="369" spans="1:3">
      <c r="A369">
        <v>367</v>
      </c>
      <c r="B369">
        <v>17085752.5528961</v>
      </c>
      <c r="C369">
        <v>2079755.86844771</v>
      </c>
    </row>
    <row r="370" spans="1:3">
      <c r="A370">
        <v>368</v>
      </c>
      <c r="B370">
        <v>17085752.557732</v>
      </c>
      <c r="C370">
        <v>2079770.45321765</v>
      </c>
    </row>
    <row r="371" spans="1:3">
      <c r="A371">
        <v>369</v>
      </c>
      <c r="B371">
        <v>17085752.5534185</v>
      </c>
      <c r="C371">
        <v>2079759.09093487</v>
      </c>
    </row>
    <row r="372" spans="1:3">
      <c r="A372">
        <v>370</v>
      </c>
      <c r="B372">
        <v>17085752.5536437</v>
      </c>
      <c r="C372">
        <v>2079738.23975208</v>
      </c>
    </row>
    <row r="373" spans="1:3">
      <c r="A373">
        <v>371</v>
      </c>
      <c r="B373">
        <v>17085752.5534777</v>
      </c>
      <c r="C373">
        <v>2079772.11613401</v>
      </c>
    </row>
    <row r="374" spans="1:3">
      <c r="A374">
        <v>372</v>
      </c>
      <c r="B374">
        <v>17085752.5479414</v>
      </c>
      <c r="C374">
        <v>2079768.49687121</v>
      </c>
    </row>
    <row r="375" spans="1:3">
      <c r="A375">
        <v>373</v>
      </c>
      <c r="B375">
        <v>17085752.5529194</v>
      </c>
      <c r="C375">
        <v>2079791.65262601</v>
      </c>
    </row>
    <row r="376" spans="1:3">
      <c r="A376">
        <v>374</v>
      </c>
      <c r="B376">
        <v>17085752.5500394</v>
      </c>
      <c r="C376">
        <v>2079759.60760691</v>
      </c>
    </row>
    <row r="377" spans="1:3">
      <c r="A377">
        <v>375</v>
      </c>
      <c r="B377">
        <v>17085752.545194</v>
      </c>
      <c r="C377">
        <v>2079773.59880841</v>
      </c>
    </row>
    <row r="378" spans="1:3">
      <c r="A378">
        <v>376</v>
      </c>
      <c r="B378">
        <v>17085752.5476009</v>
      </c>
      <c r="C378">
        <v>2079784.97674256</v>
      </c>
    </row>
    <row r="379" spans="1:3">
      <c r="A379">
        <v>377</v>
      </c>
      <c r="B379">
        <v>17085752.5478479</v>
      </c>
      <c r="C379">
        <v>2079784.26526387</v>
      </c>
    </row>
    <row r="380" spans="1:3">
      <c r="A380">
        <v>378</v>
      </c>
      <c r="B380">
        <v>17085752.5483869</v>
      </c>
      <c r="C380">
        <v>2079730.9720637</v>
      </c>
    </row>
    <row r="381" spans="1:3">
      <c r="A381">
        <v>379</v>
      </c>
      <c r="B381">
        <v>17085752.546025</v>
      </c>
      <c r="C381">
        <v>2079761.04692458</v>
      </c>
    </row>
    <row r="382" spans="1:3">
      <c r="A382">
        <v>380</v>
      </c>
      <c r="B382">
        <v>17085752.5457455</v>
      </c>
      <c r="C382">
        <v>2079775.43849958</v>
      </c>
    </row>
    <row r="383" spans="1:3">
      <c r="A383">
        <v>381</v>
      </c>
      <c r="B383">
        <v>17085752.5448786</v>
      </c>
      <c r="C383">
        <v>2079788.74263531</v>
      </c>
    </row>
    <row r="384" spans="1:3">
      <c r="A384">
        <v>382</v>
      </c>
      <c r="B384">
        <v>17085752.5452983</v>
      </c>
      <c r="C384">
        <v>2079793.33213972</v>
      </c>
    </row>
    <row r="385" spans="1:3">
      <c r="A385">
        <v>383</v>
      </c>
      <c r="B385">
        <v>17085752.5457581</v>
      </c>
      <c r="C385">
        <v>2079792.6358451</v>
      </c>
    </row>
    <row r="386" spans="1:3">
      <c r="A386">
        <v>384</v>
      </c>
      <c r="B386">
        <v>17085752.5452071</v>
      </c>
      <c r="C386">
        <v>2079793.33748529</v>
      </c>
    </row>
    <row r="387" spans="1:3">
      <c r="A387">
        <v>385</v>
      </c>
      <c r="B387">
        <v>17085752.5451162</v>
      </c>
      <c r="C387">
        <v>2079768.75210236</v>
      </c>
    </row>
    <row r="388" spans="1:3">
      <c r="A388">
        <v>386</v>
      </c>
      <c r="B388">
        <v>17085752.5449725</v>
      </c>
      <c r="C388">
        <v>2079789.74416188</v>
      </c>
    </row>
    <row r="389" spans="1:3">
      <c r="A389">
        <v>387</v>
      </c>
      <c r="B389">
        <v>17085752.5437103</v>
      </c>
      <c r="C389">
        <v>2079790.47299374</v>
      </c>
    </row>
    <row r="390" spans="1:3">
      <c r="A390">
        <v>388</v>
      </c>
      <c r="B390">
        <v>17085752.5439214</v>
      </c>
      <c r="C390">
        <v>2079798.18745616</v>
      </c>
    </row>
    <row r="391" spans="1:3">
      <c r="A391">
        <v>389</v>
      </c>
      <c r="B391">
        <v>17085752.5440504</v>
      </c>
      <c r="C391">
        <v>2079785.21216009</v>
      </c>
    </row>
    <row r="392" spans="1:3">
      <c r="A392">
        <v>390</v>
      </c>
      <c r="B392">
        <v>17085752.5438834</v>
      </c>
      <c r="C392">
        <v>2079785.12089735</v>
      </c>
    </row>
    <row r="393" spans="1:3">
      <c r="A393">
        <v>391</v>
      </c>
      <c r="B393">
        <v>17085752.543761</v>
      </c>
      <c r="C393">
        <v>2079791.94143673</v>
      </c>
    </row>
    <row r="394" spans="1:3">
      <c r="A394">
        <v>392</v>
      </c>
      <c r="B394">
        <v>17085752.5437742</v>
      </c>
      <c r="C394">
        <v>2079791.03571065</v>
      </c>
    </row>
    <row r="395" spans="1:3">
      <c r="A395">
        <v>393</v>
      </c>
      <c r="B395">
        <v>17085752.5436319</v>
      </c>
      <c r="C395">
        <v>2079777.42019676</v>
      </c>
    </row>
    <row r="396" spans="1:3">
      <c r="A396">
        <v>394</v>
      </c>
      <c r="B396">
        <v>17085752.5436499</v>
      </c>
      <c r="C396">
        <v>2079777.22931137</v>
      </c>
    </row>
    <row r="397" spans="1:3">
      <c r="A397">
        <v>395</v>
      </c>
      <c r="B397">
        <v>17085752.5439405</v>
      </c>
      <c r="C397">
        <v>2079780.79953112</v>
      </c>
    </row>
    <row r="398" spans="1:3">
      <c r="A398">
        <v>396</v>
      </c>
      <c r="B398">
        <v>17085752.5437057</v>
      </c>
      <c r="C398">
        <v>2079775.66364815</v>
      </c>
    </row>
    <row r="399" spans="1:3">
      <c r="A399">
        <v>397</v>
      </c>
      <c r="B399">
        <v>17085752.5438692</v>
      </c>
      <c r="C399">
        <v>2079779.21739579</v>
      </c>
    </row>
    <row r="400" spans="1:3">
      <c r="A400">
        <v>398</v>
      </c>
      <c r="B400">
        <v>17085752.5435474</v>
      </c>
      <c r="C400">
        <v>2079777.57237373</v>
      </c>
    </row>
    <row r="401" spans="1:3">
      <c r="A401">
        <v>399</v>
      </c>
      <c r="B401">
        <v>17085752.5435704</v>
      </c>
      <c r="C401">
        <v>2079770.06240592</v>
      </c>
    </row>
    <row r="402" spans="1:3">
      <c r="A402">
        <v>400</v>
      </c>
      <c r="B402">
        <v>17085752.5436304</v>
      </c>
      <c r="C402">
        <v>2079775.33972468</v>
      </c>
    </row>
    <row r="403" spans="1:3">
      <c r="A403">
        <v>401</v>
      </c>
      <c r="B403">
        <v>17085752.5437376</v>
      </c>
      <c r="C403">
        <v>2079775.4492938</v>
      </c>
    </row>
    <row r="404" spans="1:3">
      <c r="A404">
        <v>402</v>
      </c>
      <c r="B404">
        <v>17085752.5435954</v>
      </c>
      <c r="C404">
        <v>2079778.2629117</v>
      </c>
    </row>
    <row r="405" spans="1:3">
      <c r="A405">
        <v>403</v>
      </c>
      <c r="B405">
        <v>17085752.5436032</v>
      </c>
      <c r="C405">
        <v>2079777.01845585</v>
      </c>
    </row>
    <row r="406" spans="1:3">
      <c r="A406">
        <v>404</v>
      </c>
      <c r="B406">
        <v>17085752.5435097</v>
      </c>
      <c r="C406">
        <v>2079783.71913962</v>
      </c>
    </row>
    <row r="407" spans="1:3">
      <c r="A407">
        <v>405</v>
      </c>
      <c r="B407">
        <v>17085752.5435231</v>
      </c>
      <c r="C407">
        <v>2079784.74098219</v>
      </c>
    </row>
    <row r="408" spans="1:3">
      <c r="A408">
        <v>406</v>
      </c>
      <c r="B408">
        <v>17085752.5434936</v>
      </c>
      <c r="C408">
        <v>2079786.34789457</v>
      </c>
    </row>
    <row r="409" spans="1:3">
      <c r="A409">
        <v>407</v>
      </c>
      <c r="B409">
        <v>17085752.5435726</v>
      </c>
      <c r="C409">
        <v>2079787.98635282</v>
      </c>
    </row>
    <row r="410" spans="1:3">
      <c r="A410">
        <v>408</v>
      </c>
      <c r="B410">
        <v>17085752.5435196</v>
      </c>
      <c r="C410">
        <v>2079784.15053574</v>
      </c>
    </row>
    <row r="411" spans="1:3">
      <c r="A411">
        <v>409</v>
      </c>
      <c r="B411">
        <v>17085752.5434836</v>
      </c>
      <c r="C411">
        <v>2079786.07613692</v>
      </c>
    </row>
    <row r="412" spans="1:3">
      <c r="A412">
        <v>410</v>
      </c>
      <c r="B412">
        <v>17085752.5434206</v>
      </c>
      <c r="C412">
        <v>2079787.54544699</v>
      </c>
    </row>
    <row r="413" spans="1:3">
      <c r="A413">
        <v>411</v>
      </c>
      <c r="B413">
        <v>17085752.5433974</v>
      </c>
      <c r="C413">
        <v>2079785.23291932</v>
      </c>
    </row>
    <row r="414" spans="1:3">
      <c r="A414">
        <v>412</v>
      </c>
      <c r="B414">
        <v>17085752.5434404</v>
      </c>
      <c r="C414">
        <v>2079784.92284464</v>
      </c>
    </row>
    <row r="415" spans="1:3">
      <c r="A415">
        <v>413</v>
      </c>
      <c r="B415">
        <v>17085752.5433755</v>
      </c>
      <c r="C415">
        <v>2079780.15309573</v>
      </c>
    </row>
    <row r="416" spans="1:3">
      <c r="A416">
        <v>414</v>
      </c>
      <c r="B416">
        <v>17085752.5433447</v>
      </c>
      <c r="C416">
        <v>2079781.08065731</v>
      </c>
    </row>
    <row r="417" spans="1:3">
      <c r="A417">
        <v>415</v>
      </c>
      <c r="B417">
        <v>17085752.5433225</v>
      </c>
      <c r="C417">
        <v>2079784.27789359</v>
      </c>
    </row>
    <row r="418" spans="1:3">
      <c r="A418">
        <v>416</v>
      </c>
      <c r="B418">
        <v>17085752.5433373</v>
      </c>
      <c r="C418">
        <v>2079784.61538929</v>
      </c>
    </row>
    <row r="419" spans="1:3">
      <c r="A419">
        <v>417</v>
      </c>
      <c r="B419">
        <v>17085752.5433316</v>
      </c>
      <c r="C419">
        <v>2079784.80573492</v>
      </c>
    </row>
    <row r="420" spans="1:3">
      <c r="A420">
        <v>418</v>
      </c>
      <c r="B420">
        <v>17085752.5433687</v>
      </c>
      <c r="C420">
        <v>2079781.15871105</v>
      </c>
    </row>
    <row r="421" spans="1:3">
      <c r="A421">
        <v>419</v>
      </c>
      <c r="B421">
        <v>17085752.5433091</v>
      </c>
      <c r="C421">
        <v>2079784.77256831</v>
      </c>
    </row>
    <row r="422" spans="1:3">
      <c r="A422">
        <v>420</v>
      </c>
      <c r="B422">
        <v>17085752.5433948</v>
      </c>
      <c r="C422">
        <v>2079784.5959872</v>
      </c>
    </row>
    <row r="423" spans="1:3">
      <c r="A423">
        <v>421</v>
      </c>
      <c r="B423">
        <v>17085752.543311</v>
      </c>
      <c r="C423">
        <v>2079785.64638547</v>
      </c>
    </row>
    <row r="424" spans="1:3">
      <c r="A424">
        <v>422</v>
      </c>
      <c r="B424">
        <v>17085752.5433553</v>
      </c>
      <c r="C424">
        <v>2079787.95559253</v>
      </c>
    </row>
    <row r="425" spans="1:3">
      <c r="A425">
        <v>423</v>
      </c>
      <c r="B425">
        <v>17085752.5433049</v>
      </c>
      <c r="C425">
        <v>2079787.65192656</v>
      </c>
    </row>
    <row r="426" spans="1:3">
      <c r="A426">
        <v>424</v>
      </c>
      <c r="B426">
        <v>17085752.5433082</v>
      </c>
      <c r="C426">
        <v>2079787.63325732</v>
      </c>
    </row>
    <row r="427" spans="1:3">
      <c r="A427">
        <v>425</v>
      </c>
      <c r="B427">
        <v>17085752.5433105</v>
      </c>
      <c r="C427">
        <v>2079785.78625163</v>
      </c>
    </row>
    <row r="428" spans="1:3">
      <c r="A428">
        <v>426</v>
      </c>
      <c r="B428">
        <v>17085752.5432991</v>
      </c>
      <c r="C428">
        <v>2079787.74288535</v>
      </c>
    </row>
    <row r="429" spans="1:3">
      <c r="A429">
        <v>427</v>
      </c>
      <c r="B429">
        <v>17085752.5433189</v>
      </c>
      <c r="C429">
        <v>2079787.60751032</v>
      </c>
    </row>
    <row r="430" spans="1:3">
      <c r="A430">
        <v>428</v>
      </c>
      <c r="B430">
        <v>17085752.5433046</v>
      </c>
      <c r="C430">
        <v>2079789.49102576</v>
      </c>
    </row>
    <row r="431" spans="1:3">
      <c r="A431">
        <v>429</v>
      </c>
      <c r="B431">
        <v>17085752.5432989</v>
      </c>
      <c r="C431">
        <v>2079788.13898855</v>
      </c>
    </row>
    <row r="432" spans="1:3">
      <c r="A432">
        <v>430</v>
      </c>
      <c r="B432">
        <v>17085752.543302</v>
      </c>
      <c r="C432">
        <v>2079787.90552587</v>
      </c>
    </row>
    <row r="433" spans="1:3">
      <c r="A433">
        <v>431</v>
      </c>
      <c r="B433">
        <v>17085752.5433001</v>
      </c>
      <c r="C433">
        <v>2079788.31183017</v>
      </c>
    </row>
    <row r="434" spans="1:3">
      <c r="A434">
        <v>432</v>
      </c>
      <c r="B434">
        <v>17085752.5433015</v>
      </c>
      <c r="C434">
        <v>2079788.4639445</v>
      </c>
    </row>
    <row r="435" spans="1:3">
      <c r="A435">
        <v>433</v>
      </c>
      <c r="B435">
        <v>17085752.5432968</v>
      </c>
      <c r="C435">
        <v>2079786.61146775</v>
      </c>
    </row>
    <row r="436" spans="1:3">
      <c r="A436">
        <v>434</v>
      </c>
      <c r="B436">
        <v>17085752.5432991</v>
      </c>
      <c r="C436">
        <v>2079786.23995953</v>
      </c>
    </row>
    <row r="437" spans="1:3">
      <c r="A437">
        <v>435</v>
      </c>
      <c r="B437">
        <v>17085752.5432947</v>
      </c>
      <c r="C437">
        <v>2079786.9780312</v>
      </c>
    </row>
    <row r="438" spans="1:3">
      <c r="A438">
        <v>436</v>
      </c>
      <c r="B438">
        <v>17085752.5432971</v>
      </c>
      <c r="C438">
        <v>2079786.98885666</v>
      </c>
    </row>
    <row r="439" spans="1:3">
      <c r="A439">
        <v>437</v>
      </c>
      <c r="B439">
        <v>17085752.5432959</v>
      </c>
      <c r="C439">
        <v>2079787.10165609</v>
      </c>
    </row>
    <row r="440" spans="1:3">
      <c r="A440">
        <v>438</v>
      </c>
      <c r="B440">
        <v>17085752.5432984</v>
      </c>
      <c r="C440">
        <v>2079786.39389088</v>
      </c>
    </row>
    <row r="441" spans="1:3">
      <c r="A441">
        <v>439</v>
      </c>
      <c r="B441">
        <v>17085752.5432965</v>
      </c>
      <c r="C441">
        <v>2079787.07855624</v>
      </c>
    </row>
    <row r="442" spans="1:3">
      <c r="A442">
        <v>440</v>
      </c>
      <c r="B442">
        <v>17085752.5432956</v>
      </c>
      <c r="C442">
        <v>2079786.95132395</v>
      </c>
    </row>
    <row r="443" spans="1:3">
      <c r="A443">
        <v>441</v>
      </c>
      <c r="B443">
        <v>17085752.543295</v>
      </c>
      <c r="C443">
        <v>2079786.81096725</v>
      </c>
    </row>
    <row r="444" spans="1:3">
      <c r="A444">
        <v>442</v>
      </c>
      <c r="B444">
        <v>17085752.5432943</v>
      </c>
      <c r="C444">
        <v>2079787.32150576</v>
      </c>
    </row>
    <row r="445" spans="1:3">
      <c r="A445">
        <v>443</v>
      </c>
      <c r="B445">
        <v>17085752.5432936</v>
      </c>
      <c r="C445">
        <v>2079787.69298554</v>
      </c>
    </row>
    <row r="446" spans="1:3">
      <c r="A446">
        <v>444</v>
      </c>
      <c r="B446">
        <v>17085752.5432933</v>
      </c>
      <c r="C446">
        <v>2079787.6847782</v>
      </c>
    </row>
    <row r="447" spans="1:3">
      <c r="A447">
        <v>445</v>
      </c>
      <c r="B447">
        <v>17085752.5432933</v>
      </c>
      <c r="C447">
        <v>2079787.74104333</v>
      </c>
    </row>
    <row r="448" spans="1:3">
      <c r="A448">
        <v>446</v>
      </c>
      <c r="B448">
        <v>17085752.5432929</v>
      </c>
      <c r="C448">
        <v>2079787.78779095</v>
      </c>
    </row>
    <row r="449" spans="1:3">
      <c r="A449">
        <v>447</v>
      </c>
      <c r="B449">
        <v>17085752.5432931</v>
      </c>
      <c r="C449">
        <v>2079787.76686089</v>
      </c>
    </row>
    <row r="450" spans="1:3">
      <c r="A450">
        <v>448</v>
      </c>
      <c r="B450">
        <v>17085752.5432932</v>
      </c>
      <c r="C450">
        <v>2079788.24502825</v>
      </c>
    </row>
    <row r="451" spans="1:3">
      <c r="A451">
        <v>449</v>
      </c>
      <c r="B451">
        <v>17085752.5432932</v>
      </c>
      <c r="C451">
        <v>2079787.86551762</v>
      </c>
    </row>
    <row r="452" spans="1:3">
      <c r="A452">
        <v>450</v>
      </c>
      <c r="B452">
        <v>17085752.5432934</v>
      </c>
      <c r="C452">
        <v>2079788.03397167</v>
      </c>
    </row>
    <row r="453" spans="1:3">
      <c r="A453">
        <v>451</v>
      </c>
      <c r="B453">
        <v>17085752.5432934</v>
      </c>
      <c r="C453">
        <v>2079787.22854031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12429903.6078323</v>
      </c>
      <c r="C2">
        <v>7968038.94739969</v>
      </c>
    </row>
    <row r="3" spans="1:3">
      <c r="A3">
        <v>1</v>
      </c>
      <c r="B3">
        <v>101983169.419364</v>
      </c>
      <c r="C3">
        <v>7968038.94739969</v>
      </c>
    </row>
    <row r="4" spans="1:3">
      <c r="A4">
        <v>2</v>
      </c>
      <c r="B4">
        <v>100397014.203408</v>
      </c>
      <c r="C4">
        <v>7968038.94739969</v>
      </c>
    </row>
    <row r="5" spans="1:3">
      <c r="A5">
        <v>3</v>
      </c>
      <c r="B5">
        <v>98822133.530631</v>
      </c>
      <c r="C5">
        <v>7968038.94739969</v>
      </c>
    </row>
    <row r="6" spans="1:3">
      <c r="A6">
        <v>4</v>
      </c>
      <c r="B6">
        <v>97235180.2708188</v>
      </c>
      <c r="C6">
        <v>7968038.94739969</v>
      </c>
    </row>
    <row r="7" spans="1:3">
      <c r="A7">
        <v>5</v>
      </c>
      <c r="B7">
        <v>95644735.1339747</v>
      </c>
      <c r="C7">
        <v>7968038.94739969</v>
      </c>
    </row>
    <row r="8" spans="1:3">
      <c r="A8">
        <v>6</v>
      </c>
      <c r="B8">
        <v>94057259.133078</v>
      </c>
      <c r="C8">
        <v>7968038.94739969</v>
      </c>
    </row>
    <row r="9" spans="1:3">
      <c r="A9">
        <v>7</v>
      </c>
      <c r="B9">
        <v>92167265.7441628</v>
      </c>
      <c r="C9">
        <v>7968038.94739969</v>
      </c>
    </row>
    <row r="10" spans="1:3">
      <c r="A10">
        <v>8</v>
      </c>
      <c r="B10">
        <v>90411641.2904587</v>
      </c>
      <c r="C10">
        <v>7968038.94739969</v>
      </c>
    </row>
    <row r="11" spans="1:3">
      <c r="A11">
        <v>9</v>
      </c>
      <c r="B11">
        <v>52538560.378877</v>
      </c>
      <c r="C11">
        <v>7968038.94739969</v>
      </c>
    </row>
    <row r="12" spans="1:3">
      <c r="A12">
        <v>10</v>
      </c>
      <c r="B12">
        <v>39528780.8091635</v>
      </c>
      <c r="C12">
        <v>7968038.94739969</v>
      </c>
    </row>
    <row r="13" spans="1:3">
      <c r="A13">
        <v>11</v>
      </c>
      <c r="B13">
        <v>36206264.1487963</v>
      </c>
      <c r="C13">
        <v>7968038.94739969</v>
      </c>
    </row>
    <row r="14" spans="1:3">
      <c r="A14">
        <v>12</v>
      </c>
      <c r="B14">
        <v>33812447.9705156</v>
      </c>
      <c r="C14">
        <v>7968038.94739969</v>
      </c>
    </row>
    <row r="15" spans="1:3">
      <c r="A15">
        <v>13</v>
      </c>
      <c r="B15">
        <v>33723744.8903916</v>
      </c>
      <c r="C15">
        <v>7968038.94739969</v>
      </c>
    </row>
    <row r="16" spans="1:3">
      <c r="A16">
        <v>14</v>
      </c>
      <c r="B16">
        <v>31860070.6043314</v>
      </c>
      <c r="C16">
        <v>7968038.94739969</v>
      </c>
    </row>
    <row r="17" spans="1:3">
      <c r="A17">
        <v>15</v>
      </c>
      <c r="B17">
        <v>31759119.7201317</v>
      </c>
      <c r="C17">
        <v>7968038.94739969</v>
      </c>
    </row>
    <row r="18" spans="1:3">
      <c r="A18">
        <v>16</v>
      </c>
      <c r="B18">
        <v>30296274.2505042</v>
      </c>
      <c r="C18">
        <v>7968038.94739969</v>
      </c>
    </row>
    <row r="19" spans="1:3">
      <c r="A19">
        <v>17</v>
      </c>
      <c r="B19">
        <v>30502148.7511529</v>
      </c>
      <c r="C19">
        <v>7968038.94739969</v>
      </c>
    </row>
    <row r="20" spans="1:3">
      <c r="A20">
        <v>18</v>
      </c>
      <c r="B20">
        <v>26477948.1794323</v>
      </c>
      <c r="C20">
        <v>7968038.94739969</v>
      </c>
    </row>
    <row r="21" spans="1:3">
      <c r="A21">
        <v>19</v>
      </c>
      <c r="B21">
        <v>23760875.3386779</v>
      </c>
      <c r="C21">
        <v>7968038.94739969</v>
      </c>
    </row>
    <row r="22" spans="1:3">
      <c r="A22">
        <v>20</v>
      </c>
      <c r="B22">
        <v>22092472.1724579</v>
      </c>
      <c r="C22">
        <v>7968038.94739969</v>
      </c>
    </row>
    <row r="23" spans="1:3">
      <c r="A23">
        <v>21</v>
      </c>
      <c r="B23">
        <v>20886549.3882553</v>
      </c>
      <c r="C23">
        <v>7968038.94739969</v>
      </c>
    </row>
    <row r="24" spans="1:3">
      <c r="A24">
        <v>22</v>
      </c>
      <c r="B24">
        <v>20617219.1315783</v>
      </c>
      <c r="C24">
        <v>7968038.94739969</v>
      </c>
    </row>
    <row r="25" spans="1:3">
      <c r="A25">
        <v>23</v>
      </c>
      <c r="B25">
        <v>20697925.3614879</v>
      </c>
      <c r="C25">
        <v>7968038.94739969</v>
      </c>
    </row>
    <row r="26" spans="1:3">
      <c r="A26">
        <v>24</v>
      </c>
      <c r="B26">
        <v>19768984.9256665</v>
      </c>
      <c r="C26">
        <v>7968038.94739969</v>
      </c>
    </row>
    <row r="27" spans="1:3">
      <c r="A27">
        <v>25</v>
      </c>
      <c r="B27">
        <v>19124215.5969639</v>
      </c>
      <c r="C27">
        <v>7968038.94739969</v>
      </c>
    </row>
    <row r="28" spans="1:3">
      <c r="A28">
        <v>26</v>
      </c>
      <c r="B28">
        <v>18758035.7187831</v>
      </c>
      <c r="C28">
        <v>7968038.94739969</v>
      </c>
    </row>
    <row r="29" spans="1:3">
      <c r="A29">
        <v>27</v>
      </c>
      <c r="B29">
        <v>18427824.0782762</v>
      </c>
      <c r="C29">
        <v>7968038.94739969</v>
      </c>
    </row>
    <row r="30" spans="1:3">
      <c r="A30">
        <v>28</v>
      </c>
      <c r="B30">
        <v>17203025.3310158</v>
      </c>
      <c r="C30">
        <v>7968038.94739969</v>
      </c>
    </row>
    <row r="31" spans="1:3">
      <c r="A31">
        <v>29</v>
      </c>
      <c r="B31">
        <v>16319945.0802209</v>
      </c>
      <c r="C31">
        <v>7968038.94739969</v>
      </c>
    </row>
    <row r="32" spans="1:3">
      <c r="A32">
        <v>30</v>
      </c>
      <c r="B32">
        <v>15575872.4683197</v>
      </c>
      <c r="C32">
        <v>7968038.94739969</v>
      </c>
    </row>
    <row r="33" spans="1:3">
      <c r="A33">
        <v>31</v>
      </c>
      <c r="B33">
        <v>15086755.6273901</v>
      </c>
      <c r="C33">
        <v>7968038.94739969</v>
      </c>
    </row>
    <row r="34" spans="1:3">
      <c r="A34">
        <v>32</v>
      </c>
      <c r="B34">
        <v>14810040.7751893</v>
      </c>
      <c r="C34">
        <v>7968038.94739969</v>
      </c>
    </row>
    <row r="35" spans="1:3">
      <c r="A35">
        <v>33</v>
      </c>
      <c r="B35">
        <v>14873216.0774022</v>
      </c>
      <c r="C35">
        <v>7968038.94739969</v>
      </c>
    </row>
    <row r="36" spans="1:3">
      <c r="A36">
        <v>34</v>
      </c>
      <c r="B36">
        <v>14322022.7356727</v>
      </c>
      <c r="C36">
        <v>7968038.94739969</v>
      </c>
    </row>
    <row r="37" spans="1:3">
      <c r="A37">
        <v>35</v>
      </c>
      <c r="B37">
        <v>13870904.496648</v>
      </c>
      <c r="C37">
        <v>7968038.94739969</v>
      </c>
    </row>
    <row r="38" spans="1:3">
      <c r="A38">
        <v>36</v>
      </c>
      <c r="B38">
        <v>13469052.8449785</v>
      </c>
      <c r="C38">
        <v>7968038.94739969</v>
      </c>
    </row>
    <row r="39" spans="1:3">
      <c r="A39">
        <v>37</v>
      </c>
      <c r="B39">
        <v>12950374.0404271</v>
      </c>
      <c r="C39">
        <v>7968038.94739969</v>
      </c>
    </row>
    <row r="40" spans="1:3">
      <c r="A40">
        <v>38</v>
      </c>
      <c r="B40">
        <v>12508466.8498129</v>
      </c>
      <c r="C40">
        <v>7968038.94739969</v>
      </c>
    </row>
    <row r="41" spans="1:3">
      <c r="A41">
        <v>39</v>
      </c>
      <c r="B41">
        <v>12061596.3372155</v>
      </c>
      <c r="C41">
        <v>7968038.94739969</v>
      </c>
    </row>
    <row r="42" spans="1:3">
      <c r="A42">
        <v>40</v>
      </c>
      <c r="B42">
        <v>11773421.9387054</v>
      </c>
      <c r="C42">
        <v>7968038.94739969</v>
      </c>
    </row>
    <row r="43" spans="1:3">
      <c r="A43">
        <v>41</v>
      </c>
      <c r="B43">
        <v>11651524.9541264</v>
      </c>
      <c r="C43">
        <v>7968038.94739969</v>
      </c>
    </row>
    <row r="44" spans="1:3">
      <c r="A44">
        <v>42</v>
      </c>
      <c r="B44">
        <v>11668823.2004254</v>
      </c>
      <c r="C44">
        <v>7968038.94739969</v>
      </c>
    </row>
    <row r="45" spans="1:3">
      <c r="A45">
        <v>43</v>
      </c>
      <c r="B45">
        <v>11292397.1598624</v>
      </c>
      <c r="C45">
        <v>7968038.94739969</v>
      </c>
    </row>
    <row r="46" spans="1:3">
      <c r="A46">
        <v>44</v>
      </c>
      <c r="B46">
        <v>11048017.9223558</v>
      </c>
      <c r="C46">
        <v>7968038.94739969</v>
      </c>
    </row>
    <row r="47" spans="1:3">
      <c r="A47">
        <v>45</v>
      </c>
      <c r="B47">
        <v>10863135.0933363</v>
      </c>
      <c r="C47">
        <v>7968038.94739969</v>
      </c>
    </row>
    <row r="48" spans="1:3">
      <c r="A48">
        <v>46</v>
      </c>
      <c r="B48">
        <v>10533806.9708104</v>
      </c>
      <c r="C48">
        <v>7968038.94739969</v>
      </c>
    </row>
    <row r="49" spans="1:3">
      <c r="A49">
        <v>47</v>
      </c>
      <c r="B49">
        <v>10282498.1475769</v>
      </c>
      <c r="C49">
        <v>7968038.94739969</v>
      </c>
    </row>
    <row r="50" spans="1:3">
      <c r="A50">
        <v>48</v>
      </c>
      <c r="B50">
        <v>10024615.030915</v>
      </c>
      <c r="C50">
        <v>7968038.94739969</v>
      </c>
    </row>
    <row r="51" spans="1:3">
      <c r="A51">
        <v>49</v>
      </c>
      <c r="B51">
        <v>9803261.30652452</v>
      </c>
      <c r="C51">
        <v>7968038.94739969</v>
      </c>
    </row>
    <row r="52" spans="1:3">
      <c r="A52">
        <v>50</v>
      </c>
      <c r="B52">
        <v>9667658.91920494</v>
      </c>
      <c r="C52">
        <v>7968038.94739969</v>
      </c>
    </row>
    <row r="53" spans="1:3">
      <c r="A53">
        <v>51</v>
      </c>
      <c r="B53">
        <v>9497731.4918819</v>
      </c>
      <c r="C53">
        <v>7968038.94739969</v>
      </c>
    </row>
    <row r="54" spans="1:3">
      <c r="A54">
        <v>52</v>
      </c>
      <c r="B54">
        <v>9308193.02520164</v>
      </c>
      <c r="C54">
        <v>7968038.94739969</v>
      </c>
    </row>
    <row r="55" spans="1:3">
      <c r="A55">
        <v>53</v>
      </c>
      <c r="B55">
        <v>9120483.0036419</v>
      </c>
      <c r="C55">
        <v>7968038.94739969</v>
      </c>
    </row>
    <row r="56" spans="1:3">
      <c r="A56">
        <v>54</v>
      </c>
      <c r="B56">
        <v>8968303.61255868</v>
      </c>
      <c r="C56">
        <v>7968038.94739969</v>
      </c>
    </row>
    <row r="57" spans="1:3">
      <c r="A57">
        <v>55</v>
      </c>
      <c r="B57">
        <v>8794661.89946751</v>
      </c>
      <c r="C57">
        <v>7968038.94739969</v>
      </c>
    </row>
    <row r="58" spans="1:3">
      <c r="A58">
        <v>56</v>
      </c>
      <c r="B58">
        <v>8646205.89281843</v>
      </c>
      <c r="C58">
        <v>7968038.94739969</v>
      </c>
    </row>
    <row r="59" spans="1:3">
      <c r="A59">
        <v>57</v>
      </c>
      <c r="B59">
        <v>8471740.5164622</v>
      </c>
      <c r="C59">
        <v>7968038.94739969</v>
      </c>
    </row>
    <row r="60" spans="1:3">
      <c r="A60">
        <v>58</v>
      </c>
      <c r="B60">
        <v>8326235.86773994</v>
      </c>
      <c r="C60">
        <v>7968038.94739969</v>
      </c>
    </row>
    <row r="61" spans="1:3">
      <c r="A61">
        <v>59</v>
      </c>
      <c r="B61">
        <v>8249370.44834741</v>
      </c>
      <c r="C61">
        <v>7968038.94739969</v>
      </c>
    </row>
    <row r="62" spans="1:3">
      <c r="A62">
        <v>60</v>
      </c>
      <c r="B62">
        <v>8138428.5569014</v>
      </c>
      <c r="C62">
        <v>7968038.94739969</v>
      </c>
    </row>
    <row r="63" spans="1:3">
      <c r="A63">
        <v>61</v>
      </c>
      <c r="B63">
        <v>7988339.72875782</v>
      </c>
      <c r="C63">
        <v>7968038.94739969</v>
      </c>
    </row>
    <row r="64" spans="1:3">
      <c r="A64">
        <v>62</v>
      </c>
      <c r="B64">
        <v>7875635.29881247</v>
      </c>
      <c r="C64">
        <v>7968038.94739969</v>
      </c>
    </row>
    <row r="65" spans="1:3">
      <c r="A65">
        <v>63</v>
      </c>
      <c r="B65">
        <v>7794628.90810266</v>
      </c>
      <c r="C65">
        <v>7968038.94739969</v>
      </c>
    </row>
    <row r="66" spans="1:3">
      <c r="A66">
        <v>64</v>
      </c>
      <c r="B66">
        <v>7663164.84791147</v>
      </c>
      <c r="C66">
        <v>7968038.94739969</v>
      </c>
    </row>
    <row r="67" spans="1:3">
      <c r="A67">
        <v>65</v>
      </c>
      <c r="B67">
        <v>7562117.33777813</v>
      </c>
      <c r="C67">
        <v>7968038.94739969</v>
      </c>
    </row>
    <row r="68" spans="1:3">
      <c r="A68">
        <v>66</v>
      </c>
      <c r="B68">
        <v>7449460.98472818</v>
      </c>
      <c r="C68">
        <v>7968038.94739969</v>
      </c>
    </row>
    <row r="69" spans="1:3">
      <c r="A69">
        <v>67</v>
      </c>
      <c r="B69">
        <v>7341922.67101641</v>
      </c>
      <c r="C69">
        <v>7968038.94739969</v>
      </c>
    </row>
    <row r="70" spans="1:3">
      <c r="A70">
        <v>68</v>
      </c>
      <c r="B70">
        <v>7268135.39363459</v>
      </c>
      <c r="C70">
        <v>7968038.94739969</v>
      </c>
    </row>
    <row r="71" spans="1:3">
      <c r="A71">
        <v>69</v>
      </c>
      <c r="B71">
        <v>7179784.28060197</v>
      </c>
      <c r="C71">
        <v>7968038.94739969</v>
      </c>
    </row>
    <row r="72" spans="1:3">
      <c r="A72">
        <v>70</v>
      </c>
      <c r="B72">
        <v>7083667.47216501</v>
      </c>
      <c r="C72">
        <v>7968038.94739969</v>
      </c>
    </row>
    <row r="73" spans="1:3">
      <c r="A73">
        <v>71</v>
      </c>
      <c r="B73">
        <v>6989337.25276658</v>
      </c>
      <c r="C73">
        <v>7968038.94739969</v>
      </c>
    </row>
    <row r="74" spans="1:3">
      <c r="A74">
        <v>72</v>
      </c>
      <c r="B74">
        <v>6912618.90881179</v>
      </c>
      <c r="C74">
        <v>7968038.94739969</v>
      </c>
    </row>
    <row r="75" spans="1:3">
      <c r="A75">
        <v>73</v>
      </c>
      <c r="B75">
        <v>6829043.6104909</v>
      </c>
      <c r="C75">
        <v>7968038.94739969</v>
      </c>
    </row>
    <row r="76" spans="1:3">
      <c r="A76">
        <v>74</v>
      </c>
      <c r="B76">
        <v>6757833.68397063</v>
      </c>
      <c r="C76">
        <v>7968038.94739969</v>
      </c>
    </row>
    <row r="77" spans="1:3">
      <c r="A77">
        <v>75</v>
      </c>
      <c r="B77">
        <v>6671556.7371639</v>
      </c>
      <c r="C77">
        <v>7968038.94739969</v>
      </c>
    </row>
    <row r="78" spans="1:3">
      <c r="A78">
        <v>76</v>
      </c>
      <c r="B78">
        <v>6593249.39087576</v>
      </c>
      <c r="C78">
        <v>7968038.94739969</v>
      </c>
    </row>
    <row r="79" spans="1:3">
      <c r="A79">
        <v>77</v>
      </c>
      <c r="B79">
        <v>6546429.05098358</v>
      </c>
      <c r="C79">
        <v>7968038.94739969</v>
      </c>
    </row>
    <row r="80" spans="1:3">
      <c r="A80">
        <v>78</v>
      </c>
      <c r="B80">
        <v>6484282.87992048</v>
      </c>
      <c r="C80">
        <v>7968038.94739969</v>
      </c>
    </row>
    <row r="81" spans="1:3">
      <c r="A81">
        <v>79</v>
      </c>
      <c r="B81">
        <v>6405144.39514753</v>
      </c>
      <c r="C81">
        <v>7968038.94739969</v>
      </c>
    </row>
    <row r="82" spans="1:3">
      <c r="A82">
        <v>80</v>
      </c>
      <c r="B82">
        <v>6341235.9675081</v>
      </c>
      <c r="C82">
        <v>7968038.94739969</v>
      </c>
    </row>
    <row r="83" spans="1:3">
      <c r="A83">
        <v>81</v>
      </c>
      <c r="B83">
        <v>6294389.91194722</v>
      </c>
      <c r="C83">
        <v>7968038.94739969</v>
      </c>
    </row>
    <row r="84" spans="1:3">
      <c r="A84">
        <v>82</v>
      </c>
      <c r="B84">
        <v>6224569.2910209</v>
      </c>
      <c r="C84">
        <v>7968038.94739969</v>
      </c>
    </row>
    <row r="85" spans="1:3">
      <c r="A85">
        <v>83</v>
      </c>
      <c r="B85">
        <v>6169296.29512225</v>
      </c>
      <c r="C85">
        <v>7968038.94739969</v>
      </c>
    </row>
    <row r="86" spans="1:3">
      <c r="A86">
        <v>84</v>
      </c>
      <c r="B86">
        <v>6107356.22388437</v>
      </c>
      <c r="C86">
        <v>7968038.94739969</v>
      </c>
    </row>
    <row r="87" spans="1:3">
      <c r="A87">
        <v>85</v>
      </c>
      <c r="B87">
        <v>6046308.59411202</v>
      </c>
      <c r="C87">
        <v>7968038.94739969</v>
      </c>
    </row>
    <row r="88" spans="1:3">
      <c r="A88">
        <v>86</v>
      </c>
      <c r="B88">
        <v>6008197.67233375</v>
      </c>
      <c r="C88">
        <v>7968038.94739969</v>
      </c>
    </row>
    <row r="89" spans="1:3">
      <c r="A89">
        <v>87</v>
      </c>
      <c r="B89">
        <v>5965327.14351899</v>
      </c>
      <c r="C89">
        <v>7968038.94739969</v>
      </c>
    </row>
    <row r="90" spans="1:3">
      <c r="A90">
        <v>88</v>
      </c>
      <c r="B90">
        <v>5916048.51648604</v>
      </c>
      <c r="C90">
        <v>7968038.94739969</v>
      </c>
    </row>
    <row r="91" spans="1:3">
      <c r="A91">
        <v>89</v>
      </c>
      <c r="B91">
        <v>5862450.45004379</v>
      </c>
      <c r="C91">
        <v>7968038.94739969</v>
      </c>
    </row>
    <row r="92" spans="1:3">
      <c r="A92">
        <v>90</v>
      </c>
      <c r="B92">
        <v>5809388.32202003</v>
      </c>
      <c r="C92">
        <v>7968038.94739969</v>
      </c>
    </row>
    <row r="93" spans="1:3">
      <c r="A93">
        <v>91</v>
      </c>
      <c r="B93">
        <v>5765937.16592803</v>
      </c>
      <c r="C93">
        <v>7968038.94739969</v>
      </c>
    </row>
    <row r="94" spans="1:3">
      <c r="A94">
        <v>92</v>
      </c>
      <c r="B94">
        <v>5718358.91237763</v>
      </c>
      <c r="C94">
        <v>7968038.94739969</v>
      </c>
    </row>
    <row r="95" spans="1:3">
      <c r="A95">
        <v>93</v>
      </c>
      <c r="B95">
        <v>5666840.52994074</v>
      </c>
      <c r="C95">
        <v>7968038.94739969</v>
      </c>
    </row>
    <row r="96" spans="1:3">
      <c r="A96">
        <v>94</v>
      </c>
      <c r="B96">
        <v>5617582.42928122</v>
      </c>
      <c r="C96">
        <v>7968038.94739969</v>
      </c>
    </row>
    <row r="97" spans="1:3">
      <c r="A97">
        <v>95</v>
      </c>
      <c r="B97">
        <v>5584030.53353314</v>
      </c>
      <c r="C97">
        <v>7968038.94739969</v>
      </c>
    </row>
    <row r="98" spans="1:3">
      <c r="A98">
        <v>96</v>
      </c>
      <c r="B98">
        <v>5547227.22114075</v>
      </c>
      <c r="C98">
        <v>7968038.94739969</v>
      </c>
    </row>
    <row r="99" spans="1:3">
      <c r="A99">
        <v>97</v>
      </c>
      <c r="B99">
        <v>5515381.939358</v>
      </c>
      <c r="C99">
        <v>7968038.94739969</v>
      </c>
    </row>
    <row r="100" spans="1:3">
      <c r="A100">
        <v>98</v>
      </c>
      <c r="B100">
        <v>5477195.03147594</v>
      </c>
      <c r="C100">
        <v>7968038.94739969</v>
      </c>
    </row>
    <row r="101" spans="1:3">
      <c r="A101">
        <v>99</v>
      </c>
      <c r="B101">
        <v>5431417.07546502</v>
      </c>
      <c r="C101">
        <v>7968038.94739969</v>
      </c>
    </row>
    <row r="102" spans="1:3">
      <c r="A102">
        <v>100</v>
      </c>
      <c r="B102">
        <v>5394793.85172935</v>
      </c>
      <c r="C102">
        <v>7968038.94739969</v>
      </c>
    </row>
    <row r="103" spans="1:3">
      <c r="A103">
        <v>101</v>
      </c>
      <c r="B103">
        <v>5369524.86960722</v>
      </c>
      <c r="C103">
        <v>7968038.94739969</v>
      </c>
    </row>
    <row r="104" spans="1:3">
      <c r="A104">
        <v>102</v>
      </c>
      <c r="B104">
        <v>5326648.33927709</v>
      </c>
      <c r="C104">
        <v>7968038.94739969</v>
      </c>
    </row>
    <row r="105" spans="1:3">
      <c r="A105">
        <v>103</v>
      </c>
      <c r="B105">
        <v>5285592.51822789</v>
      </c>
      <c r="C105">
        <v>7968038.94739969</v>
      </c>
    </row>
    <row r="106" spans="1:3">
      <c r="A106">
        <v>104</v>
      </c>
      <c r="B106">
        <v>5251276.9741625</v>
      </c>
      <c r="C106">
        <v>7968038.94739969</v>
      </c>
    </row>
    <row r="107" spans="1:3">
      <c r="A107">
        <v>105</v>
      </c>
      <c r="B107">
        <v>5224858.97207806</v>
      </c>
      <c r="C107">
        <v>7968038.94739969</v>
      </c>
    </row>
    <row r="108" spans="1:3">
      <c r="A108">
        <v>106</v>
      </c>
      <c r="B108">
        <v>5194657.92102715</v>
      </c>
      <c r="C108">
        <v>7968038.94739969</v>
      </c>
    </row>
    <row r="109" spans="1:3">
      <c r="A109">
        <v>107</v>
      </c>
      <c r="B109">
        <v>5163482.62791447</v>
      </c>
      <c r="C109">
        <v>7968038.94739969</v>
      </c>
    </row>
    <row r="110" spans="1:3">
      <c r="A110">
        <v>108</v>
      </c>
      <c r="B110">
        <v>5130374.62127511</v>
      </c>
      <c r="C110">
        <v>7968038.94739969</v>
      </c>
    </row>
    <row r="111" spans="1:3">
      <c r="A111">
        <v>109</v>
      </c>
      <c r="B111">
        <v>5096700.11663135</v>
      </c>
      <c r="C111">
        <v>7968038.94739969</v>
      </c>
    </row>
    <row r="112" spans="1:3">
      <c r="A112">
        <v>110</v>
      </c>
      <c r="B112">
        <v>5065415.07396122</v>
      </c>
      <c r="C112">
        <v>7968038.94739969</v>
      </c>
    </row>
    <row r="113" spans="1:3">
      <c r="A113">
        <v>111</v>
      </c>
      <c r="B113">
        <v>5032984.97538668</v>
      </c>
      <c r="C113">
        <v>7968038.94739969</v>
      </c>
    </row>
    <row r="114" spans="1:3">
      <c r="A114">
        <v>112</v>
      </c>
      <c r="B114">
        <v>4999393.30890698</v>
      </c>
      <c r="C114">
        <v>7968038.94739969</v>
      </c>
    </row>
    <row r="115" spans="1:3">
      <c r="A115">
        <v>113</v>
      </c>
      <c r="B115">
        <v>4971957.74143499</v>
      </c>
      <c r="C115">
        <v>7968038.94739969</v>
      </c>
    </row>
    <row r="116" spans="1:3">
      <c r="A116">
        <v>114</v>
      </c>
      <c r="B116">
        <v>4944621.07723668</v>
      </c>
      <c r="C116">
        <v>7968038.94739969</v>
      </c>
    </row>
    <row r="117" spans="1:3">
      <c r="A117">
        <v>115</v>
      </c>
      <c r="B117">
        <v>4915918.14127941</v>
      </c>
      <c r="C117">
        <v>7968038.94739969</v>
      </c>
    </row>
    <row r="118" spans="1:3">
      <c r="A118">
        <v>116</v>
      </c>
      <c r="B118">
        <v>4890421.7471281</v>
      </c>
      <c r="C118">
        <v>7968038.94739969</v>
      </c>
    </row>
    <row r="119" spans="1:3">
      <c r="A119">
        <v>117</v>
      </c>
      <c r="B119">
        <v>4863058.16879635</v>
      </c>
      <c r="C119">
        <v>7968038.94739969</v>
      </c>
    </row>
    <row r="120" spans="1:3">
      <c r="A120">
        <v>118</v>
      </c>
      <c r="B120">
        <v>4833355.46013149</v>
      </c>
      <c r="C120">
        <v>7968038.94739969</v>
      </c>
    </row>
    <row r="121" spans="1:3">
      <c r="A121">
        <v>119</v>
      </c>
      <c r="B121">
        <v>4811175.90629763</v>
      </c>
      <c r="C121">
        <v>7968038.94739969</v>
      </c>
    </row>
    <row r="122" spans="1:3">
      <c r="A122">
        <v>120</v>
      </c>
      <c r="B122">
        <v>4787750.99363382</v>
      </c>
      <c r="C122">
        <v>7968038.94739969</v>
      </c>
    </row>
    <row r="123" spans="1:3">
      <c r="A123">
        <v>121</v>
      </c>
      <c r="B123">
        <v>4759856.71592427</v>
      </c>
      <c r="C123">
        <v>7968038.94739969</v>
      </c>
    </row>
    <row r="124" spans="1:3">
      <c r="A124">
        <v>122</v>
      </c>
      <c r="B124">
        <v>4734100.24447026</v>
      </c>
      <c r="C124">
        <v>7968038.94739969</v>
      </c>
    </row>
    <row r="125" spans="1:3">
      <c r="A125">
        <v>123</v>
      </c>
      <c r="B125">
        <v>4712003.99018342</v>
      </c>
      <c r="C125">
        <v>7968038.94739969</v>
      </c>
    </row>
    <row r="126" spans="1:3">
      <c r="A126">
        <v>124</v>
      </c>
      <c r="B126">
        <v>4688259.66070989</v>
      </c>
      <c r="C126">
        <v>7968038.94739969</v>
      </c>
    </row>
    <row r="127" spans="1:3">
      <c r="A127">
        <v>125</v>
      </c>
      <c r="B127">
        <v>4664671.46271387</v>
      </c>
      <c r="C127">
        <v>7968038.94739969</v>
      </c>
    </row>
    <row r="128" spans="1:3">
      <c r="A128">
        <v>126</v>
      </c>
      <c r="B128">
        <v>4640845.43531368</v>
      </c>
      <c r="C128">
        <v>7968038.94739969</v>
      </c>
    </row>
    <row r="129" spans="1:3">
      <c r="A129">
        <v>127</v>
      </c>
      <c r="B129">
        <v>4617610.18137794</v>
      </c>
      <c r="C129">
        <v>7968038.94739969</v>
      </c>
    </row>
    <row r="130" spans="1:3">
      <c r="A130">
        <v>128</v>
      </c>
      <c r="B130">
        <v>4600371.92662841</v>
      </c>
      <c r="C130">
        <v>7968038.94739969</v>
      </c>
    </row>
    <row r="131" spans="1:3">
      <c r="A131">
        <v>129</v>
      </c>
      <c r="B131">
        <v>4580225.75664309</v>
      </c>
      <c r="C131">
        <v>7968038.94739969</v>
      </c>
    </row>
    <row r="132" spans="1:3">
      <c r="A132">
        <v>130</v>
      </c>
      <c r="B132">
        <v>4559658.24216941</v>
      </c>
      <c r="C132">
        <v>7968038.94739969</v>
      </c>
    </row>
    <row r="133" spans="1:3">
      <c r="A133">
        <v>131</v>
      </c>
      <c r="B133">
        <v>4536793.35390072</v>
      </c>
      <c r="C133">
        <v>7968038.94739969</v>
      </c>
    </row>
    <row r="134" spans="1:3">
      <c r="A134">
        <v>132</v>
      </c>
      <c r="B134">
        <v>4516830.03275763</v>
      </c>
      <c r="C134">
        <v>7968038.94739969</v>
      </c>
    </row>
    <row r="135" spans="1:3">
      <c r="A135">
        <v>133</v>
      </c>
      <c r="B135">
        <v>4495761.73093768</v>
      </c>
      <c r="C135">
        <v>7968038.94739969</v>
      </c>
    </row>
    <row r="136" spans="1:3">
      <c r="A136">
        <v>134</v>
      </c>
      <c r="B136">
        <v>4476346.53083433</v>
      </c>
      <c r="C136">
        <v>7968038.94739969</v>
      </c>
    </row>
    <row r="137" spans="1:3">
      <c r="A137">
        <v>135</v>
      </c>
      <c r="B137">
        <v>4456138.36480266</v>
      </c>
      <c r="C137">
        <v>7968038.94739969</v>
      </c>
    </row>
    <row r="138" spans="1:3">
      <c r="A138">
        <v>136</v>
      </c>
      <c r="B138">
        <v>4434914.9478952</v>
      </c>
      <c r="C138">
        <v>7968038.94739969</v>
      </c>
    </row>
    <row r="139" spans="1:3">
      <c r="A139">
        <v>137</v>
      </c>
      <c r="B139">
        <v>4417196.52762145</v>
      </c>
      <c r="C139">
        <v>7968038.94739969</v>
      </c>
    </row>
    <row r="140" spans="1:3">
      <c r="A140">
        <v>138</v>
      </c>
      <c r="B140">
        <v>4402062.74792679</v>
      </c>
      <c r="C140">
        <v>7968038.94739969</v>
      </c>
    </row>
    <row r="141" spans="1:3">
      <c r="A141">
        <v>139</v>
      </c>
      <c r="B141">
        <v>4385511.76199695</v>
      </c>
      <c r="C141">
        <v>7968038.94739969</v>
      </c>
    </row>
    <row r="142" spans="1:3">
      <c r="A142">
        <v>140</v>
      </c>
      <c r="B142">
        <v>4369036.45380445</v>
      </c>
      <c r="C142">
        <v>7968038.94739969</v>
      </c>
    </row>
    <row r="143" spans="1:3">
      <c r="A143">
        <v>141</v>
      </c>
      <c r="B143">
        <v>4349587.37767263</v>
      </c>
      <c r="C143">
        <v>7968038.94739969</v>
      </c>
    </row>
    <row r="144" spans="1:3">
      <c r="A144">
        <v>142</v>
      </c>
      <c r="B144">
        <v>4332357.96558019</v>
      </c>
      <c r="C144">
        <v>7968038.94739969</v>
      </c>
    </row>
    <row r="145" spans="1:3">
      <c r="A145">
        <v>143</v>
      </c>
      <c r="B145">
        <v>4315157.18185825</v>
      </c>
      <c r="C145">
        <v>7968038.94739969</v>
      </c>
    </row>
    <row r="146" spans="1:3">
      <c r="A146">
        <v>144</v>
      </c>
      <c r="B146">
        <v>4297424.95801397</v>
      </c>
      <c r="C146">
        <v>7968038.94739969</v>
      </c>
    </row>
    <row r="147" spans="1:3">
      <c r="A147">
        <v>145</v>
      </c>
      <c r="B147">
        <v>4279631.39759848</v>
      </c>
      <c r="C147">
        <v>7968038.94739969</v>
      </c>
    </row>
    <row r="148" spans="1:3">
      <c r="A148">
        <v>146</v>
      </c>
      <c r="B148">
        <v>4267659.23797282</v>
      </c>
      <c r="C148">
        <v>7968038.94739969</v>
      </c>
    </row>
    <row r="149" spans="1:3">
      <c r="A149">
        <v>147</v>
      </c>
      <c r="B149">
        <v>4252843.40060619</v>
      </c>
      <c r="C149">
        <v>7968038.94739969</v>
      </c>
    </row>
    <row r="150" spans="1:3">
      <c r="A150">
        <v>148</v>
      </c>
      <c r="B150">
        <v>4238288.09567704</v>
      </c>
      <c r="C150">
        <v>7968038.94739969</v>
      </c>
    </row>
    <row r="151" spans="1:3">
      <c r="A151">
        <v>149</v>
      </c>
      <c r="B151">
        <v>4222847.78697247</v>
      </c>
      <c r="C151">
        <v>7968038.94739969</v>
      </c>
    </row>
    <row r="152" spans="1:3">
      <c r="A152">
        <v>150</v>
      </c>
      <c r="B152">
        <v>4208051.72310113</v>
      </c>
      <c r="C152">
        <v>7968038.94739969</v>
      </c>
    </row>
    <row r="153" spans="1:3">
      <c r="A153">
        <v>151</v>
      </c>
      <c r="B153">
        <v>4191414.70776662</v>
      </c>
      <c r="C153">
        <v>7968038.94739969</v>
      </c>
    </row>
    <row r="154" spans="1:3">
      <c r="A154">
        <v>152</v>
      </c>
      <c r="B154">
        <v>4177971.33173271</v>
      </c>
      <c r="C154">
        <v>7968038.94739969</v>
      </c>
    </row>
    <row r="155" spans="1:3">
      <c r="A155">
        <v>153</v>
      </c>
      <c r="B155">
        <v>4163816.68452141</v>
      </c>
      <c r="C155">
        <v>7968038.94739969</v>
      </c>
    </row>
    <row r="156" spans="1:3">
      <c r="A156">
        <v>154</v>
      </c>
      <c r="B156">
        <v>4148860.77822801</v>
      </c>
      <c r="C156">
        <v>7968038.94739969</v>
      </c>
    </row>
    <row r="157" spans="1:3">
      <c r="A157">
        <v>155</v>
      </c>
      <c r="B157">
        <v>4133818.5178393</v>
      </c>
      <c r="C157">
        <v>7968038.94739969</v>
      </c>
    </row>
    <row r="158" spans="1:3">
      <c r="A158">
        <v>156</v>
      </c>
      <c r="B158">
        <v>4119189.57685754</v>
      </c>
      <c r="C158">
        <v>7968038.94739969</v>
      </c>
    </row>
    <row r="159" spans="1:3">
      <c r="A159">
        <v>157</v>
      </c>
      <c r="B159">
        <v>4105968.44731438</v>
      </c>
      <c r="C159">
        <v>7968038.94739969</v>
      </c>
    </row>
    <row r="160" spans="1:3">
      <c r="A160">
        <v>158</v>
      </c>
      <c r="B160">
        <v>4092487.95671817</v>
      </c>
      <c r="C160">
        <v>7968038.94739969</v>
      </c>
    </row>
    <row r="161" spans="1:3">
      <c r="A161">
        <v>159</v>
      </c>
      <c r="B161">
        <v>4079818.50814625</v>
      </c>
      <c r="C161">
        <v>7968038.94739969</v>
      </c>
    </row>
    <row r="162" spans="1:3">
      <c r="A162">
        <v>160</v>
      </c>
      <c r="B162">
        <v>4065409.61857093</v>
      </c>
      <c r="C162">
        <v>7968038.94739969</v>
      </c>
    </row>
    <row r="163" spans="1:3">
      <c r="A163">
        <v>161</v>
      </c>
      <c r="B163">
        <v>4054342.24207027</v>
      </c>
      <c r="C163">
        <v>7968038.94739969</v>
      </c>
    </row>
    <row r="164" spans="1:3">
      <c r="A164">
        <v>162</v>
      </c>
      <c r="B164">
        <v>4041697.38605849</v>
      </c>
      <c r="C164">
        <v>7968038.94739969</v>
      </c>
    </row>
    <row r="165" spans="1:3">
      <c r="A165">
        <v>163</v>
      </c>
      <c r="B165">
        <v>4028452.6212002</v>
      </c>
      <c r="C165">
        <v>7968038.94739969</v>
      </c>
    </row>
    <row r="166" spans="1:3">
      <c r="A166">
        <v>164</v>
      </c>
      <c r="B166">
        <v>4015297.8594032</v>
      </c>
      <c r="C166">
        <v>7968038.94739969</v>
      </c>
    </row>
    <row r="167" spans="1:3">
      <c r="A167">
        <v>165</v>
      </c>
      <c r="B167">
        <v>4002931.68075468</v>
      </c>
      <c r="C167">
        <v>7968038.94739969</v>
      </c>
    </row>
    <row r="168" spans="1:3">
      <c r="A168">
        <v>166</v>
      </c>
      <c r="B168">
        <v>3991095.8826349</v>
      </c>
      <c r="C168">
        <v>7968038.94739969</v>
      </c>
    </row>
    <row r="169" spans="1:3">
      <c r="A169">
        <v>167</v>
      </c>
      <c r="B169">
        <v>3978993.49172288</v>
      </c>
      <c r="C169">
        <v>7968038.94739969</v>
      </c>
    </row>
    <row r="170" spans="1:3">
      <c r="A170">
        <v>168</v>
      </c>
      <c r="B170">
        <v>3967637.58904238</v>
      </c>
      <c r="C170">
        <v>7968038.94739969</v>
      </c>
    </row>
    <row r="171" spans="1:3">
      <c r="A171">
        <v>169</v>
      </c>
      <c r="B171">
        <v>3955016.26945553</v>
      </c>
      <c r="C171">
        <v>7968038.94739969</v>
      </c>
    </row>
    <row r="172" spans="1:3">
      <c r="A172">
        <v>170</v>
      </c>
      <c r="B172">
        <v>3948709.53882744</v>
      </c>
      <c r="C172">
        <v>7968038.94739969</v>
      </c>
    </row>
    <row r="173" spans="1:3">
      <c r="A173">
        <v>171</v>
      </c>
      <c r="B173">
        <v>3938582.2131956</v>
      </c>
      <c r="C173">
        <v>7968038.94739969</v>
      </c>
    </row>
    <row r="174" spans="1:3">
      <c r="A174">
        <v>172</v>
      </c>
      <c r="B174">
        <v>3927788.03491236</v>
      </c>
      <c r="C174">
        <v>7968038.94739969</v>
      </c>
    </row>
    <row r="175" spans="1:3">
      <c r="A175">
        <v>173</v>
      </c>
      <c r="B175">
        <v>3916494.23940586</v>
      </c>
      <c r="C175">
        <v>7968038.94739969</v>
      </c>
    </row>
    <row r="176" spans="1:3">
      <c r="A176">
        <v>174</v>
      </c>
      <c r="B176">
        <v>3904489.31947693</v>
      </c>
      <c r="C176">
        <v>7968038.94739969</v>
      </c>
    </row>
    <row r="177" spans="1:3">
      <c r="A177">
        <v>175</v>
      </c>
      <c r="B177">
        <v>3896439.34334436</v>
      </c>
      <c r="C177">
        <v>7968038.94739969</v>
      </c>
    </row>
    <row r="178" spans="1:3">
      <c r="A178">
        <v>176</v>
      </c>
      <c r="B178">
        <v>3885671.03231335</v>
      </c>
      <c r="C178">
        <v>7968038.94739969</v>
      </c>
    </row>
    <row r="179" spans="1:3">
      <c r="A179">
        <v>177</v>
      </c>
      <c r="B179">
        <v>3874584.88654697</v>
      </c>
      <c r="C179">
        <v>7968038.94739969</v>
      </c>
    </row>
    <row r="180" spans="1:3">
      <c r="A180">
        <v>178</v>
      </c>
      <c r="B180">
        <v>3864003.62210973</v>
      </c>
      <c r="C180">
        <v>7968038.94739969</v>
      </c>
    </row>
    <row r="181" spans="1:3">
      <c r="A181">
        <v>179</v>
      </c>
      <c r="B181">
        <v>3853494.32560702</v>
      </c>
      <c r="C181">
        <v>7968038.94739969</v>
      </c>
    </row>
    <row r="182" spans="1:3">
      <c r="A182">
        <v>180</v>
      </c>
      <c r="B182">
        <v>3844108.51723039</v>
      </c>
      <c r="C182">
        <v>7968038.94739969</v>
      </c>
    </row>
    <row r="183" spans="1:3">
      <c r="A183">
        <v>181</v>
      </c>
      <c r="B183">
        <v>3834244.48900793</v>
      </c>
      <c r="C183">
        <v>7968038.94739969</v>
      </c>
    </row>
    <row r="184" spans="1:3">
      <c r="A184">
        <v>182</v>
      </c>
      <c r="B184">
        <v>3824162.47472858</v>
      </c>
      <c r="C184">
        <v>7968038.94739969</v>
      </c>
    </row>
    <row r="185" spans="1:3">
      <c r="A185">
        <v>183</v>
      </c>
      <c r="B185">
        <v>3813515.29168915</v>
      </c>
      <c r="C185">
        <v>7968038.94739969</v>
      </c>
    </row>
    <row r="186" spans="1:3">
      <c r="A186">
        <v>184</v>
      </c>
      <c r="B186">
        <v>3806564.02653448</v>
      </c>
      <c r="C186">
        <v>7968038.94739969</v>
      </c>
    </row>
    <row r="187" spans="1:3">
      <c r="A187">
        <v>185</v>
      </c>
      <c r="B187">
        <v>3797170.45245305</v>
      </c>
      <c r="C187">
        <v>7968038.94739969</v>
      </c>
    </row>
    <row r="188" spans="1:3">
      <c r="A188">
        <v>186</v>
      </c>
      <c r="B188">
        <v>3787341.81857529</v>
      </c>
      <c r="C188">
        <v>7968038.94739969</v>
      </c>
    </row>
    <row r="189" spans="1:3">
      <c r="A189">
        <v>187</v>
      </c>
      <c r="B189">
        <v>3777851.51015672</v>
      </c>
      <c r="C189">
        <v>7968038.94739969</v>
      </c>
    </row>
    <row r="190" spans="1:3">
      <c r="A190">
        <v>188</v>
      </c>
      <c r="B190">
        <v>3768267.4208927</v>
      </c>
      <c r="C190">
        <v>7968038.94739969</v>
      </c>
    </row>
    <row r="191" spans="1:3">
      <c r="A191">
        <v>189</v>
      </c>
      <c r="B191">
        <v>3759711.75956609</v>
      </c>
      <c r="C191">
        <v>7968038.94739969</v>
      </c>
    </row>
    <row r="192" spans="1:3">
      <c r="A192">
        <v>190</v>
      </c>
      <c r="B192">
        <v>3750661.44668527</v>
      </c>
      <c r="C192">
        <v>7968038.94739969</v>
      </c>
    </row>
    <row r="193" spans="1:3">
      <c r="A193">
        <v>191</v>
      </c>
      <c r="B193">
        <v>3741597.92479288</v>
      </c>
      <c r="C193">
        <v>7968038.94739969</v>
      </c>
    </row>
    <row r="194" spans="1:3">
      <c r="A194">
        <v>192</v>
      </c>
      <c r="B194">
        <v>3732433.70747194</v>
      </c>
      <c r="C194">
        <v>7968038.94739969</v>
      </c>
    </row>
    <row r="195" spans="1:3">
      <c r="A195">
        <v>193</v>
      </c>
      <c r="B195">
        <v>3726319.90054903</v>
      </c>
      <c r="C195">
        <v>7968038.94739969</v>
      </c>
    </row>
    <row r="196" spans="1:3">
      <c r="A196">
        <v>194</v>
      </c>
      <c r="B196">
        <v>3717947.73330008</v>
      </c>
      <c r="C196">
        <v>7968038.94739969</v>
      </c>
    </row>
    <row r="197" spans="1:3">
      <c r="A197">
        <v>195</v>
      </c>
      <c r="B197">
        <v>3709027.36390196</v>
      </c>
      <c r="C197">
        <v>7968038.94739969</v>
      </c>
    </row>
    <row r="198" spans="1:3">
      <c r="A198">
        <v>196</v>
      </c>
      <c r="B198">
        <v>3700387.85885361</v>
      </c>
      <c r="C198">
        <v>7968038.94739969</v>
      </c>
    </row>
    <row r="199" spans="1:3">
      <c r="A199">
        <v>197</v>
      </c>
      <c r="B199">
        <v>3691950.48767822</v>
      </c>
      <c r="C199">
        <v>7968038.94739969</v>
      </c>
    </row>
    <row r="200" spans="1:3">
      <c r="A200">
        <v>198</v>
      </c>
      <c r="B200">
        <v>3684152.94096555</v>
      </c>
      <c r="C200">
        <v>7968038.94739969</v>
      </c>
    </row>
    <row r="201" spans="1:3">
      <c r="A201">
        <v>199</v>
      </c>
      <c r="B201">
        <v>3676389.30820977</v>
      </c>
      <c r="C201">
        <v>7968038.94739969</v>
      </c>
    </row>
    <row r="202" spans="1:3">
      <c r="A202">
        <v>200</v>
      </c>
      <c r="B202">
        <v>3668481.36187231</v>
      </c>
      <c r="C202">
        <v>7968038.94739969</v>
      </c>
    </row>
    <row r="203" spans="1:3">
      <c r="A203">
        <v>201</v>
      </c>
      <c r="B203">
        <v>3659769.19958715</v>
      </c>
      <c r="C203">
        <v>7968038.94739969</v>
      </c>
    </row>
    <row r="204" spans="1:3">
      <c r="A204">
        <v>202</v>
      </c>
      <c r="B204">
        <v>3654372.79857583</v>
      </c>
      <c r="C204">
        <v>7968038.94739969</v>
      </c>
    </row>
    <row r="205" spans="1:3">
      <c r="A205">
        <v>203</v>
      </c>
      <c r="B205">
        <v>3646997.63487723</v>
      </c>
      <c r="C205">
        <v>7968038.94739969</v>
      </c>
    </row>
    <row r="206" spans="1:3">
      <c r="A206">
        <v>204</v>
      </c>
      <c r="B206">
        <v>3639281.80373975</v>
      </c>
      <c r="C206">
        <v>7968038.94739969</v>
      </c>
    </row>
    <row r="207" spans="1:3">
      <c r="A207">
        <v>205</v>
      </c>
      <c r="B207">
        <v>3631773.87064245</v>
      </c>
      <c r="C207">
        <v>7968038.94739969</v>
      </c>
    </row>
    <row r="208" spans="1:3">
      <c r="A208">
        <v>206</v>
      </c>
      <c r="B208">
        <v>3623918.67841939</v>
      </c>
      <c r="C208">
        <v>7968038.94739969</v>
      </c>
    </row>
    <row r="209" spans="1:3">
      <c r="A209">
        <v>207</v>
      </c>
      <c r="B209">
        <v>3617099.79582442</v>
      </c>
      <c r="C209">
        <v>7968038.94739969</v>
      </c>
    </row>
    <row r="210" spans="1:3">
      <c r="A210">
        <v>208</v>
      </c>
      <c r="B210">
        <v>3609599.90345804</v>
      </c>
      <c r="C210">
        <v>7968038.94739969</v>
      </c>
    </row>
    <row r="211" spans="1:3">
      <c r="A211">
        <v>209</v>
      </c>
      <c r="B211">
        <v>3602152.434734</v>
      </c>
      <c r="C211">
        <v>7968038.94739969</v>
      </c>
    </row>
    <row r="212" spans="1:3">
      <c r="A212">
        <v>210</v>
      </c>
      <c r="B212">
        <v>3594993.63360326</v>
      </c>
      <c r="C212">
        <v>7968038.94739969</v>
      </c>
    </row>
    <row r="213" spans="1:3">
      <c r="A213">
        <v>211</v>
      </c>
      <c r="B213">
        <v>3590311.98004491</v>
      </c>
      <c r="C213">
        <v>7968038.94739969</v>
      </c>
    </row>
    <row r="214" spans="1:3">
      <c r="A214">
        <v>212</v>
      </c>
      <c r="B214">
        <v>3583666.71030046</v>
      </c>
      <c r="C214">
        <v>7968038.94739969</v>
      </c>
    </row>
    <row r="215" spans="1:3">
      <c r="A215">
        <v>213</v>
      </c>
      <c r="B215">
        <v>3576419.87704827</v>
      </c>
      <c r="C215">
        <v>7968038.94739969</v>
      </c>
    </row>
    <row r="216" spans="1:3">
      <c r="A216">
        <v>214</v>
      </c>
      <c r="B216">
        <v>3569337.95178586</v>
      </c>
      <c r="C216">
        <v>7968038.94739969</v>
      </c>
    </row>
    <row r="217" spans="1:3">
      <c r="A217">
        <v>215</v>
      </c>
      <c r="B217">
        <v>3562594.45273341</v>
      </c>
      <c r="C217">
        <v>7968038.94739969</v>
      </c>
    </row>
    <row r="218" spans="1:3">
      <c r="A218">
        <v>216</v>
      </c>
      <c r="B218">
        <v>3556140.00366173</v>
      </c>
      <c r="C218">
        <v>7968038.94739969</v>
      </c>
    </row>
    <row r="219" spans="1:3">
      <c r="A219">
        <v>217</v>
      </c>
      <c r="B219">
        <v>3550120.8652506</v>
      </c>
      <c r="C219">
        <v>7968038.94739969</v>
      </c>
    </row>
    <row r="220" spans="1:3">
      <c r="A220">
        <v>218</v>
      </c>
      <c r="B220">
        <v>3543971.85386029</v>
      </c>
      <c r="C220">
        <v>7968038.94739969</v>
      </c>
    </row>
    <row r="221" spans="1:3">
      <c r="A221">
        <v>219</v>
      </c>
      <c r="B221">
        <v>3536679.39066217</v>
      </c>
      <c r="C221">
        <v>7968038.94739969</v>
      </c>
    </row>
    <row r="222" spans="1:3">
      <c r="A222">
        <v>220</v>
      </c>
      <c r="B222">
        <v>3532311.76228118</v>
      </c>
      <c r="C222">
        <v>7968038.94739969</v>
      </c>
    </row>
    <row r="223" spans="1:3">
      <c r="A223">
        <v>221</v>
      </c>
      <c r="B223">
        <v>3526430.25772433</v>
      </c>
      <c r="C223">
        <v>7968038.94739969</v>
      </c>
    </row>
    <row r="224" spans="1:3">
      <c r="A224">
        <v>222</v>
      </c>
      <c r="B224">
        <v>3520368.69531703</v>
      </c>
      <c r="C224">
        <v>7968038.94739969</v>
      </c>
    </row>
    <row r="225" spans="1:3">
      <c r="A225">
        <v>223</v>
      </c>
      <c r="B225">
        <v>3514486.41653498</v>
      </c>
      <c r="C225">
        <v>7968038.94739969</v>
      </c>
    </row>
    <row r="226" spans="1:3">
      <c r="A226">
        <v>224</v>
      </c>
      <c r="B226">
        <v>3508027.73559562</v>
      </c>
      <c r="C226">
        <v>7968038.94739969</v>
      </c>
    </row>
    <row r="227" spans="1:3">
      <c r="A227">
        <v>225</v>
      </c>
      <c r="B227">
        <v>3502694.1165011</v>
      </c>
      <c r="C227">
        <v>7968038.94739969</v>
      </c>
    </row>
    <row r="228" spans="1:3">
      <c r="A228">
        <v>226</v>
      </c>
      <c r="B228">
        <v>3496428.91672934</v>
      </c>
      <c r="C228">
        <v>7968038.94739969</v>
      </c>
    </row>
    <row r="229" spans="1:3">
      <c r="A229">
        <v>227</v>
      </c>
      <c r="B229">
        <v>3490224.58196923</v>
      </c>
      <c r="C229">
        <v>7968038.94739969</v>
      </c>
    </row>
    <row r="230" spans="1:3">
      <c r="A230">
        <v>228</v>
      </c>
      <c r="B230">
        <v>3484720.5751317</v>
      </c>
      <c r="C230">
        <v>7968038.94739969</v>
      </c>
    </row>
    <row r="231" spans="1:3">
      <c r="A231">
        <v>229</v>
      </c>
      <c r="B231">
        <v>3480725.53435444</v>
      </c>
      <c r="C231">
        <v>7968038.94739969</v>
      </c>
    </row>
    <row r="232" spans="1:3">
      <c r="A232">
        <v>230</v>
      </c>
      <c r="B232">
        <v>3477202.0262853</v>
      </c>
      <c r="C232">
        <v>7968038.94739969</v>
      </c>
    </row>
    <row r="233" spans="1:3">
      <c r="A233">
        <v>231</v>
      </c>
      <c r="B233">
        <v>3472040.92468695</v>
      </c>
      <c r="C233">
        <v>7968038.94739969</v>
      </c>
    </row>
    <row r="234" spans="1:3">
      <c r="A234">
        <v>232</v>
      </c>
      <c r="B234">
        <v>3466266.84521063</v>
      </c>
      <c r="C234">
        <v>7968038.94739969</v>
      </c>
    </row>
    <row r="235" spans="1:3">
      <c r="A235">
        <v>233</v>
      </c>
      <c r="B235">
        <v>3460607.62656829</v>
      </c>
      <c r="C235">
        <v>7968038.94739969</v>
      </c>
    </row>
    <row r="236" spans="1:3">
      <c r="A236">
        <v>234</v>
      </c>
      <c r="B236">
        <v>3455519.12167114</v>
      </c>
      <c r="C236">
        <v>7968038.94739969</v>
      </c>
    </row>
    <row r="237" spans="1:3">
      <c r="A237">
        <v>235</v>
      </c>
      <c r="B237">
        <v>3450189.66229207</v>
      </c>
      <c r="C237">
        <v>7968038.94739969</v>
      </c>
    </row>
    <row r="238" spans="1:3">
      <c r="A238">
        <v>236</v>
      </c>
      <c r="B238">
        <v>3445625.56418813</v>
      </c>
      <c r="C238">
        <v>7968038.94739969</v>
      </c>
    </row>
    <row r="239" spans="1:3">
      <c r="A239">
        <v>237</v>
      </c>
      <c r="B239">
        <v>3439451.46189403</v>
      </c>
      <c r="C239">
        <v>7968038.94739969</v>
      </c>
    </row>
    <row r="240" spans="1:3">
      <c r="A240">
        <v>238</v>
      </c>
      <c r="B240">
        <v>3436607.84500812</v>
      </c>
      <c r="C240">
        <v>7968038.94739969</v>
      </c>
    </row>
    <row r="241" spans="1:3">
      <c r="A241">
        <v>239</v>
      </c>
      <c r="B241">
        <v>3434841.60895252</v>
      </c>
      <c r="C241">
        <v>7968038.94739969</v>
      </c>
    </row>
    <row r="242" spans="1:3">
      <c r="A242">
        <v>240</v>
      </c>
      <c r="B242">
        <v>3431159.07805666</v>
      </c>
      <c r="C242">
        <v>7968038.94739969</v>
      </c>
    </row>
    <row r="243" spans="1:3">
      <c r="A243">
        <v>241</v>
      </c>
      <c r="B243">
        <v>3426283.03827992</v>
      </c>
      <c r="C243">
        <v>7968038.94739969</v>
      </c>
    </row>
    <row r="244" spans="1:3">
      <c r="A244">
        <v>242</v>
      </c>
      <c r="B244">
        <v>3421672.12286518</v>
      </c>
      <c r="C244">
        <v>7968038.94739969</v>
      </c>
    </row>
    <row r="245" spans="1:3">
      <c r="A245">
        <v>243</v>
      </c>
      <c r="B245">
        <v>3417452.74417409</v>
      </c>
      <c r="C245">
        <v>7968038.94739969</v>
      </c>
    </row>
    <row r="246" spans="1:3">
      <c r="A246">
        <v>244</v>
      </c>
      <c r="B246">
        <v>3411981.25083313</v>
      </c>
      <c r="C246">
        <v>7968038.94739969</v>
      </c>
    </row>
    <row r="247" spans="1:3">
      <c r="A247">
        <v>245</v>
      </c>
      <c r="B247">
        <v>3406693.30595371</v>
      </c>
      <c r="C247">
        <v>7968038.94739969</v>
      </c>
    </row>
    <row r="248" spans="1:3">
      <c r="A248">
        <v>246</v>
      </c>
      <c r="B248">
        <v>3402241.27266038</v>
      </c>
      <c r="C248">
        <v>7968038.94739969</v>
      </c>
    </row>
    <row r="249" spans="1:3">
      <c r="A249">
        <v>247</v>
      </c>
      <c r="B249">
        <v>3398206.84891264</v>
      </c>
      <c r="C249">
        <v>7968038.94739969</v>
      </c>
    </row>
    <row r="250" spans="1:3">
      <c r="A250">
        <v>248</v>
      </c>
      <c r="B250">
        <v>3395547.27545738</v>
      </c>
      <c r="C250">
        <v>7968038.94739969</v>
      </c>
    </row>
    <row r="251" spans="1:3">
      <c r="A251">
        <v>249</v>
      </c>
      <c r="B251">
        <v>3391438.49273016</v>
      </c>
      <c r="C251">
        <v>7968038.94739969</v>
      </c>
    </row>
    <row r="252" spans="1:3">
      <c r="A252">
        <v>250</v>
      </c>
      <c r="B252">
        <v>3388166.4583386</v>
      </c>
      <c r="C252">
        <v>7968038.94739969</v>
      </c>
    </row>
    <row r="253" spans="1:3">
      <c r="A253">
        <v>251</v>
      </c>
      <c r="B253">
        <v>3384125.85225624</v>
      </c>
      <c r="C253">
        <v>7968038.94739969</v>
      </c>
    </row>
    <row r="254" spans="1:3">
      <c r="A254">
        <v>252</v>
      </c>
      <c r="B254">
        <v>3379608.65573641</v>
      </c>
      <c r="C254">
        <v>7968038.94739969</v>
      </c>
    </row>
    <row r="255" spans="1:3">
      <c r="A255">
        <v>253</v>
      </c>
      <c r="B255">
        <v>3375185.09645975</v>
      </c>
      <c r="C255">
        <v>7968038.94739969</v>
      </c>
    </row>
    <row r="256" spans="1:3">
      <c r="A256">
        <v>254</v>
      </c>
      <c r="B256">
        <v>3372878.6443463</v>
      </c>
      <c r="C256">
        <v>7968038.94739969</v>
      </c>
    </row>
    <row r="257" spans="1:3">
      <c r="A257">
        <v>255</v>
      </c>
      <c r="B257">
        <v>3367863.25169101</v>
      </c>
      <c r="C257">
        <v>7968038.94739969</v>
      </c>
    </row>
    <row r="258" spans="1:3">
      <c r="A258">
        <v>256</v>
      </c>
      <c r="B258">
        <v>3365437.56260327</v>
      </c>
      <c r="C258">
        <v>7968038.94739969</v>
      </c>
    </row>
    <row r="259" spans="1:3">
      <c r="A259">
        <v>257</v>
      </c>
      <c r="B259">
        <v>3363762.39853681</v>
      </c>
      <c r="C259">
        <v>7968038.94739969</v>
      </c>
    </row>
    <row r="260" spans="1:3">
      <c r="A260">
        <v>258</v>
      </c>
      <c r="B260">
        <v>3360718.04257757</v>
      </c>
      <c r="C260">
        <v>7968038.94739969</v>
      </c>
    </row>
    <row r="261" spans="1:3">
      <c r="A261">
        <v>259</v>
      </c>
      <c r="B261">
        <v>3359003.41374592</v>
      </c>
      <c r="C261">
        <v>7968038.94739969</v>
      </c>
    </row>
    <row r="262" spans="1:3">
      <c r="A262">
        <v>260</v>
      </c>
      <c r="B262">
        <v>3354769.81428479</v>
      </c>
      <c r="C262">
        <v>7968038.94739969</v>
      </c>
    </row>
    <row r="263" spans="1:3">
      <c r="A263">
        <v>261</v>
      </c>
      <c r="B263">
        <v>3351286.65495734</v>
      </c>
      <c r="C263">
        <v>7968038.94739969</v>
      </c>
    </row>
    <row r="264" spans="1:3">
      <c r="A264">
        <v>262</v>
      </c>
      <c r="B264">
        <v>3347359.30969653</v>
      </c>
      <c r="C264">
        <v>7968038.94739969</v>
      </c>
    </row>
    <row r="265" spans="1:3">
      <c r="A265">
        <v>263</v>
      </c>
      <c r="B265">
        <v>3342953.6688189</v>
      </c>
      <c r="C265">
        <v>7968038.94739969</v>
      </c>
    </row>
    <row r="266" spans="1:3">
      <c r="A266">
        <v>264</v>
      </c>
      <c r="B266">
        <v>3339657.81780944</v>
      </c>
      <c r="C266">
        <v>7968038.94739969</v>
      </c>
    </row>
    <row r="267" spans="1:3">
      <c r="A267">
        <v>265</v>
      </c>
      <c r="B267">
        <v>3337997.54770648</v>
      </c>
      <c r="C267">
        <v>7968038.94739969</v>
      </c>
    </row>
    <row r="268" spans="1:3">
      <c r="A268">
        <v>266</v>
      </c>
      <c r="B268">
        <v>3337007.96226864</v>
      </c>
      <c r="C268">
        <v>7968038.94739969</v>
      </c>
    </row>
    <row r="269" spans="1:3">
      <c r="A269">
        <v>267</v>
      </c>
      <c r="B269">
        <v>3333118.03249345</v>
      </c>
      <c r="C269">
        <v>7968038.94739969</v>
      </c>
    </row>
    <row r="270" spans="1:3">
      <c r="A270">
        <v>268</v>
      </c>
      <c r="B270">
        <v>3330771.3649745</v>
      </c>
      <c r="C270">
        <v>7968038.94739969</v>
      </c>
    </row>
    <row r="271" spans="1:3">
      <c r="A271">
        <v>269</v>
      </c>
      <c r="B271">
        <v>3326994.89487864</v>
      </c>
      <c r="C271">
        <v>7968038.94739969</v>
      </c>
    </row>
    <row r="272" spans="1:3">
      <c r="A272">
        <v>270</v>
      </c>
      <c r="B272">
        <v>3323546.12986898</v>
      </c>
      <c r="C272">
        <v>7968038.94739969</v>
      </c>
    </row>
    <row r="273" spans="1:3">
      <c r="A273">
        <v>271</v>
      </c>
      <c r="B273">
        <v>3320700.77418315</v>
      </c>
      <c r="C273">
        <v>7968038.94739969</v>
      </c>
    </row>
    <row r="274" spans="1:3">
      <c r="A274">
        <v>272</v>
      </c>
      <c r="B274">
        <v>3320629.32384848</v>
      </c>
      <c r="C274">
        <v>7968038.94739969</v>
      </c>
    </row>
    <row r="275" spans="1:3">
      <c r="A275">
        <v>273</v>
      </c>
      <c r="B275">
        <v>3316724.10981767</v>
      </c>
      <c r="C275">
        <v>7968038.94739969</v>
      </c>
    </row>
    <row r="276" spans="1:3">
      <c r="A276">
        <v>274</v>
      </c>
      <c r="B276">
        <v>3314496.10737154</v>
      </c>
      <c r="C276">
        <v>7968038.94739969</v>
      </c>
    </row>
    <row r="277" spans="1:3">
      <c r="A277">
        <v>275</v>
      </c>
      <c r="B277">
        <v>3312075.95266581</v>
      </c>
      <c r="C277">
        <v>7968038.94739969</v>
      </c>
    </row>
    <row r="278" spans="1:3">
      <c r="A278">
        <v>276</v>
      </c>
      <c r="B278">
        <v>3309704.85959723</v>
      </c>
      <c r="C278">
        <v>7968038.94739969</v>
      </c>
    </row>
    <row r="279" spans="1:3">
      <c r="A279">
        <v>277</v>
      </c>
      <c r="B279">
        <v>3308418.3033579</v>
      </c>
      <c r="C279">
        <v>7968038.94739969</v>
      </c>
    </row>
    <row r="280" spans="1:3">
      <c r="A280">
        <v>278</v>
      </c>
      <c r="B280">
        <v>3305831.65679689</v>
      </c>
      <c r="C280">
        <v>7968038.94739969</v>
      </c>
    </row>
    <row r="281" spans="1:3">
      <c r="A281">
        <v>279</v>
      </c>
      <c r="B281">
        <v>3305024.75920957</v>
      </c>
      <c r="C281">
        <v>7968038.94739969</v>
      </c>
    </row>
    <row r="282" spans="1:3">
      <c r="A282">
        <v>280</v>
      </c>
      <c r="B282">
        <v>3301609.55053069</v>
      </c>
      <c r="C282">
        <v>7968038.94739969</v>
      </c>
    </row>
    <row r="283" spans="1:3">
      <c r="A283">
        <v>281</v>
      </c>
      <c r="B283">
        <v>3301153.77470963</v>
      </c>
      <c r="C283">
        <v>7968038.94739969</v>
      </c>
    </row>
    <row r="284" spans="1:3">
      <c r="A284">
        <v>282</v>
      </c>
      <c r="B284">
        <v>3297416.41763068</v>
      </c>
      <c r="C284">
        <v>7968038.94739969</v>
      </c>
    </row>
    <row r="285" spans="1:3">
      <c r="A285">
        <v>283</v>
      </c>
      <c r="B285">
        <v>3295761.4867232</v>
      </c>
      <c r="C285">
        <v>7968038.94739969</v>
      </c>
    </row>
    <row r="286" spans="1:3">
      <c r="A286">
        <v>284</v>
      </c>
      <c r="B286">
        <v>3294443.67797386</v>
      </c>
      <c r="C286">
        <v>7968038.94739969</v>
      </c>
    </row>
    <row r="287" spans="1:3">
      <c r="A287">
        <v>285</v>
      </c>
      <c r="B287">
        <v>3293549.35055538</v>
      </c>
      <c r="C287">
        <v>7968038.94739969</v>
      </c>
    </row>
    <row r="288" spans="1:3">
      <c r="A288">
        <v>286</v>
      </c>
      <c r="B288">
        <v>3289950.00812055</v>
      </c>
      <c r="C288">
        <v>7968038.94739969</v>
      </c>
    </row>
    <row r="289" spans="1:3">
      <c r="A289">
        <v>287</v>
      </c>
      <c r="B289">
        <v>3288115.5078514</v>
      </c>
      <c r="C289">
        <v>7968038.94739969</v>
      </c>
    </row>
    <row r="290" spans="1:3">
      <c r="A290">
        <v>288</v>
      </c>
      <c r="B290">
        <v>3284847.73776744</v>
      </c>
      <c r="C290">
        <v>7968038.94739969</v>
      </c>
    </row>
    <row r="291" spans="1:3">
      <c r="A291">
        <v>289</v>
      </c>
      <c r="B291">
        <v>3282505.74457363</v>
      </c>
      <c r="C291">
        <v>7968038.94739969</v>
      </c>
    </row>
    <row r="292" spans="1:3">
      <c r="A292">
        <v>290</v>
      </c>
      <c r="B292">
        <v>3278666.74363735</v>
      </c>
      <c r="C292">
        <v>7968038.94739969</v>
      </c>
    </row>
    <row r="293" spans="1:3">
      <c r="A293">
        <v>291</v>
      </c>
      <c r="B293">
        <v>3276969.95977539</v>
      </c>
      <c r="C293">
        <v>7968038.94739969</v>
      </c>
    </row>
    <row r="294" spans="1:3">
      <c r="A294">
        <v>292</v>
      </c>
      <c r="B294">
        <v>3275742.95753183</v>
      </c>
      <c r="C294">
        <v>7968038.94739969</v>
      </c>
    </row>
    <row r="295" spans="1:3">
      <c r="A295">
        <v>293</v>
      </c>
      <c r="B295">
        <v>3273446.13859204</v>
      </c>
      <c r="C295">
        <v>7968038.94739969</v>
      </c>
    </row>
    <row r="296" spans="1:3">
      <c r="A296">
        <v>294</v>
      </c>
      <c r="B296">
        <v>3271309.30417742</v>
      </c>
      <c r="C296">
        <v>7968038.94739969</v>
      </c>
    </row>
    <row r="297" spans="1:3">
      <c r="A297">
        <v>295</v>
      </c>
      <c r="B297">
        <v>3270648.12809871</v>
      </c>
      <c r="C297">
        <v>7968038.94739969</v>
      </c>
    </row>
    <row r="298" spans="1:3">
      <c r="A298">
        <v>296</v>
      </c>
      <c r="B298">
        <v>3268705.67778517</v>
      </c>
      <c r="C298">
        <v>7968038.94739969</v>
      </c>
    </row>
    <row r="299" spans="1:3">
      <c r="A299">
        <v>297</v>
      </c>
      <c r="B299">
        <v>3268986.89098498</v>
      </c>
      <c r="C299">
        <v>7968038.94739969</v>
      </c>
    </row>
    <row r="300" spans="1:3">
      <c r="A300">
        <v>298</v>
      </c>
      <c r="B300">
        <v>3266347.57127334</v>
      </c>
      <c r="C300">
        <v>7968038.94739969</v>
      </c>
    </row>
    <row r="301" spans="1:3">
      <c r="A301">
        <v>299</v>
      </c>
      <c r="B301">
        <v>3262540.71670226</v>
      </c>
      <c r="C301">
        <v>7968038.94739969</v>
      </c>
    </row>
    <row r="302" spans="1:3">
      <c r="A302">
        <v>300</v>
      </c>
      <c r="B302">
        <v>3262817.16695579</v>
      </c>
      <c r="C302">
        <v>7968038.94739969</v>
      </c>
    </row>
    <row r="303" spans="1:3">
      <c r="A303">
        <v>301</v>
      </c>
      <c r="B303">
        <v>3262543.48217226</v>
      </c>
      <c r="C303">
        <v>7968038.94739969</v>
      </c>
    </row>
    <row r="304" spans="1:3">
      <c r="A304">
        <v>302</v>
      </c>
      <c r="B304">
        <v>3262809.27073271</v>
      </c>
      <c r="C304">
        <v>7968038.94739969</v>
      </c>
    </row>
    <row r="305" spans="1:3">
      <c r="A305">
        <v>303</v>
      </c>
      <c r="B305">
        <v>3263584.32995006</v>
      </c>
      <c r="C305">
        <v>7968038.94739969</v>
      </c>
    </row>
    <row r="306" spans="1:3">
      <c r="A306">
        <v>304</v>
      </c>
      <c r="B306">
        <v>3262143.96508168</v>
      </c>
      <c r="C306">
        <v>7968038.94739969</v>
      </c>
    </row>
    <row r="307" spans="1:3">
      <c r="A307">
        <v>305</v>
      </c>
      <c r="B307">
        <v>3262918.78683432</v>
      </c>
      <c r="C307">
        <v>7968038.94739969</v>
      </c>
    </row>
    <row r="308" spans="1:3">
      <c r="A308">
        <v>306</v>
      </c>
      <c r="B308">
        <v>3260564.57899616</v>
      </c>
      <c r="C308">
        <v>7968038.94739969</v>
      </c>
    </row>
    <row r="309" spans="1:3">
      <c r="A309">
        <v>307</v>
      </c>
      <c r="B309">
        <v>3258711.57588983</v>
      </c>
      <c r="C309">
        <v>7968038.94739969</v>
      </c>
    </row>
    <row r="310" spans="1:3">
      <c r="A310">
        <v>308</v>
      </c>
      <c r="B310">
        <v>3257696.88671806</v>
      </c>
      <c r="C310">
        <v>7968038.94739969</v>
      </c>
    </row>
    <row r="311" spans="1:3">
      <c r="A311">
        <v>309</v>
      </c>
      <c r="B311">
        <v>3258955.7809654</v>
      </c>
      <c r="C311">
        <v>7968038.94739969</v>
      </c>
    </row>
    <row r="312" spans="1:3">
      <c r="A312">
        <v>310</v>
      </c>
      <c r="B312">
        <v>3257360.53750736</v>
      </c>
      <c r="C312">
        <v>7968038.94739969</v>
      </c>
    </row>
    <row r="313" spans="1:3">
      <c r="A313">
        <v>311</v>
      </c>
      <c r="B313">
        <v>3259420.31697693</v>
      </c>
      <c r="C313">
        <v>7968038.94739969</v>
      </c>
    </row>
    <row r="314" spans="1:3">
      <c r="A314">
        <v>312</v>
      </c>
      <c r="B314">
        <v>3259342.51580692</v>
      </c>
      <c r="C314">
        <v>7968038.94739969</v>
      </c>
    </row>
    <row r="315" spans="1:3">
      <c r="A315">
        <v>313</v>
      </c>
      <c r="B315">
        <v>3258627.37194611</v>
      </c>
      <c r="C315">
        <v>7968038.94739969</v>
      </c>
    </row>
    <row r="316" spans="1:3">
      <c r="A316">
        <v>314</v>
      </c>
      <c r="B316">
        <v>3258589.01466869</v>
      </c>
      <c r="C316">
        <v>7968038.94739969</v>
      </c>
    </row>
    <row r="317" spans="1:3">
      <c r="A317">
        <v>315</v>
      </c>
      <c r="B317">
        <v>3259650.57120628</v>
      </c>
      <c r="C317">
        <v>7968038.94739969</v>
      </c>
    </row>
    <row r="318" spans="1:3">
      <c r="A318">
        <v>316</v>
      </c>
      <c r="B318">
        <v>3258836.38288312</v>
      </c>
      <c r="C318">
        <v>7968038.94739969</v>
      </c>
    </row>
    <row r="319" spans="1:3">
      <c r="A319">
        <v>317</v>
      </c>
      <c r="B319">
        <v>3258650.77328238</v>
      </c>
      <c r="C319">
        <v>7968038.94739969</v>
      </c>
    </row>
    <row r="320" spans="1:3">
      <c r="A320">
        <v>318</v>
      </c>
      <c r="B320">
        <v>3259552.21607781</v>
      </c>
      <c r="C320">
        <v>7968038.94739969</v>
      </c>
    </row>
    <row r="321" spans="1:3">
      <c r="A321">
        <v>319</v>
      </c>
      <c r="B321">
        <v>3258712.19300611</v>
      </c>
      <c r="C321">
        <v>7968038.94739969</v>
      </c>
    </row>
    <row r="322" spans="1:3">
      <c r="A322">
        <v>320</v>
      </c>
      <c r="B322">
        <v>3258360.12666428</v>
      </c>
      <c r="C322">
        <v>7968038.94739969</v>
      </c>
    </row>
    <row r="323" spans="1:3">
      <c r="A323">
        <v>321</v>
      </c>
      <c r="B323">
        <v>3258361.81727945</v>
      </c>
      <c r="C323">
        <v>7968038.94739969</v>
      </c>
    </row>
    <row r="324" spans="1:3">
      <c r="A324">
        <v>322</v>
      </c>
      <c r="B324">
        <v>3258705.65299962</v>
      </c>
      <c r="C324">
        <v>7968038.94739969</v>
      </c>
    </row>
    <row r="325" spans="1:3">
      <c r="A325">
        <v>323</v>
      </c>
      <c r="B325">
        <v>3258773.36905924</v>
      </c>
      <c r="C325">
        <v>7968038.94739969</v>
      </c>
    </row>
    <row r="326" spans="1:3">
      <c r="A326">
        <v>324</v>
      </c>
      <c r="B326">
        <v>3258224.93503091</v>
      </c>
      <c r="C326">
        <v>7968038.94739969</v>
      </c>
    </row>
    <row r="327" spans="1:3">
      <c r="A327">
        <v>325</v>
      </c>
      <c r="B327">
        <v>3258994.66631743</v>
      </c>
      <c r="C327">
        <v>7968038.94739969</v>
      </c>
    </row>
    <row r="328" spans="1:3">
      <c r="A328">
        <v>326</v>
      </c>
      <c r="B328">
        <v>3258918.43183251</v>
      </c>
      <c r="C328">
        <v>7968038.94739969</v>
      </c>
    </row>
    <row r="329" spans="1:3">
      <c r="A329">
        <v>327</v>
      </c>
      <c r="B329">
        <v>3258969.02857076</v>
      </c>
      <c r="C329">
        <v>7968038.94739969</v>
      </c>
    </row>
    <row r="330" spans="1:3">
      <c r="A330">
        <v>328</v>
      </c>
      <c r="B330">
        <v>3259283.40187461</v>
      </c>
      <c r="C330">
        <v>7968038.94739969</v>
      </c>
    </row>
    <row r="331" spans="1:3">
      <c r="A331">
        <v>329</v>
      </c>
      <c r="B331">
        <v>3258905.67471267</v>
      </c>
      <c r="C331">
        <v>7968038.94739969</v>
      </c>
    </row>
    <row r="332" spans="1:3">
      <c r="A332">
        <v>330</v>
      </c>
      <c r="B332">
        <v>3259123.37001026</v>
      </c>
      <c r="C332">
        <v>7968038.94739969</v>
      </c>
    </row>
    <row r="333" spans="1:3">
      <c r="A333">
        <v>331</v>
      </c>
      <c r="B333">
        <v>3258964.33747654</v>
      </c>
      <c r="C333">
        <v>7968038.94739969</v>
      </c>
    </row>
    <row r="334" spans="1:3">
      <c r="A334">
        <v>332</v>
      </c>
      <c r="B334">
        <v>3259086.54153604</v>
      </c>
      <c r="C334">
        <v>7968038.94739969</v>
      </c>
    </row>
    <row r="335" spans="1:3">
      <c r="A335">
        <v>333</v>
      </c>
      <c r="B335">
        <v>3259029.42343682</v>
      </c>
      <c r="C335">
        <v>7968038.94739969</v>
      </c>
    </row>
    <row r="336" spans="1:3">
      <c r="A336">
        <v>334</v>
      </c>
      <c r="B336">
        <v>3259039.09167125</v>
      </c>
      <c r="C336">
        <v>7968038.94739969</v>
      </c>
    </row>
    <row r="337" spans="1:3">
      <c r="A337">
        <v>335</v>
      </c>
      <c r="B337">
        <v>3259006.07396485</v>
      </c>
      <c r="C337">
        <v>7968038.94739969</v>
      </c>
    </row>
    <row r="338" spans="1:3">
      <c r="A338">
        <v>336</v>
      </c>
      <c r="B338">
        <v>3259232.34006292</v>
      </c>
      <c r="C338">
        <v>7968038.94739969</v>
      </c>
    </row>
    <row r="339" spans="1:3">
      <c r="A339">
        <v>337</v>
      </c>
      <c r="B339">
        <v>3259197.09155253</v>
      </c>
      <c r="C339">
        <v>7968038.94739969</v>
      </c>
    </row>
    <row r="340" spans="1:3">
      <c r="A340">
        <v>338</v>
      </c>
      <c r="B340">
        <v>3259307.32443445</v>
      </c>
      <c r="C340">
        <v>7968038.94739969</v>
      </c>
    </row>
    <row r="341" spans="1:3">
      <c r="A341">
        <v>339</v>
      </c>
      <c r="B341">
        <v>3259251.53398406</v>
      </c>
      <c r="C341">
        <v>7968038.94739969</v>
      </c>
    </row>
    <row r="342" spans="1:3">
      <c r="A342">
        <v>340</v>
      </c>
      <c r="B342">
        <v>3259353.51814702</v>
      </c>
      <c r="C342">
        <v>7968038.94739969</v>
      </c>
    </row>
    <row r="343" spans="1:3">
      <c r="A343">
        <v>341</v>
      </c>
      <c r="B343">
        <v>3259303.48520271</v>
      </c>
      <c r="C343">
        <v>7968038.94739969</v>
      </c>
    </row>
    <row r="344" spans="1:3">
      <c r="A344">
        <v>342</v>
      </c>
      <c r="B344">
        <v>3259397.62085895</v>
      </c>
      <c r="C344">
        <v>7968038.94739969</v>
      </c>
    </row>
    <row r="345" spans="1:3">
      <c r="A345">
        <v>343</v>
      </c>
      <c r="B345">
        <v>3259307.82931166</v>
      </c>
      <c r="C345">
        <v>7968038.94739969</v>
      </c>
    </row>
    <row r="346" spans="1:3">
      <c r="A346">
        <v>344</v>
      </c>
      <c r="B346">
        <v>3259323.55290838</v>
      </c>
      <c r="C346">
        <v>7968038.94739969</v>
      </c>
    </row>
    <row r="347" spans="1:3">
      <c r="A347">
        <v>345</v>
      </c>
      <c r="B347">
        <v>3259267.46090939</v>
      </c>
      <c r="C347">
        <v>7968038.94739969</v>
      </c>
    </row>
    <row r="348" spans="1:3">
      <c r="A348">
        <v>346</v>
      </c>
      <c r="B348">
        <v>3259199.10171182</v>
      </c>
      <c r="C348">
        <v>7968038.94739969</v>
      </c>
    </row>
    <row r="349" spans="1:3">
      <c r="A349">
        <v>347</v>
      </c>
      <c r="B349">
        <v>3259257.64324898</v>
      </c>
      <c r="C349">
        <v>7968038.94739969</v>
      </c>
    </row>
    <row r="350" spans="1:3">
      <c r="A350">
        <v>348</v>
      </c>
      <c r="B350">
        <v>3259201.36268288</v>
      </c>
      <c r="C350">
        <v>7968038.94739969</v>
      </c>
    </row>
    <row r="351" spans="1:3">
      <c r="A351">
        <v>349</v>
      </c>
      <c r="B351">
        <v>3259199.49326475</v>
      </c>
      <c r="C351">
        <v>7968038.94739969</v>
      </c>
    </row>
    <row r="352" spans="1:3">
      <c r="A352">
        <v>350</v>
      </c>
      <c r="B352">
        <v>3259222.56405837</v>
      </c>
      <c r="C352">
        <v>7968038.94739969</v>
      </c>
    </row>
    <row r="353" spans="1:3">
      <c r="A353">
        <v>351</v>
      </c>
      <c r="B353">
        <v>3259267.77502128</v>
      </c>
      <c r="C353">
        <v>7968038.94739969</v>
      </c>
    </row>
    <row r="354" spans="1:3">
      <c r="A354">
        <v>352</v>
      </c>
      <c r="B354">
        <v>3259273.38901545</v>
      </c>
      <c r="C354">
        <v>7968038.94739969</v>
      </c>
    </row>
    <row r="355" spans="1:3">
      <c r="A355">
        <v>353</v>
      </c>
      <c r="B355">
        <v>3259219.65347417</v>
      </c>
      <c r="C355">
        <v>7968038.94739969</v>
      </c>
    </row>
    <row r="356" spans="1:3">
      <c r="A356">
        <v>354</v>
      </c>
      <c r="B356">
        <v>3259251.99034177</v>
      </c>
      <c r="C356">
        <v>7968038.94739969</v>
      </c>
    </row>
    <row r="357" spans="1:3">
      <c r="A357">
        <v>355</v>
      </c>
      <c r="B357">
        <v>3259290.2572693</v>
      </c>
      <c r="C357">
        <v>7968038.94739969</v>
      </c>
    </row>
    <row r="358" spans="1:3">
      <c r="A358">
        <v>356</v>
      </c>
      <c r="B358">
        <v>3259244.83317591</v>
      </c>
      <c r="C358">
        <v>7968038.94739969</v>
      </c>
    </row>
    <row r="359" spans="1:3">
      <c r="A359">
        <v>357</v>
      </c>
      <c r="B359">
        <v>3259284.02059476</v>
      </c>
      <c r="C359">
        <v>7968038.94739969</v>
      </c>
    </row>
    <row r="360" spans="1:3">
      <c r="A360">
        <v>358</v>
      </c>
      <c r="B360">
        <v>3259297.78532689</v>
      </c>
      <c r="C360">
        <v>7968038.94739969</v>
      </c>
    </row>
    <row r="361" spans="1:3">
      <c r="A361">
        <v>359</v>
      </c>
      <c r="B361">
        <v>3259321.11589739</v>
      </c>
      <c r="C361">
        <v>7968038.94739969</v>
      </c>
    </row>
    <row r="362" spans="1:3">
      <c r="A362">
        <v>360</v>
      </c>
      <c r="B362">
        <v>3259287.320834</v>
      </c>
      <c r="C362">
        <v>7968038.94739969</v>
      </c>
    </row>
    <row r="363" spans="1:3">
      <c r="A363">
        <v>361</v>
      </c>
      <c r="B363">
        <v>3259246.99195865</v>
      </c>
      <c r="C363">
        <v>7968038.94739969</v>
      </c>
    </row>
    <row r="364" spans="1:3">
      <c r="A364">
        <v>362</v>
      </c>
      <c r="B364">
        <v>3259205.60779983</v>
      </c>
      <c r="C364">
        <v>7968038.94739969</v>
      </c>
    </row>
    <row r="365" spans="1:3">
      <c r="A365">
        <v>363</v>
      </c>
      <c r="B365">
        <v>3259227.4766768</v>
      </c>
      <c r="C365">
        <v>7968038.94739969</v>
      </c>
    </row>
    <row r="366" spans="1:3">
      <c r="A366">
        <v>364</v>
      </c>
      <c r="B366">
        <v>3259238.83638537</v>
      </c>
      <c r="C366">
        <v>7968038.94739969</v>
      </c>
    </row>
    <row r="367" spans="1:3">
      <c r="A367">
        <v>365</v>
      </c>
      <c r="B367">
        <v>3259228.36625102</v>
      </c>
      <c r="C367">
        <v>7968038.94739969</v>
      </c>
    </row>
    <row r="368" spans="1:3">
      <c r="A368">
        <v>366</v>
      </c>
      <c r="B368">
        <v>3259231.39026695</v>
      </c>
      <c r="C368">
        <v>7968038.94739969</v>
      </c>
    </row>
    <row r="369" spans="1:3">
      <c r="A369">
        <v>367</v>
      </c>
      <c r="B369">
        <v>3259210.18150824</v>
      </c>
      <c r="C369">
        <v>7968038.94739969</v>
      </c>
    </row>
    <row r="370" spans="1:3">
      <c r="A370">
        <v>368</v>
      </c>
      <c r="B370">
        <v>3259202.58885</v>
      </c>
      <c r="C370">
        <v>7968038.94739969</v>
      </c>
    </row>
    <row r="371" spans="1:3">
      <c r="A371">
        <v>369</v>
      </c>
      <c r="B371">
        <v>3259207.21924784</v>
      </c>
      <c r="C371">
        <v>7968038.94739969</v>
      </c>
    </row>
    <row r="372" spans="1:3">
      <c r="A372">
        <v>370</v>
      </c>
      <c r="B372">
        <v>3259221.17230685</v>
      </c>
      <c r="C372">
        <v>7968038.94739969</v>
      </c>
    </row>
    <row r="373" spans="1:3">
      <c r="A373">
        <v>371</v>
      </c>
      <c r="B373">
        <v>3259200.66020401</v>
      </c>
      <c r="C373">
        <v>7968038.94739969</v>
      </c>
    </row>
    <row r="374" spans="1:3">
      <c r="A374">
        <v>372</v>
      </c>
      <c r="B374">
        <v>3259198.00573757</v>
      </c>
      <c r="C374">
        <v>7968038.94739969</v>
      </c>
    </row>
    <row r="375" spans="1:3">
      <c r="A375">
        <v>373</v>
      </c>
      <c r="B375">
        <v>3259184.40083382</v>
      </c>
      <c r="C375">
        <v>7968038.94739969</v>
      </c>
    </row>
    <row r="376" spans="1:3">
      <c r="A376">
        <v>374</v>
      </c>
      <c r="B376">
        <v>3259203.13288041</v>
      </c>
      <c r="C376">
        <v>7968038.94739969</v>
      </c>
    </row>
    <row r="377" spans="1:3">
      <c r="A377">
        <v>375</v>
      </c>
      <c r="B377">
        <v>3259189.37791992</v>
      </c>
      <c r="C377">
        <v>7968038.94739969</v>
      </c>
    </row>
    <row r="378" spans="1:3">
      <c r="A378">
        <v>376</v>
      </c>
      <c r="B378">
        <v>3259181.43569425</v>
      </c>
      <c r="C378">
        <v>7968038.94739969</v>
      </c>
    </row>
    <row r="379" spans="1:3">
      <c r="A379">
        <v>377</v>
      </c>
      <c r="B379">
        <v>3259184.07292437</v>
      </c>
      <c r="C379">
        <v>7968038.94739969</v>
      </c>
    </row>
    <row r="380" spans="1:3">
      <c r="A380">
        <v>378</v>
      </c>
      <c r="B380">
        <v>3259213.7444273</v>
      </c>
      <c r="C380">
        <v>7968038.94739969</v>
      </c>
    </row>
    <row r="381" spans="1:3">
      <c r="A381">
        <v>379</v>
      </c>
      <c r="B381">
        <v>3259197.51011763</v>
      </c>
      <c r="C381">
        <v>7968038.94739969</v>
      </c>
    </row>
    <row r="382" spans="1:3">
      <c r="A382">
        <v>380</v>
      </c>
      <c r="B382">
        <v>3259183.30656306</v>
      </c>
      <c r="C382">
        <v>7968038.94739969</v>
      </c>
    </row>
    <row r="383" spans="1:3">
      <c r="A383">
        <v>381</v>
      </c>
      <c r="B383">
        <v>3259180.06910513</v>
      </c>
      <c r="C383">
        <v>7968038.94739969</v>
      </c>
    </row>
    <row r="384" spans="1:3">
      <c r="A384">
        <v>382</v>
      </c>
      <c r="B384">
        <v>3259177.73344252</v>
      </c>
      <c r="C384">
        <v>7968038.94739969</v>
      </c>
    </row>
    <row r="385" spans="1:3">
      <c r="A385">
        <v>383</v>
      </c>
      <c r="B385">
        <v>3259178.80495552</v>
      </c>
      <c r="C385">
        <v>7968038.94739969</v>
      </c>
    </row>
    <row r="386" spans="1:3">
      <c r="A386">
        <v>384</v>
      </c>
      <c r="B386">
        <v>3259178.13804267</v>
      </c>
      <c r="C386">
        <v>7968038.94739969</v>
      </c>
    </row>
    <row r="387" spans="1:3">
      <c r="A387">
        <v>385</v>
      </c>
      <c r="B387">
        <v>3259191.69802851</v>
      </c>
      <c r="C387">
        <v>7968038.94739969</v>
      </c>
    </row>
    <row r="388" spans="1:3">
      <c r="A388">
        <v>386</v>
      </c>
      <c r="B388">
        <v>3259179.82525339</v>
      </c>
      <c r="C388">
        <v>7968038.94739969</v>
      </c>
    </row>
    <row r="389" spans="1:3">
      <c r="A389">
        <v>387</v>
      </c>
      <c r="B389">
        <v>3259176.00599237</v>
      </c>
      <c r="C389">
        <v>7968038.94739969</v>
      </c>
    </row>
    <row r="390" spans="1:3">
      <c r="A390">
        <v>388</v>
      </c>
      <c r="B390">
        <v>3259168.74681111</v>
      </c>
      <c r="C390">
        <v>7968038.94739969</v>
      </c>
    </row>
    <row r="391" spans="1:3">
      <c r="A391">
        <v>389</v>
      </c>
      <c r="B391">
        <v>3259179.04814659</v>
      </c>
      <c r="C391">
        <v>7968038.94739969</v>
      </c>
    </row>
    <row r="392" spans="1:3">
      <c r="A392">
        <v>390</v>
      </c>
      <c r="B392">
        <v>3259177.99366847</v>
      </c>
      <c r="C392">
        <v>7968038.94739969</v>
      </c>
    </row>
    <row r="393" spans="1:3">
      <c r="A393">
        <v>391</v>
      </c>
      <c r="B393">
        <v>3259174.89003662</v>
      </c>
      <c r="C393">
        <v>7968038.94739969</v>
      </c>
    </row>
    <row r="394" spans="1:3">
      <c r="A394">
        <v>392</v>
      </c>
      <c r="B394">
        <v>3259175.62086569</v>
      </c>
      <c r="C394">
        <v>7968038.94739969</v>
      </c>
    </row>
    <row r="395" spans="1:3">
      <c r="A395">
        <v>393</v>
      </c>
      <c r="B395">
        <v>3259183.48098009</v>
      </c>
      <c r="C395">
        <v>7968038.94739969</v>
      </c>
    </row>
    <row r="396" spans="1:3">
      <c r="A396">
        <v>394</v>
      </c>
      <c r="B396">
        <v>3259183.39355036</v>
      </c>
      <c r="C396">
        <v>7968038.94739969</v>
      </c>
    </row>
    <row r="397" spans="1:3">
      <c r="A397">
        <v>395</v>
      </c>
      <c r="B397">
        <v>3259181.38442033</v>
      </c>
      <c r="C397">
        <v>7968038.94739969</v>
      </c>
    </row>
    <row r="398" spans="1:3">
      <c r="A398">
        <v>396</v>
      </c>
      <c r="B398">
        <v>3259185.25135699</v>
      </c>
      <c r="C398">
        <v>7968038.94739969</v>
      </c>
    </row>
    <row r="399" spans="1:3">
      <c r="A399">
        <v>397</v>
      </c>
      <c r="B399">
        <v>3259182.55726873</v>
      </c>
      <c r="C399">
        <v>7968038.94739969</v>
      </c>
    </row>
    <row r="400" spans="1:3">
      <c r="A400">
        <v>398</v>
      </c>
      <c r="B400">
        <v>3259183.23169497</v>
      </c>
      <c r="C400">
        <v>7968038.94739969</v>
      </c>
    </row>
    <row r="401" spans="1:3">
      <c r="A401">
        <v>399</v>
      </c>
      <c r="B401">
        <v>3259186.84498323</v>
      </c>
      <c r="C401">
        <v>7968038.94739969</v>
      </c>
    </row>
    <row r="402" spans="1:3">
      <c r="A402">
        <v>400</v>
      </c>
      <c r="B402">
        <v>3259184.36254635</v>
      </c>
      <c r="C402">
        <v>7968038.94739969</v>
      </c>
    </row>
    <row r="403" spans="1:3">
      <c r="A403">
        <v>401</v>
      </c>
      <c r="B403">
        <v>3259184.51110326</v>
      </c>
      <c r="C403">
        <v>7968038.94739969</v>
      </c>
    </row>
    <row r="404" spans="1:3">
      <c r="A404">
        <v>402</v>
      </c>
      <c r="B404">
        <v>3259182.79293169</v>
      </c>
      <c r="C404">
        <v>7968038.94739969</v>
      </c>
    </row>
    <row r="405" spans="1:3">
      <c r="A405">
        <v>403</v>
      </c>
      <c r="B405">
        <v>3259183.60156624</v>
      </c>
      <c r="C405">
        <v>7968038.94739969</v>
      </c>
    </row>
    <row r="406" spans="1:3">
      <c r="A406">
        <v>404</v>
      </c>
      <c r="B406">
        <v>3259179.56433813</v>
      </c>
      <c r="C406">
        <v>7968038.94739969</v>
      </c>
    </row>
    <row r="407" spans="1:3">
      <c r="A407">
        <v>405</v>
      </c>
      <c r="B407">
        <v>3259178.86216433</v>
      </c>
      <c r="C407">
        <v>7968038.94739969</v>
      </c>
    </row>
    <row r="408" spans="1:3">
      <c r="A408">
        <v>406</v>
      </c>
      <c r="B408">
        <v>3259177.78911337</v>
      </c>
      <c r="C408">
        <v>7968038.94739969</v>
      </c>
    </row>
    <row r="409" spans="1:3">
      <c r="A409">
        <v>407</v>
      </c>
      <c r="B409">
        <v>3259177.10124908</v>
      </c>
      <c r="C409">
        <v>7968038.94739969</v>
      </c>
    </row>
    <row r="410" spans="1:3">
      <c r="A410">
        <v>408</v>
      </c>
      <c r="B410">
        <v>3259179.29986169</v>
      </c>
      <c r="C410">
        <v>7968038.94739969</v>
      </c>
    </row>
    <row r="411" spans="1:3">
      <c r="A411">
        <v>409</v>
      </c>
      <c r="B411">
        <v>3259177.94669624</v>
      </c>
      <c r="C411">
        <v>7968038.94739969</v>
      </c>
    </row>
    <row r="412" spans="1:3">
      <c r="A412">
        <v>410</v>
      </c>
      <c r="B412">
        <v>3259176.46064488</v>
      </c>
      <c r="C412">
        <v>7968038.94739969</v>
      </c>
    </row>
    <row r="413" spans="1:3">
      <c r="A413">
        <v>411</v>
      </c>
      <c r="B413">
        <v>3259177.41138011</v>
      </c>
      <c r="C413">
        <v>7968038.94739969</v>
      </c>
    </row>
    <row r="414" spans="1:3">
      <c r="A414">
        <v>412</v>
      </c>
      <c r="B414">
        <v>3259177.62489833</v>
      </c>
      <c r="C414">
        <v>7968038.94739969</v>
      </c>
    </row>
    <row r="415" spans="1:3">
      <c r="A415">
        <v>413</v>
      </c>
      <c r="B415">
        <v>3259179.97977508</v>
      </c>
      <c r="C415">
        <v>7968038.94739969</v>
      </c>
    </row>
    <row r="416" spans="1:3">
      <c r="A416">
        <v>414</v>
      </c>
      <c r="B416">
        <v>3259179.27581552</v>
      </c>
      <c r="C416">
        <v>7968038.94739969</v>
      </c>
    </row>
    <row r="417" spans="1:3">
      <c r="A417">
        <v>415</v>
      </c>
      <c r="B417">
        <v>3259176.8615007</v>
      </c>
      <c r="C417">
        <v>7968038.94739969</v>
      </c>
    </row>
    <row r="418" spans="1:3">
      <c r="A418">
        <v>416</v>
      </c>
      <c r="B418">
        <v>3259176.04626333</v>
      </c>
      <c r="C418">
        <v>7968038.94739969</v>
      </c>
    </row>
    <row r="419" spans="1:3">
      <c r="A419">
        <v>417</v>
      </c>
      <c r="B419">
        <v>3259176.51197622</v>
      </c>
      <c r="C419">
        <v>7968038.94739969</v>
      </c>
    </row>
    <row r="420" spans="1:3">
      <c r="A420">
        <v>418</v>
      </c>
      <c r="B420">
        <v>3259178.71999471</v>
      </c>
      <c r="C420">
        <v>7968038.94739969</v>
      </c>
    </row>
    <row r="421" spans="1:3">
      <c r="A421">
        <v>419</v>
      </c>
      <c r="B421">
        <v>3259176.47571345</v>
      </c>
      <c r="C421">
        <v>7968038.94739969</v>
      </c>
    </row>
    <row r="422" spans="1:3">
      <c r="A422">
        <v>420</v>
      </c>
      <c r="B422">
        <v>3259176.54364091</v>
      </c>
      <c r="C422">
        <v>7968038.94739969</v>
      </c>
    </row>
    <row r="423" spans="1:3">
      <c r="A423">
        <v>421</v>
      </c>
      <c r="B423">
        <v>3259176.11643854</v>
      </c>
      <c r="C423">
        <v>7968038.94739969</v>
      </c>
    </row>
    <row r="424" spans="1:3">
      <c r="A424">
        <v>422</v>
      </c>
      <c r="B424">
        <v>3259174.3627508</v>
      </c>
      <c r="C424">
        <v>7968038.94739969</v>
      </c>
    </row>
    <row r="425" spans="1:3">
      <c r="A425">
        <v>423</v>
      </c>
      <c r="B425">
        <v>3259174.91484914</v>
      </c>
      <c r="C425">
        <v>7968038.94739969</v>
      </c>
    </row>
    <row r="426" spans="1:3">
      <c r="A426">
        <v>424</v>
      </c>
      <c r="B426">
        <v>3259174.98139628</v>
      </c>
      <c r="C426">
        <v>7968038.94739969</v>
      </c>
    </row>
    <row r="427" spans="1:3">
      <c r="A427">
        <v>425</v>
      </c>
      <c r="B427">
        <v>3259176.15336511</v>
      </c>
      <c r="C427">
        <v>7968038.94739969</v>
      </c>
    </row>
    <row r="428" spans="1:3">
      <c r="A428">
        <v>426</v>
      </c>
      <c r="B428">
        <v>3259174.71180422</v>
      </c>
      <c r="C428">
        <v>7968038.94739969</v>
      </c>
    </row>
    <row r="429" spans="1:3">
      <c r="A429">
        <v>427</v>
      </c>
      <c r="B429">
        <v>3259174.66153528</v>
      </c>
      <c r="C429">
        <v>7968038.94739969</v>
      </c>
    </row>
    <row r="430" spans="1:3">
      <c r="A430">
        <v>428</v>
      </c>
      <c r="B430">
        <v>3259173.50665473</v>
      </c>
      <c r="C430">
        <v>7968038.94739969</v>
      </c>
    </row>
    <row r="431" spans="1:3">
      <c r="A431">
        <v>429</v>
      </c>
      <c r="B431">
        <v>3259174.43658292</v>
      </c>
      <c r="C431">
        <v>7968038.94739969</v>
      </c>
    </row>
    <row r="432" spans="1:3">
      <c r="A432">
        <v>430</v>
      </c>
      <c r="B432">
        <v>3259174.53888268</v>
      </c>
      <c r="C432">
        <v>7968038.94739969</v>
      </c>
    </row>
    <row r="433" spans="1:3">
      <c r="A433">
        <v>431</v>
      </c>
      <c r="B433">
        <v>3259174.373107</v>
      </c>
      <c r="C433">
        <v>7968038.94739969</v>
      </c>
    </row>
    <row r="434" spans="1:3">
      <c r="A434">
        <v>432</v>
      </c>
      <c r="B434">
        <v>3259174.29294994</v>
      </c>
      <c r="C434">
        <v>7968038.94739969</v>
      </c>
    </row>
    <row r="435" spans="1:3">
      <c r="A435">
        <v>433</v>
      </c>
      <c r="B435">
        <v>3259175.33235394</v>
      </c>
      <c r="C435">
        <v>7968038.94739969</v>
      </c>
    </row>
    <row r="436" spans="1:3">
      <c r="A436">
        <v>434</v>
      </c>
      <c r="B436">
        <v>3259175.56819555</v>
      </c>
      <c r="C436">
        <v>7968038.94739969</v>
      </c>
    </row>
    <row r="437" spans="1:3">
      <c r="A437">
        <v>435</v>
      </c>
      <c r="B437">
        <v>3259174.99009563</v>
      </c>
      <c r="C437">
        <v>7968038.94739969</v>
      </c>
    </row>
    <row r="438" spans="1:3">
      <c r="A438">
        <v>436</v>
      </c>
      <c r="B438">
        <v>3259174.99946584</v>
      </c>
      <c r="C438">
        <v>7968038.94739969</v>
      </c>
    </row>
    <row r="439" spans="1:3">
      <c r="A439">
        <v>437</v>
      </c>
      <c r="B439">
        <v>3259174.96379344</v>
      </c>
      <c r="C439">
        <v>7968038.94739969</v>
      </c>
    </row>
    <row r="440" spans="1:3">
      <c r="A440">
        <v>438</v>
      </c>
      <c r="B440">
        <v>3259175.3284391</v>
      </c>
      <c r="C440">
        <v>7968038.94739969</v>
      </c>
    </row>
    <row r="441" spans="1:3">
      <c r="A441">
        <v>439</v>
      </c>
      <c r="B441">
        <v>3259174.90638065</v>
      </c>
      <c r="C441">
        <v>7968038.94739969</v>
      </c>
    </row>
    <row r="442" spans="1:3">
      <c r="A442">
        <v>440</v>
      </c>
      <c r="B442">
        <v>3259175.01013251</v>
      </c>
      <c r="C442">
        <v>7968038.94739969</v>
      </c>
    </row>
    <row r="443" spans="1:3">
      <c r="A443">
        <v>441</v>
      </c>
      <c r="B443">
        <v>3259175.03226555</v>
      </c>
      <c r="C443">
        <v>7968038.94739969</v>
      </c>
    </row>
    <row r="444" spans="1:3">
      <c r="A444">
        <v>442</v>
      </c>
      <c r="B444">
        <v>3259174.78993592</v>
      </c>
      <c r="C444">
        <v>7968038.94739969</v>
      </c>
    </row>
    <row r="445" spans="1:3">
      <c r="A445">
        <v>443</v>
      </c>
      <c r="B445">
        <v>3259174.55677674</v>
      </c>
      <c r="C445">
        <v>7968038.94739969</v>
      </c>
    </row>
    <row r="446" spans="1:3">
      <c r="A446">
        <v>444</v>
      </c>
      <c r="B446">
        <v>3259174.56554181</v>
      </c>
      <c r="C446">
        <v>7968038.94739969</v>
      </c>
    </row>
    <row r="447" spans="1:3">
      <c r="A447">
        <v>445</v>
      </c>
      <c r="B447">
        <v>3259174.51553858</v>
      </c>
      <c r="C447">
        <v>7968038.94739969</v>
      </c>
    </row>
    <row r="448" spans="1:3">
      <c r="A448">
        <v>446</v>
      </c>
      <c r="B448">
        <v>3259174.52069037</v>
      </c>
      <c r="C448">
        <v>7968038.94739969</v>
      </c>
    </row>
    <row r="449" spans="1:3">
      <c r="A449">
        <v>447</v>
      </c>
      <c r="B449">
        <v>3259174.51093005</v>
      </c>
      <c r="C449">
        <v>7968038.94739969</v>
      </c>
    </row>
    <row r="450" spans="1:3">
      <c r="A450">
        <v>448</v>
      </c>
      <c r="B450">
        <v>3259174.25914848</v>
      </c>
      <c r="C450">
        <v>7968038.94739969</v>
      </c>
    </row>
    <row r="451" spans="1:3">
      <c r="A451">
        <v>449</v>
      </c>
      <c r="B451">
        <v>3259174.50292719</v>
      </c>
      <c r="C451">
        <v>7968038.94739969</v>
      </c>
    </row>
    <row r="452" spans="1:3">
      <c r="A452">
        <v>450</v>
      </c>
      <c r="B452">
        <v>3259174.36487776</v>
      </c>
      <c r="C452">
        <v>7968038.94739969</v>
      </c>
    </row>
    <row r="453" spans="1:3">
      <c r="A453">
        <v>451</v>
      </c>
      <c r="B453">
        <v>3259174.84250832</v>
      </c>
      <c r="C453">
        <v>7968038.94739969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16010.3616007649</v>
      </c>
      <c r="C2">
        <v>21350.9614713479</v>
      </c>
      <c r="D2">
        <v>3152.68297085923</v>
      </c>
      <c r="E2">
        <v>1067.54807356739</v>
      </c>
    </row>
    <row r="3" spans="1:5">
      <c r="A3">
        <v>1</v>
      </c>
      <c r="B3">
        <v>16010.3616007649</v>
      </c>
      <c r="C3">
        <v>21350.9614713479</v>
      </c>
      <c r="D3">
        <v>12760.6156329658</v>
      </c>
      <c r="E3">
        <v>10675.4807356739</v>
      </c>
    </row>
    <row r="4" spans="1:5">
      <c r="A4">
        <v>2</v>
      </c>
      <c r="B4">
        <v>16010.3616007649</v>
      </c>
      <c r="C4">
        <v>21350.9614713479</v>
      </c>
      <c r="D4">
        <v>12480.4883304249</v>
      </c>
      <c r="E4">
        <v>10395.3534331331</v>
      </c>
    </row>
    <row r="5" spans="1:5">
      <c r="A5">
        <v>3</v>
      </c>
      <c r="B5">
        <v>16010.3616007649</v>
      </c>
      <c r="C5">
        <v>21350.9614713479</v>
      </c>
      <c r="D5">
        <v>12193.7753975179</v>
      </c>
      <c r="E5">
        <v>10108.640500226</v>
      </c>
    </row>
    <row r="6" spans="1:5">
      <c r="A6">
        <v>4</v>
      </c>
      <c r="B6">
        <v>16010.3616007649</v>
      </c>
      <c r="C6">
        <v>21350.9614713479</v>
      </c>
      <c r="D6">
        <v>11903.225724821</v>
      </c>
      <c r="E6">
        <v>9818.09082752914</v>
      </c>
    </row>
    <row r="7" spans="1:5">
      <c r="A7">
        <v>5</v>
      </c>
      <c r="B7">
        <v>16010.3616007649</v>
      </c>
      <c r="C7">
        <v>21350.9614713479</v>
      </c>
      <c r="D7">
        <v>11610.8297778638</v>
      </c>
      <c r="E7">
        <v>9525.69488057201</v>
      </c>
    </row>
    <row r="8" spans="1:5">
      <c r="A8">
        <v>6</v>
      </c>
      <c r="B8">
        <v>16010.3616007649</v>
      </c>
      <c r="C8">
        <v>21350.9614713479</v>
      </c>
      <c r="D8">
        <v>11318.2554928903</v>
      </c>
      <c r="E8">
        <v>9233.12059559845</v>
      </c>
    </row>
    <row r="9" spans="1:5">
      <c r="A9">
        <v>7</v>
      </c>
      <c r="B9">
        <v>16010.3616007649</v>
      </c>
      <c r="C9">
        <v>21350.9614713479</v>
      </c>
      <c r="D9">
        <v>11046.0523656395</v>
      </c>
      <c r="E9">
        <v>8960.9174683477</v>
      </c>
    </row>
    <row r="10" spans="1:5">
      <c r="A10">
        <v>8</v>
      </c>
      <c r="B10">
        <v>16010.3616007649</v>
      </c>
      <c r="C10">
        <v>21350.9614713479</v>
      </c>
      <c r="D10">
        <v>10780.3912685299</v>
      </c>
      <c r="E10">
        <v>8695.25637123804</v>
      </c>
    </row>
    <row r="11" spans="1:5">
      <c r="A11">
        <v>9</v>
      </c>
      <c r="B11">
        <v>16010.3616007649</v>
      </c>
      <c r="C11">
        <v>21350.9614713479</v>
      </c>
      <c r="D11">
        <v>7422.87526512881</v>
      </c>
      <c r="E11">
        <v>5337.74036783697</v>
      </c>
    </row>
    <row r="12" spans="1:5">
      <c r="A12">
        <v>10</v>
      </c>
      <c r="B12">
        <v>16010.3616007649</v>
      </c>
      <c r="C12">
        <v>21350.9614713479</v>
      </c>
      <c r="D12">
        <v>6252.38696273849</v>
      </c>
      <c r="E12">
        <v>4167.25206544666</v>
      </c>
    </row>
    <row r="13" spans="1:5">
      <c r="A13">
        <v>11</v>
      </c>
      <c r="B13">
        <v>16010.3616007649</v>
      </c>
      <c r="C13">
        <v>21350.9614713479</v>
      </c>
      <c r="D13">
        <v>5897.01059835431</v>
      </c>
      <c r="E13">
        <v>3811.87570106247</v>
      </c>
    </row>
    <row r="14" spans="1:5">
      <c r="A14">
        <v>12</v>
      </c>
      <c r="B14">
        <v>16010.3616007649</v>
      </c>
      <c r="C14">
        <v>21350.9614713479</v>
      </c>
      <c r="D14">
        <v>5636.93528621537</v>
      </c>
      <c r="E14">
        <v>3551.80038892353</v>
      </c>
    </row>
    <row r="15" spans="1:5">
      <c r="A15">
        <v>13</v>
      </c>
      <c r="B15">
        <v>16010.3616007649</v>
      </c>
      <c r="C15">
        <v>21350.9614713479</v>
      </c>
      <c r="D15">
        <v>5601.10059743777</v>
      </c>
      <c r="E15">
        <v>3515.96570014593</v>
      </c>
    </row>
    <row r="16" spans="1:5">
      <c r="A16">
        <v>14</v>
      </c>
      <c r="B16">
        <v>16010.3616007649</v>
      </c>
      <c r="C16">
        <v>21350.9614713479</v>
      </c>
      <c r="D16">
        <v>5400.24524746849</v>
      </c>
      <c r="E16">
        <v>3315.11035017665</v>
      </c>
    </row>
    <row r="17" spans="1:5">
      <c r="A17">
        <v>15</v>
      </c>
      <c r="B17">
        <v>16010.3616007649</v>
      </c>
      <c r="C17">
        <v>21350.9614713479</v>
      </c>
      <c r="D17">
        <v>5363.16134625697</v>
      </c>
      <c r="E17">
        <v>3278.02644896513</v>
      </c>
    </row>
    <row r="18" spans="1:5">
      <c r="A18">
        <v>16</v>
      </c>
      <c r="B18">
        <v>16010.3616007649</v>
      </c>
      <c r="C18">
        <v>21350.9614713479</v>
      </c>
      <c r="D18">
        <v>5210.87338045885</v>
      </c>
      <c r="E18">
        <v>3125.73848316702</v>
      </c>
    </row>
    <row r="19" spans="1:5">
      <c r="A19">
        <v>17</v>
      </c>
      <c r="B19">
        <v>16010.3616007649</v>
      </c>
      <c r="C19">
        <v>21350.9614713479</v>
      </c>
      <c r="D19">
        <v>5262.95235888199</v>
      </c>
      <c r="E19">
        <v>3177.81746159016</v>
      </c>
    </row>
    <row r="20" spans="1:5">
      <c r="A20">
        <v>18</v>
      </c>
      <c r="B20">
        <v>16010.3616007649</v>
      </c>
      <c r="C20">
        <v>21350.9614713479</v>
      </c>
      <c r="D20">
        <v>4874.57135750479</v>
      </c>
      <c r="E20">
        <v>2789.43646021296</v>
      </c>
    </row>
    <row r="21" spans="1:5">
      <c r="A21">
        <v>19</v>
      </c>
      <c r="B21">
        <v>16010.3616007649</v>
      </c>
      <c r="C21">
        <v>21350.9614713479</v>
      </c>
      <c r="D21">
        <v>4583.26556470569</v>
      </c>
      <c r="E21">
        <v>2498.13066741386</v>
      </c>
    </row>
    <row r="22" spans="1:5">
      <c r="A22">
        <v>20</v>
      </c>
      <c r="B22">
        <v>16010.3616007649</v>
      </c>
      <c r="C22">
        <v>21350.9614713479</v>
      </c>
      <c r="D22">
        <v>4427.33592288352</v>
      </c>
      <c r="E22">
        <v>2342.20102559168</v>
      </c>
    </row>
    <row r="23" spans="1:5">
      <c r="A23">
        <v>21</v>
      </c>
      <c r="B23">
        <v>16010.3616007649</v>
      </c>
      <c r="C23">
        <v>21350.9614713479</v>
      </c>
      <c r="D23">
        <v>4313.63300168808</v>
      </c>
      <c r="E23">
        <v>2228.49810439625</v>
      </c>
    </row>
    <row r="24" spans="1:5">
      <c r="A24">
        <v>22</v>
      </c>
      <c r="B24">
        <v>16010.3616007649</v>
      </c>
      <c r="C24">
        <v>21350.9614713479</v>
      </c>
      <c r="D24">
        <v>4320.62683407627</v>
      </c>
      <c r="E24">
        <v>2235.49193678443</v>
      </c>
    </row>
    <row r="25" spans="1:5">
      <c r="A25">
        <v>23</v>
      </c>
      <c r="B25">
        <v>16010.3616007649</v>
      </c>
      <c r="C25">
        <v>21350.9614713479</v>
      </c>
      <c r="D25">
        <v>4343.94766977889</v>
      </c>
      <c r="E25">
        <v>2258.81277248705</v>
      </c>
    </row>
    <row r="26" spans="1:5">
      <c r="A26">
        <v>24</v>
      </c>
      <c r="B26">
        <v>16010.3616007649</v>
      </c>
      <c r="C26">
        <v>21350.9614713479</v>
      </c>
      <c r="D26">
        <v>4236.06328310689</v>
      </c>
      <c r="E26">
        <v>2150.92838581506</v>
      </c>
    </row>
    <row r="27" spans="1:5">
      <c r="A27">
        <v>25</v>
      </c>
      <c r="B27">
        <v>16010.3616007649</v>
      </c>
      <c r="C27">
        <v>21350.9614713479</v>
      </c>
      <c r="D27">
        <v>4138.54948280155</v>
      </c>
      <c r="E27">
        <v>2053.41458550972</v>
      </c>
    </row>
    <row r="28" spans="1:5">
      <c r="A28">
        <v>26</v>
      </c>
      <c r="B28">
        <v>16010.3616007649</v>
      </c>
      <c r="C28">
        <v>21350.9614713479</v>
      </c>
      <c r="D28">
        <v>4070.01826414995</v>
      </c>
      <c r="E28">
        <v>1984.88336685811</v>
      </c>
    </row>
    <row r="29" spans="1:5">
      <c r="A29">
        <v>27</v>
      </c>
      <c r="B29">
        <v>16010.3616007649</v>
      </c>
      <c r="C29">
        <v>21350.9614713479</v>
      </c>
      <c r="D29">
        <v>4021.13817116123</v>
      </c>
      <c r="E29">
        <v>1936.00327386939</v>
      </c>
    </row>
    <row r="30" spans="1:5">
      <c r="A30">
        <v>28</v>
      </c>
      <c r="B30">
        <v>16010.3616007649</v>
      </c>
      <c r="C30">
        <v>21350.9614713479</v>
      </c>
      <c r="D30">
        <v>3879.86120493215</v>
      </c>
      <c r="E30">
        <v>1794.72630764032</v>
      </c>
    </row>
    <row r="31" spans="1:5">
      <c r="A31">
        <v>29</v>
      </c>
      <c r="B31">
        <v>16010.3616007649</v>
      </c>
      <c r="C31">
        <v>21350.9614713479</v>
      </c>
      <c r="D31">
        <v>3770.41267814278</v>
      </c>
      <c r="E31">
        <v>1685.27778085094</v>
      </c>
    </row>
    <row r="32" spans="1:5">
      <c r="A32">
        <v>30</v>
      </c>
      <c r="B32">
        <v>16010.3616007649</v>
      </c>
      <c r="C32">
        <v>21350.9614713479</v>
      </c>
      <c r="D32">
        <v>3674.96507562488</v>
      </c>
      <c r="E32">
        <v>1589.83017833305</v>
      </c>
    </row>
    <row r="33" spans="1:5">
      <c r="A33">
        <v>31</v>
      </c>
      <c r="B33">
        <v>16010.3616007649</v>
      </c>
      <c r="C33">
        <v>21350.9614713479</v>
      </c>
      <c r="D33">
        <v>3622.20690158971</v>
      </c>
      <c r="E33">
        <v>1537.07200429787</v>
      </c>
    </row>
    <row r="34" spans="1:5">
      <c r="A34">
        <v>32</v>
      </c>
      <c r="B34">
        <v>16010.3616007649</v>
      </c>
      <c r="C34">
        <v>21350.9614713479</v>
      </c>
      <c r="D34">
        <v>3601.52208522532</v>
      </c>
      <c r="E34">
        <v>1516.38718793349</v>
      </c>
    </row>
    <row r="35" spans="1:5">
      <c r="A35">
        <v>33</v>
      </c>
      <c r="B35">
        <v>16010.3616007649</v>
      </c>
      <c r="C35">
        <v>21350.9614713479</v>
      </c>
      <c r="D35">
        <v>3603.10373028567</v>
      </c>
      <c r="E35">
        <v>1517.96883299383</v>
      </c>
    </row>
    <row r="36" spans="1:5">
      <c r="A36">
        <v>34</v>
      </c>
      <c r="B36">
        <v>16010.3616007649</v>
      </c>
      <c r="C36">
        <v>21350.9614713479</v>
      </c>
      <c r="D36">
        <v>3530.76837484943</v>
      </c>
      <c r="E36">
        <v>1445.63347755759</v>
      </c>
    </row>
    <row r="37" spans="1:5">
      <c r="A37">
        <v>35</v>
      </c>
      <c r="B37">
        <v>16010.3616007649</v>
      </c>
      <c r="C37">
        <v>21350.9614713479</v>
      </c>
      <c r="D37">
        <v>3485.95517326546</v>
      </c>
      <c r="E37">
        <v>1400.82027597362</v>
      </c>
    </row>
    <row r="38" spans="1:5">
      <c r="A38">
        <v>36</v>
      </c>
      <c r="B38">
        <v>16010.3616007649</v>
      </c>
      <c r="C38">
        <v>21350.9614713479</v>
      </c>
      <c r="D38">
        <v>3448.10612553805</v>
      </c>
      <c r="E38">
        <v>1362.97122824621</v>
      </c>
    </row>
    <row r="39" spans="1:5">
      <c r="A39">
        <v>37</v>
      </c>
      <c r="B39">
        <v>16010.3616007649</v>
      </c>
      <c r="C39">
        <v>21350.9614713479</v>
      </c>
      <c r="D39">
        <v>3377.57755207245</v>
      </c>
      <c r="E39">
        <v>1292.44265478061</v>
      </c>
    </row>
    <row r="40" spans="1:5">
      <c r="A40">
        <v>38</v>
      </c>
      <c r="B40">
        <v>16010.3616007649</v>
      </c>
      <c r="C40">
        <v>21350.9614713479</v>
      </c>
      <c r="D40">
        <v>3322.91657276217</v>
      </c>
      <c r="E40">
        <v>1237.78167547033</v>
      </c>
    </row>
    <row r="41" spans="1:5">
      <c r="A41">
        <v>39</v>
      </c>
      <c r="B41">
        <v>16010.3616007649</v>
      </c>
      <c r="C41">
        <v>21350.9614713479</v>
      </c>
      <c r="D41">
        <v>3269.86142457742</v>
      </c>
      <c r="E41">
        <v>1184.72652728558</v>
      </c>
    </row>
    <row r="42" spans="1:5">
      <c r="A42">
        <v>40</v>
      </c>
      <c r="B42">
        <v>16010.3616007649</v>
      </c>
      <c r="C42">
        <v>21350.9614713479</v>
      </c>
      <c r="D42">
        <v>3232.28679279723</v>
      </c>
      <c r="E42">
        <v>1147.15189550539</v>
      </c>
    </row>
    <row r="43" spans="1:5">
      <c r="A43">
        <v>41</v>
      </c>
      <c r="B43">
        <v>16010.3616007649</v>
      </c>
      <c r="C43">
        <v>21350.9614713479</v>
      </c>
      <c r="D43">
        <v>3210.71749282225</v>
      </c>
      <c r="E43">
        <v>1125.58259553041</v>
      </c>
    </row>
    <row r="44" spans="1:5">
      <c r="A44">
        <v>42</v>
      </c>
      <c r="B44">
        <v>16010.3616007649</v>
      </c>
      <c r="C44">
        <v>21350.9614713479</v>
      </c>
      <c r="D44">
        <v>3209.11705264095</v>
      </c>
      <c r="E44">
        <v>1123.98215534911</v>
      </c>
    </row>
    <row r="45" spans="1:5">
      <c r="A45">
        <v>43</v>
      </c>
      <c r="B45">
        <v>16010.3616007649</v>
      </c>
      <c r="C45">
        <v>21350.9614713479</v>
      </c>
      <c r="D45">
        <v>3170.71658669023</v>
      </c>
      <c r="E45">
        <v>1085.5816893984</v>
      </c>
    </row>
    <row r="46" spans="1:5">
      <c r="A46">
        <v>44</v>
      </c>
      <c r="B46">
        <v>16010.3616007649</v>
      </c>
      <c r="C46">
        <v>21350.9614713479</v>
      </c>
      <c r="D46">
        <v>3134.85825322304</v>
      </c>
      <c r="E46">
        <v>1049.7233559312</v>
      </c>
    </row>
    <row r="47" spans="1:5">
      <c r="A47">
        <v>45</v>
      </c>
      <c r="B47">
        <v>16010.3616007649</v>
      </c>
      <c r="C47">
        <v>21350.9614713479</v>
      </c>
      <c r="D47">
        <v>3105.25942913598</v>
      </c>
      <c r="E47">
        <v>1020.12453184414</v>
      </c>
    </row>
    <row r="48" spans="1:5">
      <c r="A48">
        <v>46</v>
      </c>
      <c r="B48">
        <v>16010.3616007649</v>
      </c>
      <c r="C48">
        <v>21350.9614713479</v>
      </c>
      <c r="D48">
        <v>3068.84726728777</v>
      </c>
      <c r="E48">
        <v>983.712369995932</v>
      </c>
    </row>
    <row r="49" spans="1:5">
      <c r="A49">
        <v>47</v>
      </c>
      <c r="B49">
        <v>16010.3616007649</v>
      </c>
      <c r="C49">
        <v>21350.9614713479</v>
      </c>
      <c r="D49">
        <v>3038.50394246679</v>
      </c>
      <c r="E49">
        <v>953.369045174948</v>
      </c>
    </row>
    <row r="50" spans="1:5">
      <c r="A50">
        <v>48</v>
      </c>
      <c r="B50">
        <v>16010.3616007649</v>
      </c>
      <c r="C50">
        <v>21350.9614713479</v>
      </c>
      <c r="D50">
        <v>3005.77198896773</v>
      </c>
      <c r="E50">
        <v>920.637091675893</v>
      </c>
    </row>
    <row r="51" spans="1:5">
      <c r="A51">
        <v>49</v>
      </c>
      <c r="B51">
        <v>16010.3616007649</v>
      </c>
      <c r="C51">
        <v>21350.9614713479</v>
      </c>
      <c r="D51">
        <v>2979.70653547236</v>
      </c>
      <c r="E51">
        <v>894.571638180519</v>
      </c>
    </row>
    <row r="52" spans="1:5">
      <c r="A52">
        <v>50</v>
      </c>
      <c r="B52">
        <v>16010.3616007649</v>
      </c>
      <c r="C52">
        <v>21350.9614713479</v>
      </c>
      <c r="D52">
        <v>2967.13451432628</v>
      </c>
      <c r="E52">
        <v>881.999617034444</v>
      </c>
    </row>
    <row r="53" spans="1:5">
      <c r="A53">
        <v>51</v>
      </c>
      <c r="B53">
        <v>16010.3616007649</v>
      </c>
      <c r="C53">
        <v>21350.9614713479</v>
      </c>
      <c r="D53">
        <v>2947.99999112373</v>
      </c>
      <c r="E53">
        <v>862.865093831897</v>
      </c>
    </row>
    <row r="54" spans="1:5">
      <c r="A54">
        <v>52</v>
      </c>
      <c r="B54">
        <v>16010.3616007649</v>
      </c>
      <c r="C54">
        <v>21350.9614713479</v>
      </c>
      <c r="D54">
        <v>2921.0347129782</v>
      </c>
      <c r="E54">
        <v>835.899815686363</v>
      </c>
    </row>
    <row r="55" spans="1:5">
      <c r="A55">
        <v>53</v>
      </c>
      <c r="B55">
        <v>16010.3616007649</v>
      </c>
      <c r="C55">
        <v>21350.9614713479</v>
      </c>
      <c r="D55">
        <v>2901.40952415127</v>
      </c>
      <c r="E55">
        <v>816.274626859432</v>
      </c>
    </row>
    <row r="56" spans="1:5">
      <c r="A56">
        <v>54</v>
      </c>
      <c r="B56">
        <v>16010.3616007649</v>
      </c>
      <c r="C56">
        <v>21350.9614713479</v>
      </c>
      <c r="D56">
        <v>2886.75012053677</v>
      </c>
      <c r="E56">
        <v>801.615223244931</v>
      </c>
    </row>
    <row r="57" spans="1:5">
      <c r="A57">
        <v>55</v>
      </c>
      <c r="B57">
        <v>16010.3616007649</v>
      </c>
      <c r="C57">
        <v>21350.9614713479</v>
      </c>
      <c r="D57">
        <v>2863.14285041286</v>
      </c>
      <c r="E57">
        <v>778.007953121022</v>
      </c>
    </row>
    <row r="58" spans="1:5">
      <c r="A58">
        <v>56</v>
      </c>
      <c r="B58">
        <v>16010.3616007649</v>
      </c>
      <c r="C58">
        <v>21350.9614713479</v>
      </c>
      <c r="D58">
        <v>2844.63032542978</v>
      </c>
      <c r="E58">
        <v>759.49542813795</v>
      </c>
    </row>
    <row r="59" spans="1:5">
      <c r="A59">
        <v>57</v>
      </c>
      <c r="B59">
        <v>16010.3616007649</v>
      </c>
      <c r="C59">
        <v>21350.9614713479</v>
      </c>
      <c r="D59">
        <v>2824.08260326053</v>
      </c>
      <c r="E59">
        <v>738.947705968695</v>
      </c>
    </row>
    <row r="60" spans="1:5">
      <c r="A60">
        <v>58</v>
      </c>
      <c r="B60">
        <v>16010.3616007649</v>
      </c>
      <c r="C60">
        <v>21350.9614713479</v>
      </c>
      <c r="D60">
        <v>2805.95832966743</v>
      </c>
      <c r="E60">
        <v>720.8234323756</v>
      </c>
    </row>
    <row r="61" spans="1:5">
      <c r="A61">
        <v>59</v>
      </c>
      <c r="B61">
        <v>16010.3616007649</v>
      </c>
      <c r="C61">
        <v>21350.9614713479</v>
      </c>
      <c r="D61">
        <v>2794.16338183561</v>
      </c>
      <c r="E61">
        <v>709.028484543776</v>
      </c>
    </row>
    <row r="62" spans="1:5">
      <c r="A62">
        <v>60</v>
      </c>
      <c r="B62">
        <v>16010.3616007649</v>
      </c>
      <c r="C62">
        <v>21350.9614713479</v>
      </c>
      <c r="D62">
        <v>2779.71308975457</v>
      </c>
      <c r="E62">
        <v>694.578192462736</v>
      </c>
    </row>
    <row r="63" spans="1:5">
      <c r="A63">
        <v>61</v>
      </c>
      <c r="B63">
        <v>16010.3616007649</v>
      </c>
      <c r="C63">
        <v>21350.9614713479</v>
      </c>
      <c r="D63">
        <v>2763.51683257464</v>
      </c>
      <c r="E63">
        <v>678.381935282806</v>
      </c>
    </row>
    <row r="64" spans="1:5">
      <c r="A64">
        <v>62</v>
      </c>
      <c r="B64">
        <v>16010.3616007649</v>
      </c>
      <c r="C64">
        <v>21350.9614713479</v>
      </c>
      <c r="D64">
        <v>2747.74476530929</v>
      </c>
      <c r="E64">
        <v>662.609868017452</v>
      </c>
    </row>
    <row r="65" spans="1:5">
      <c r="A65">
        <v>63</v>
      </c>
      <c r="B65">
        <v>16010.3616007649</v>
      </c>
      <c r="C65">
        <v>21350.9614713479</v>
      </c>
      <c r="D65">
        <v>2735.16987002734</v>
      </c>
      <c r="E65">
        <v>650.034972735501</v>
      </c>
    </row>
    <row r="66" spans="1:5">
      <c r="A66">
        <v>64</v>
      </c>
      <c r="B66">
        <v>16010.3616007649</v>
      </c>
      <c r="C66">
        <v>21350.9614713479</v>
      </c>
      <c r="D66">
        <v>2720.74683954431</v>
      </c>
      <c r="E66">
        <v>635.611942252469</v>
      </c>
    </row>
    <row r="67" spans="1:5">
      <c r="A67">
        <v>65</v>
      </c>
      <c r="B67">
        <v>16010.3616007649</v>
      </c>
      <c r="C67">
        <v>21350.9614713479</v>
      </c>
      <c r="D67">
        <v>2708.75539169867</v>
      </c>
      <c r="E67">
        <v>623.62049440684</v>
      </c>
    </row>
    <row r="68" spans="1:5">
      <c r="A68">
        <v>66</v>
      </c>
      <c r="B68">
        <v>16010.3616007649</v>
      </c>
      <c r="C68">
        <v>21350.9614713479</v>
      </c>
      <c r="D68">
        <v>2694.53326918765</v>
      </c>
      <c r="E68">
        <v>609.398371895816</v>
      </c>
    </row>
    <row r="69" spans="1:5">
      <c r="A69">
        <v>67</v>
      </c>
      <c r="B69">
        <v>16010.3616007649</v>
      </c>
      <c r="C69">
        <v>21350.9614713479</v>
      </c>
      <c r="D69">
        <v>2681.66629201161</v>
      </c>
      <c r="E69">
        <v>596.531394719768</v>
      </c>
    </row>
    <row r="70" spans="1:5">
      <c r="A70">
        <v>68</v>
      </c>
      <c r="B70">
        <v>16010.3616007649</v>
      </c>
      <c r="C70">
        <v>21350.9614713479</v>
      </c>
      <c r="D70">
        <v>2674.35780542291</v>
      </c>
      <c r="E70">
        <v>589.222908131071</v>
      </c>
    </row>
    <row r="71" spans="1:5">
      <c r="A71">
        <v>69</v>
      </c>
      <c r="B71">
        <v>16010.3616007649</v>
      </c>
      <c r="C71">
        <v>21350.9614713479</v>
      </c>
      <c r="D71">
        <v>2664.26719234283</v>
      </c>
      <c r="E71">
        <v>579.132295050994</v>
      </c>
    </row>
    <row r="72" spans="1:5">
      <c r="A72">
        <v>70</v>
      </c>
      <c r="B72">
        <v>16010.3616007649</v>
      </c>
      <c r="C72">
        <v>21350.9614713479</v>
      </c>
      <c r="D72">
        <v>2651.29284212956</v>
      </c>
      <c r="E72">
        <v>566.157944837729</v>
      </c>
    </row>
    <row r="73" spans="1:5">
      <c r="A73">
        <v>71</v>
      </c>
      <c r="B73">
        <v>16010.3616007649</v>
      </c>
      <c r="C73">
        <v>21350.9614713479</v>
      </c>
      <c r="D73">
        <v>2641.19662714833</v>
      </c>
      <c r="E73">
        <v>556.061729856498</v>
      </c>
    </row>
    <row r="74" spans="1:5">
      <c r="A74">
        <v>72</v>
      </c>
      <c r="B74">
        <v>16010.3616007649</v>
      </c>
      <c r="C74">
        <v>21350.9614713479</v>
      </c>
      <c r="D74">
        <v>2633.74560445345</v>
      </c>
      <c r="E74">
        <v>548.610707161615</v>
      </c>
    </row>
    <row r="75" spans="1:5">
      <c r="A75">
        <v>73</v>
      </c>
      <c r="B75">
        <v>16010.3616007649</v>
      </c>
      <c r="C75">
        <v>21350.9614713479</v>
      </c>
      <c r="D75">
        <v>2622.63590445997</v>
      </c>
      <c r="E75">
        <v>537.501007168133</v>
      </c>
    </row>
    <row r="76" spans="1:5">
      <c r="A76">
        <v>74</v>
      </c>
      <c r="B76">
        <v>16010.3616007649</v>
      </c>
      <c r="C76">
        <v>21350.9614713479</v>
      </c>
      <c r="D76">
        <v>2613.81443588549</v>
      </c>
      <c r="E76">
        <v>528.679538593656</v>
      </c>
    </row>
    <row r="77" spans="1:5">
      <c r="A77">
        <v>75</v>
      </c>
      <c r="B77">
        <v>16010.3616007649</v>
      </c>
      <c r="C77">
        <v>21350.9614713479</v>
      </c>
      <c r="D77">
        <v>2603.76531623281</v>
      </c>
      <c r="E77">
        <v>518.63041894097</v>
      </c>
    </row>
    <row r="78" spans="1:5">
      <c r="A78">
        <v>76</v>
      </c>
      <c r="B78">
        <v>16010.3616007649</v>
      </c>
      <c r="C78">
        <v>21350.9614713479</v>
      </c>
      <c r="D78">
        <v>2594.22735402732</v>
      </c>
      <c r="E78">
        <v>509.092456735487</v>
      </c>
    </row>
    <row r="79" spans="1:5">
      <c r="A79">
        <v>77</v>
      </c>
      <c r="B79">
        <v>16010.3616007649</v>
      </c>
      <c r="C79">
        <v>21350.9614713479</v>
      </c>
      <c r="D79">
        <v>2587.44167326629</v>
      </c>
      <c r="E79">
        <v>502.306775974456</v>
      </c>
    </row>
    <row r="80" spans="1:5">
      <c r="A80">
        <v>78</v>
      </c>
      <c r="B80">
        <v>16010.3616007649</v>
      </c>
      <c r="C80">
        <v>21350.9614713479</v>
      </c>
      <c r="D80">
        <v>2579.49178210279</v>
      </c>
      <c r="E80">
        <v>494.356884810951</v>
      </c>
    </row>
    <row r="81" spans="1:5">
      <c r="A81">
        <v>79</v>
      </c>
      <c r="B81">
        <v>16010.3616007649</v>
      </c>
      <c r="C81">
        <v>21350.9614713479</v>
      </c>
      <c r="D81">
        <v>2570.8920518207</v>
      </c>
      <c r="E81">
        <v>485.757154528865</v>
      </c>
    </row>
    <row r="82" spans="1:5">
      <c r="A82">
        <v>80</v>
      </c>
      <c r="B82">
        <v>16010.3616007649</v>
      </c>
      <c r="C82">
        <v>21350.9614713479</v>
      </c>
      <c r="D82">
        <v>2562.31123500001</v>
      </c>
      <c r="E82">
        <v>477.176337708178</v>
      </c>
    </row>
    <row r="83" spans="1:5">
      <c r="A83">
        <v>81</v>
      </c>
      <c r="B83">
        <v>16010.3616007649</v>
      </c>
      <c r="C83">
        <v>21350.9614713479</v>
      </c>
      <c r="D83">
        <v>2555.3040809775</v>
      </c>
      <c r="E83">
        <v>470.169183685663</v>
      </c>
    </row>
    <row r="84" spans="1:5">
      <c r="A84">
        <v>82</v>
      </c>
      <c r="B84">
        <v>16010.3616007649</v>
      </c>
      <c r="C84">
        <v>21350.9614713479</v>
      </c>
      <c r="D84">
        <v>2547.62695496084</v>
      </c>
      <c r="E84">
        <v>462.492057669009</v>
      </c>
    </row>
    <row r="85" spans="1:5">
      <c r="A85">
        <v>83</v>
      </c>
      <c r="B85">
        <v>16010.3616007649</v>
      </c>
      <c r="C85">
        <v>21350.9614713479</v>
      </c>
      <c r="D85">
        <v>2541.15580794147</v>
      </c>
      <c r="E85">
        <v>456.020910649628</v>
      </c>
    </row>
    <row r="86" spans="1:5">
      <c r="A86">
        <v>84</v>
      </c>
      <c r="B86">
        <v>16010.3616007649</v>
      </c>
      <c r="C86">
        <v>21350.9614713479</v>
      </c>
      <c r="D86">
        <v>2533.43679082251</v>
      </c>
      <c r="E86">
        <v>448.301893530676</v>
      </c>
    </row>
    <row r="87" spans="1:5">
      <c r="A87">
        <v>85</v>
      </c>
      <c r="B87">
        <v>16010.3616007649</v>
      </c>
      <c r="C87">
        <v>21350.9614713479</v>
      </c>
      <c r="D87">
        <v>2526.15075791656</v>
      </c>
      <c r="E87">
        <v>441.015860624723</v>
      </c>
    </row>
    <row r="88" spans="1:5">
      <c r="A88">
        <v>86</v>
      </c>
      <c r="B88">
        <v>16010.3616007649</v>
      </c>
      <c r="C88">
        <v>21350.9614713479</v>
      </c>
      <c r="D88">
        <v>2521.16553209491</v>
      </c>
      <c r="E88">
        <v>436.030634803075</v>
      </c>
    </row>
    <row r="89" spans="1:5">
      <c r="A89">
        <v>87</v>
      </c>
      <c r="B89">
        <v>16010.3616007649</v>
      </c>
      <c r="C89">
        <v>21350.9614713479</v>
      </c>
      <c r="D89">
        <v>2516.874629718</v>
      </c>
      <c r="E89">
        <v>431.739732426167</v>
      </c>
    </row>
    <row r="90" spans="1:5">
      <c r="A90">
        <v>88</v>
      </c>
      <c r="B90">
        <v>16010.3616007649</v>
      </c>
      <c r="C90">
        <v>21350.9614713479</v>
      </c>
      <c r="D90">
        <v>2511.32029283184</v>
      </c>
      <c r="E90">
        <v>426.185395540009</v>
      </c>
    </row>
    <row r="91" spans="1:5">
      <c r="A91">
        <v>89</v>
      </c>
      <c r="B91">
        <v>16010.3616007649</v>
      </c>
      <c r="C91">
        <v>21350.9614713479</v>
      </c>
      <c r="D91">
        <v>2504.18602572211</v>
      </c>
      <c r="E91">
        <v>419.051128430278</v>
      </c>
    </row>
    <row r="92" spans="1:5">
      <c r="A92">
        <v>90</v>
      </c>
      <c r="B92">
        <v>16010.3616007649</v>
      </c>
      <c r="C92">
        <v>21350.9614713479</v>
      </c>
      <c r="D92">
        <v>2498.49634325021</v>
      </c>
      <c r="E92">
        <v>413.361445958375</v>
      </c>
    </row>
    <row r="93" spans="1:5">
      <c r="A93">
        <v>91</v>
      </c>
      <c r="B93">
        <v>16010.3616007649</v>
      </c>
      <c r="C93">
        <v>21350.9614713479</v>
      </c>
      <c r="D93">
        <v>2494.34907129992</v>
      </c>
      <c r="E93">
        <v>409.214174008088</v>
      </c>
    </row>
    <row r="94" spans="1:5">
      <c r="A94">
        <v>92</v>
      </c>
      <c r="B94">
        <v>16010.3616007649</v>
      </c>
      <c r="C94">
        <v>21350.9614713479</v>
      </c>
      <c r="D94">
        <v>2488.1516058666</v>
      </c>
      <c r="E94">
        <v>403.016708574763</v>
      </c>
    </row>
    <row r="95" spans="1:5">
      <c r="A95">
        <v>93</v>
      </c>
      <c r="B95">
        <v>16010.3616007649</v>
      </c>
      <c r="C95">
        <v>21350.9614713479</v>
      </c>
      <c r="D95">
        <v>2482.03567023753</v>
      </c>
      <c r="E95">
        <v>396.900772945694</v>
      </c>
    </row>
    <row r="96" spans="1:5">
      <c r="A96">
        <v>94</v>
      </c>
      <c r="B96">
        <v>16010.3616007649</v>
      </c>
      <c r="C96">
        <v>21350.9614713479</v>
      </c>
      <c r="D96">
        <v>2476.13240333505</v>
      </c>
      <c r="E96">
        <v>390.997506043218</v>
      </c>
    </row>
    <row r="97" spans="1:5">
      <c r="A97">
        <v>95</v>
      </c>
      <c r="B97">
        <v>16010.3616007649</v>
      </c>
      <c r="C97">
        <v>21350.9614713479</v>
      </c>
      <c r="D97">
        <v>2472.60182514742</v>
      </c>
      <c r="E97">
        <v>387.466927855591</v>
      </c>
    </row>
    <row r="98" spans="1:5">
      <c r="A98">
        <v>96</v>
      </c>
      <c r="B98">
        <v>16010.3616007649</v>
      </c>
      <c r="C98">
        <v>21350.9614713479</v>
      </c>
      <c r="D98">
        <v>2468.47504542067</v>
      </c>
      <c r="E98">
        <v>383.340148128836</v>
      </c>
    </row>
    <row r="99" spans="1:5">
      <c r="A99">
        <v>97</v>
      </c>
      <c r="B99">
        <v>16010.3616007649</v>
      </c>
      <c r="C99">
        <v>21350.9614713479</v>
      </c>
      <c r="D99">
        <v>2464.06024771352</v>
      </c>
      <c r="E99">
        <v>378.925350421686</v>
      </c>
    </row>
    <row r="100" spans="1:5">
      <c r="A100">
        <v>98</v>
      </c>
      <c r="B100">
        <v>16010.3616007649</v>
      </c>
      <c r="C100">
        <v>21350.9614713479</v>
      </c>
      <c r="D100">
        <v>2459.23316877948</v>
      </c>
      <c r="E100">
        <v>374.098271487644</v>
      </c>
    </row>
    <row r="101" spans="1:5">
      <c r="A101">
        <v>99</v>
      </c>
      <c r="B101">
        <v>16010.3616007649</v>
      </c>
      <c r="C101">
        <v>21350.9614713479</v>
      </c>
      <c r="D101">
        <v>2454.26510007629</v>
      </c>
      <c r="E101">
        <v>369.130202784453</v>
      </c>
    </row>
    <row r="102" spans="1:5">
      <c r="A102">
        <v>100</v>
      </c>
      <c r="B102">
        <v>16010.3616007649</v>
      </c>
      <c r="C102">
        <v>21350.9614713479</v>
      </c>
      <c r="D102">
        <v>2449.35819873167</v>
      </c>
      <c r="E102">
        <v>364.223301439839</v>
      </c>
    </row>
    <row r="103" spans="1:5">
      <c r="A103">
        <v>101</v>
      </c>
      <c r="B103">
        <v>16010.3616007649</v>
      </c>
      <c r="C103">
        <v>21350.9614713479</v>
      </c>
      <c r="D103">
        <v>2445.4782724791</v>
      </c>
      <c r="E103">
        <v>360.34337518727</v>
      </c>
    </row>
    <row r="104" spans="1:5">
      <c r="A104">
        <v>102</v>
      </c>
      <c r="B104">
        <v>16010.3616007649</v>
      </c>
      <c r="C104">
        <v>21350.9614713479</v>
      </c>
      <c r="D104">
        <v>2440.5757665837</v>
      </c>
      <c r="E104">
        <v>355.440869291864</v>
      </c>
    </row>
    <row r="105" spans="1:5">
      <c r="A105">
        <v>103</v>
      </c>
      <c r="B105">
        <v>16010.3616007649</v>
      </c>
      <c r="C105">
        <v>21350.9614713479</v>
      </c>
      <c r="D105">
        <v>2435.73090236688</v>
      </c>
      <c r="E105">
        <v>350.59600507504</v>
      </c>
    </row>
    <row r="106" spans="1:5">
      <c r="A106">
        <v>104</v>
      </c>
      <c r="B106">
        <v>16010.3616007649</v>
      </c>
      <c r="C106">
        <v>21350.9614713479</v>
      </c>
      <c r="D106">
        <v>2432.21904169867</v>
      </c>
      <c r="E106">
        <v>347.084144406838</v>
      </c>
    </row>
    <row r="107" spans="1:5">
      <c r="A107">
        <v>105</v>
      </c>
      <c r="B107">
        <v>16010.3616007649</v>
      </c>
      <c r="C107">
        <v>21350.9614713479</v>
      </c>
      <c r="D107">
        <v>2428.69161786496</v>
      </c>
      <c r="E107">
        <v>343.556720573123</v>
      </c>
    </row>
    <row r="108" spans="1:5">
      <c r="A108">
        <v>106</v>
      </c>
      <c r="B108">
        <v>16010.3616007649</v>
      </c>
      <c r="C108">
        <v>21350.9614713479</v>
      </c>
      <c r="D108">
        <v>2424.85027955551</v>
      </c>
      <c r="E108">
        <v>339.715382263678</v>
      </c>
    </row>
    <row r="109" spans="1:5">
      <c r="A109">
        <v>107</v>
      </c>
      <c r="B109">
        <v>16010.3616007649</v>
      </c>
      <c r="C109">
        <v>21350.9614713479</v>
      </c>
      <c r="D109">
        <v>2421.54477514539</v>
      </c>
      <c r="E109">
        <v>336.409877853556</v>
      </c>
    </row>
    <row r="110" spans="1:5">
      <c r="A110">
        <v>108</v>
      </c>
      <c r="B110">
        <v>16010.3616007649</v>
      </c>
      <c r="C110">
        <v>21350.9614713479</v>
      </c>
      <c r="D110">
        <v>2417.75061136896</v>
      </c>
      <c r="E110">
        <v>332.615714077126</v>
      </c>
    </row>
    <row r="111" spans="1:5">
      <c r="A111">
        <v>109</v>
      </c>
      <c r="B111">
        <v>16010.3616007649</v>
      </c>
      <c r="C111">
        <v>21350.9614713479</v>
      </c>
      <c r="D111">
        <v>2413.31636991143</v>
      </c>
      <c r="E111">
        <v>328.181472619593</v>
      </c>
    </row>
    <row r="112" spans="1:5">
      <c r="A112">
        <v>110</v>
      </c>
      <c r="B112">
        <v>16010.3616007649</v>
      </c>
      <c r="C112">
        <v>21350.9614713479</v>
      </c>
      <c r="D112">
        <v>2410.0117943709</v>
      </c>
      <c r="E112">
        <v>324.876897079065</v>
      </c>
    </row>
    <row r="113" spans="1:5">
      <c r="A113">
        <v>111</v>
      </c>
      <c r="B113">
        <v>16010.3616007649</v>
      </c>
      <c r="C113">
        <v>21350.9614713479</v>
      </c>
      <c r="D113">
        <v>2406.46031959413</v>
      </c>
      <c r="E113">
        <v>321.325422302294</v>
      </c>
    </row>
    <row r="114" spans="1:5">
      <c r="A114">
        <v>112</v>
      </c>
      <c r="B114">
        <v>16010.3616007649</v>
      </c>
      <c r="C114">
        <v>21350.9614713479</v>
      </c>
      <c r="D114">
        <v>2402.43576694717</v>
      </c>
      <c r="E114">
        <v>317.30086965533</v>
      </c>
    </row>
    <row r="115" spans="1:5">
      <c r="A115">
        <v>113</v>
      </c>
      <c r="B115">
        <v>16010.3616007649</v>
      </c>
      <c r="C115">
        <v>21350.9614713479</v>
      </c>
      <c r="D115">
        <v>2398.77193212058</v>
      </c>
      <c r="E115">
        <v>313.637034828746</v>
      </c>
    </row>
    <row r="116" spans="1:5">
      <c r="A116">
        <v>114</v>
      </c>
      <c r="B116">
        <v>16010.3616007649</v>
      </c>
      <c r="C116">
        <v>21350.9614713479</v>
      </c>
      <c r="D116">
        <v>2395.79373303033</v>
      </c>
      <c r="E116">
        <v>310.658835738494</v>
      </c>
    </row>
    <row r="117" spans="1:5">
      <c r="A117">
        <v>115</v>
      </c>
      <c r="B117">
        <v>16010.3616007649</v>
      </c>
      <c r="C117">
        <v>21350.9614713479</v>
      </c>
      <c r="D117">
        <v>2392.56121617228</v>
      </c>
      <c r="E117">
        <v>307.426318880447</v>
      </c>
    </row>
    <row r="118" spans="1:5">
      <c r="A118">
        <v>116</v>
      </c>
      <c r="B118">
        <v>16010.3616007649</v>
      </c>
      <c r="C118">
        <v>21350.9614713479</v>
      </c>
      <c r="D118">
        <v>2389.24449123891</v>
      </c>
      <c r="E118">
        <v>304.109593947075</v>
      </c>
    </row>
    <row r="119" spans="1:5">
      <c r="A119">
        <v>117</v>
      </c>
      <c r="B119">
        <v>16010.3616007649</v>
      </c>
      <c r="C119">
        <v>21350.9614713479</v>
      </c>
      <c r="D119">
        <v>2385.89652453743</v>
      </c>
      <c r="E119">
        <v>300.761627245592</v>
      </c>
    </row>
    <row r="120" spans="1:5">
      <c r="A120">
        <v>118</v>
      </c>
      <c r="B120">
        <v>16010.3616007649</v>
      </c>
      <c r="C120">
        <v>21350.9614713479</v>
      </c>
      <c r="D120">
        <v>2382.71934789391</v>
      </c>
      <c r="E120">
        <v>297.584450602075</v>
      </c>
    </row>
    <row r="121" spans="1:5">
      <c r="A121">
        <v>119</v>
      </c>
      <c r="B121">
        <v>16010.3616007649</v>
      </c>
      <c r="C121">
        <v>21350.9614713479</v>
      </c>
      <c r="D121">
        <v>2379.72351408524</v>
      </c>
      <c r="E121">
        <v>294.588616793406</v>
      </c>
    </row>
    <row r="122" spans="1:5">
      <c r="A122">
        <v>120</v>
      </c>
      <c r="B122">
        <v>16010.3616007649</v>
      </c>
      <c r="C122">
        <v>21350.9614713479</v>
      </c>
      <c r="D122">
        <v>2376.66038483941</v>
      </c>
      <c r="E122">
        <v>291.525487547577</v>
      </c>
    </row>
    <row r="123" spans="1:5">
      <c r="A123">
        <v>121</v>
      </c>
      <c r="B123">
        <v>16010.3616007649</v>
      </c>
      <c r="C123">
        <v>21350.9614713479</v>
      </c>
      <c r="D123">
        <v>2373.3794084379</v>
      </c>
      <c r="E123">
        <v>288.244511146064</v>
      </c>
    </row>
    <row r="124" spans="1:5">
      <c r="A124">
        <v>122</v>
      </c>
      <c r="B124">
        <v>16010.3616007649</v>
      </c>
      <c r="C124">
        <v>21350.9614713479</v>
      </c>
      <c r="D124">
        <v>2370.66238742084</v>
      </c>
      <c r="E124">
        <v>285.527490129001</v>
      </c>
    </row>
    <row r="125" spans="1:5">
      <c r="A125">
        <v>123</v>
      </c>
      <c r="B125">
        <v>16010.3616007649</v>
      </c>
      <c r="C125">
        <v>21350.9614713479</v>
      </c>
      <c r="D125">
        <v>2367.86279310635</v>
      </c>
      <c r="E125">
        <v>282.727895814514</v>
      </c>
    </row>
    <row r="126" spans="1:5">
      <c r="A126">
        <v>124</v>
      </c>
      <c r="B126">
        <v>16010.3616007649</v>
      </c>
      <c r="C126">
        <v>21350.9614713479</v>
      </c>
      <c r="D126">
        <v>2364.93331402155</v>
      </c>
      <c r="E126">
        <v>279.798416729712</v>
      </c>
    </row>
    <row r="127" spans="1:5">
      <c r="A127">
        <v>125</v>
      </c>
      <c r="B127">
        <v>16010.3616007649</v>
      </c>
      <c r="C127">
        <v>21350.9614713479</v>
      </c>
      <c r="D127">
        <v>2362.38579784984</v>
      </c>
      <c r="E127">
        <v>277.250900557999</v>
      </c>
    </row>
    <row r="128" spans="1:5">
      <c r="A128">
        <v>126</v>
      </c>
      <c r="B128">
        <v>16010.3616007649</v>
      </c>
      <c r="C128">
        <v>21350.9614713479</v>
      </c>
      <c r="D128">
        <v>2359.66654770758</v>
      </c>
      <c r="E128">
        <v>274.531650415743</v>
      </c>
    </row>
    <row r="129" spans="1:5">
      <c r="A129">
        <v>127</v>
      </c>
      <c r="B129">
        <v>16010.3616007649</v>
      </c>
      <c r="C129">
        <v>21350.9614713479</v>
      </c>
      <c r="D129">
        <v>2356.656015262</v>
      </c>
      <c r="E129">
        <v>271.521117970163</v>
      </c>
    </row>
    <row r="130" spans="1:5">
      <c r="A130">
        <v>128</v>
      </c>
      <c r="B130">
        <v>16010.3616007649</v>
      </c>
      <c r="C130">
        <v>21350.9614713479</v>
      </c>
      <c r="D130">
        <v>2354.82989440073</v>
      </c>
      <c r="E130">
        <v>269.694997108897</v>
      </c>
    </row>
    <row r="131" spans="1:5">
      <c r="A131">
        <v>129</v>
      </c>
      <c r="B131">
        <v>16010.3616007649</v>
      </c>
      <c r="C131">
        <v>21350.9614713479</v>
      </c>
      <c r="D131">
        <v>2352.77364763282</v>
      </c>
      <c r="E131">
        <v>267.63875034098</v>
      </c>
    </row>
    <row r="132" spans="1:5">
      <c r="A132">
        <v>130</v>
      </c>
      <c r="B132">
        <v>16010.3616007649</v>
      </c>
      <c r="C132">
        <v>21350.9614713479</v>
      </c>
      <c r="D132">
        <v>2350.60968522282</v>
      </c>
      <c r="E132">
        <v>265.474787930985</v>
      </c>
    </row>
    <row r="133" spans="1:5">
      <c r="A133">
        <v>131</v>
      </c>
      <c r="B133">
        <v>16010.3616007649</v>
      </c>
      <c r="C133">
        <v>21350.9614713479</v>
      </c>
      <c r="D133">
        <v>2347.76141372976</v>
      </c>
      <c r="E133">
        <v>262.626516437921</v>
      </c>
    </row>
    <row r="134" spans="1:5">
      <c r="A134">
        <v>132</v>
      </c>
      <c r="B134">
        <v>16010.3616007649</v>
      </c>
      <c r="C134">
        <v>21350.9614713479</v>
      </c>
      <c r="D134">
        <v>2345.56030102654</v>
      </c>
      <c r="E134">
        <v>260.425403734703</v>
      </c>
    </row>
    <row r="135" spans="1:5">
      <c r="A135">
        <v>133</v>
      </c>
      <c r="B135">
        <v>16010.3616007649</v>
      </c>
      <c r="C135">
        <v>21350.9614713479</v>
      </c>
      <c r="D135">
        <v>2343.18494090292</v>
      </c>
      <c r="E135">
        <v>258.05004361108</v>
      </c>
    </row>
    <row r="136" spans="1:5">
      <c r="A136">
        <v>134</v>
      </c>
      <c r="B136">
        <v>16010.3616007649</v>
      </c>
      <c r="C136">
        <v>21350.9614713479</v>
      </c>
      <c r="D136">
        <v>2340.71860902916</v>
      </c>
      <c r="E136">
        <v>255.583711737329</v>
      </c>
    </row>
    <row r="137" spans="1:5">
      <c r="A137">
        <v>135</v>
      </c>
      <c r="B137">
        <v>16010.3616007649</v>
      </c>
      <c r="C137">
        <v>21350.9614713479</v>
      </c>
      <c r="D137">
        <v>2338.26596767179</v>
      </c>
      <c r="E137">
        <v>253.131070379951</v>
      </c>
    </row>
    <row r="138" spans="1:5">
      <c r="A138">
        <v>136</v>
      </c>
      <c r="B138">
        <v>16010.3616007649</v>
      </c>
      <c r="C138">
        <v>21350.9614713479</v>
      </c>
      <c r="D138">
        <v>2335.97919554329</v>
      </c>
      <c r="E138">
        <v>250.844298251449</v>
      </c>
    </row>
    <row r="139" spans="1:5">
      <c r="A139">
        <v>137</v>
      </c>
      <c r="B139">
        <v>16010.3616007649</v>
      </c>
      <c r="C139">
        <v>21350.9614713479</v>
      </c>
      <c r="D139">
        <v>2334.23623953505</v>
      </c>
      <c r="E139">
        <v>249.101342243209</v>
      </c>
    </row>
    <row r="140" spans="1:5">
      <c r="A140">
        <v>138</v>
      </c>
      <c r="B140">
        <v>16010.3616007649</v>
      </c>
      <c r="C140">
        <v>21350.9614713479</v>
      </c>
      <c r="D140">
        <v>2332.31422802704</v>
      </c>
      <c r="E140">
        <v>247.179330735209</v>
      </c>
    </row>
    <row r="141" spans="1:5">
      <c r="A141">
        <v>139</v>
      </c>
      <c r="B141">
        <v>16010.3616007649</v>
      </c>
      <c r="C141">
        <v>21350.9614713479</v>
      </c>
      <c r="D141">
        <v>2330.14319330046</v>
      </c>
      <c r="E141">
        <v>245.008296008625</v>
      </c>
    </row>
    <row r="142" spans="1:5">
      <c r="A142">
        <v>140</v>
      </c>
      <c r="B142">
        <v>16010.3616007649</v>
      </c>
      <c r="C142">
        <v>21350.9614713479</v>
      </c>
      <c r="D142">
        <v>2328.0248224502</v>
      </c>
      <c r="E142">
        <v>242.889925158368</v>
      </c>
    </row>
    <row r="143" spans="1:5">
      <c r="A143">
        <v>141</v>
      </c>
      <c r="B143">
        <v>16010.3616007649</v>
      </c>
      <c r="C143">
        <v>21350.9614713479</v>
      </c>
      <c r="D143">
        <v>2325.78461492811</v>
      </c>
      <c r="E143">
        <v>240.649717636278</v>
      </c>
    </row>
    <row r="144" spans="1:5">
      <c r="A144">
        <v>142</v>
      </c>
      <c r="B144">
        <v>16010.3616007649</v>
      </c>
      <c r="C144">
        <v>21350.9614713479</v>
      </c>
      <c r="D144">
        <v>2323.7026924133</v>
      </c>
      <c r="E144">
        <v>238.56779512146</v>
      </c>
    </row>
    <row r="145" spans="1:5">
      <c r="A145">
        <v>143</v>
      </c>
      <c r="B145">
        <v>16010.3616007649</v>
      </c>
      <c r="C145">
        <v>21350.9614713479</v>
      </c>
      <c r="D145">
        <v>2321.88397334579</v>
      </c>
      <c r="E145">
        <v>236.749076053951</v>
      </c>
    </row>
    <row r="146" spans="1:5">
      <c r="A146">
        <v>144</v>
      </c>
      <c r="B146">
        <v>16010.3616007649</v>
      </c>
      <c r="C146">
        <v>21350.9614713479</v>
      </c>
      <c r="D146">
        <v>2319.91837969357</v>
      </c>
      <c r="E146">
        <v>234.783482401733</v>
      </c>
    </row>
    <row r="147" spans="1:5">
      <c r="A147">
        <v>145</v>
      </c>
      <c r="B147">
        <v>16010.3616007649</v>
      </c>
      <c r="C147">
        <v>21350.9614713479</v>
      </c>
      <c r="D147">
        <v>2317.70737006517</v>
      </c>
      <c r="E147">
        <v>232.57247277333</v>
      </c>
    </row>
    <row r="148" spans="1:5">
      <c r="A148">
        <v>146</v>
      </c>
      <c r="B148">
        <v>16010.3616007649</v>
      </c>
      <c r="C148">
        <v>21350.9614713479</v>
      </c>
      <c r="D148">
        <v>2316.22522166714</v>
      </c>
      <c r="E148">
        <v>231.090324375304</v>
      </c>
    </row>
    <row r="149" spans="1:5">
      <c r="A149">
        <v>147</v>
      </c>
      <c r="B149">
        <v>16010.3616007649</v>
      </c>
      <c r="C149">
        <v>21350.9614713479</v>
      </c>
      <c r="D149">
        <v>2314.23354282633</v>
      </c>
      <c r="E149">
        <v>229.098645534499</v>
      </c>
    </row>
    <row r="150" spans="1:5">
      <c r="A150">
        <v>148</v>
      </c>
      <c r="B150">
        <v>16010.3616007649</v>
      </c>
      <c r="C150">
        <v>21350.9614713479</v>
      </c>
      <c r="D150">
        <v>2312.63960505598</v>
      </c>
      <c r="E150">
        <v>227.50470776414</v>
      </c>
    </row>
    <row r="151" spans="1:5">
      <c r="A151">
        <v>149</v>
      </c>
      <c r="B151">
        <v>16010.3616007649</v>
      </c>
      <c r="C151">
        <v>21350.9614713479</v>
      </c>
      <c r="D151">
        <v>2311.01038595008</v>
      </c>
      <c r="E151">
        <v>225.875488658246</v>
      </c>
    </row>
    <row r="152" spans="1:5">
      <c r="A152">
        <v>150</v>
      </c>
      <c r="B152">
        <v>16010.3616007649</v>
      </c>
      <c r="C152">
        <v>21350.9614713479</v>
      </c>
      <c r="D152">
        <v>2309.42240187012</v>
      </c>
      <c r="E152">
        <v>224.287504578291</v>
      </c>
    </row>
    <row r="153" spans="1:5">
      <c r="A153">
        <v>151</v>
      </c>
      <c r="B153">
        <v>16010.3616007649</v>
      </c>
      <c r="C153">
        <v>21350.9614713479</v>
      </c>
      <c r="D153">
        <v>2307.46811192419</v>
      </c>
      <c r="E153">
        <v>222.333214632354</v>
      </c>
    </row>
    <row r="154" spans="1:5">
      <c r="A154">
        <v>152</v>
      </c>
      <c r="B154">
        <v>16010.3616007649</v>
      </c>
      <c r="C154">
        <v>21350.9614713479</v>
      </c>
      <c r="D154">
        <v>2306.06996160692</v>
      </c>
      <c r="E154">
        <v>220.935064315086</v>
      </c>
    </row>
    <row r="155" spans="1:5">
      <c r="A155">
        <v>153</v>
      </c>
      <c r="B155">
        <v>16010.3616007649</v>
      </c>
      <c r="C155">
        <v>21350.9614713479</v>
      </c>
      <c r="D155">
        <v>2304.24405218862</v>
      </c>
      <c r="E155">
        <v>219.109154896783</v>
      </c>
    </row>
    <row r="156" spans="1:5">
      <c r="A156">
        <v>154</v>
      </c>
      <c r="B156">
        <v>16010.3616007649</v>
      </c>
      <c r="C156">
        <v>21350.9614713479</v>
      </c>
      <c r="D156">
        <v>2302.3894173464</v>
      </c>
      <c r="E156">
        <v>217.254520054562</v>
      </c>
    </row>
    <row r="157" spans="1:5">
      <c r="A157">
        <v>155</v>
      </c>
      <c r="B157">
        <v>16010.3616007649</v>
      </c>
      <c r="C157">
        <v>21350.9614713479</v>
      </c>
      <c r="D157">
        <v>2300.72402585518</v>
      </c>
      <c r="E157">
        <v>215.589128563349</v>
      </c>
    </row>
    <row r="158" spans="1:5">
      <c r="A158">
        <v>156</v>
      </c>
      <c r="B158">
        <v>16010.3616007649</v>
      </c>
      <c r="C158">
        <v>21350.9614713479</v>
      </c>
      <c r="D158">
        <v>2299.22249724732</v>
      </c>
      <c r="E158">
        <v>214.087599955483</v>
      </c>
    </row>
    <row r="159" spans="1:5">
      <c r="A159">
        <v>157</v>
      </c>
      <c r="B159">
        <v>16010.3616007649</v>
      </c>
      <c r="C159">
        <v>21350.9614713479</v>
      </c>
      <c r="D159">
        <v>2297.61595320967</v>
      </c>
      <c r="E159">
        <v>212.481055917833</v>
      </c>
    </row>
    <row r="160" spans="1:5">
      <c r="A160">
        <v>158</v>
      </c>
      <c r="B160">
        <v>16010.3616007649</v>
      </c>
      <c r="C160">
        <v>21350.9614713479</v>
      </c>
      <c r="D160">
        <v>2295.92528499524</v>
      </c>
      <c r="E160">
        <v>210.790387703403</v>
      </c>
    </row>
    <row r="161" spans="1:5">
      <c r="A161">
        <v>159</v>
      </c>
      <c r="B161">
        <v>16010.3616007649</v>
      </c>
      <c r="C161">
        <v>21350.9614713479</v>
      </c>
      <c r="D161">
        <v>2294.35289459383</v>
      </c>
      <c r="E161">
        <v>209.217997301991</v>
      </c>
    </row>
    <row r="162" spans="1:5">
      <c r="A162">
        <v>160</v>
      </c>
      <c r="B162">
        <v>16010.3616007649</v>
      </c>
      <c r="C162">
        <v>21350.9614713479</v>
      </c>
      <c r="D162">
        <v>2292.71324343183</v>
      </c>
      <c r="E162">
        <v>207.578346139995</v>
      </c>
    </row>
    <row r="163" spans="1:5">
      <c r="A163">
        <v>161</v>
      </c>
      <c r="B163">
        <v>16010.3616007649</v>
      </c>
      <c r="C163">
        <v>21350.9614713479</v>
      </c>
      <c r="D163">
        <v>2291.28047109674</v>
      </c>
      <c r="E163">
        <v>206.145573804907</v>
      </c>
    </row>
    <row r="164" spans="1:5">
      <c r="A164">
        <v>162</v>
      </c>
      <c r="B164">
        <v>16010.3616007649</v>
      </c>
      <c r="C164">
        <v>21350.9614713479</v>
      </c>
      <c r="D164">
        <v>2289.97245955662</v>
      </c>
      <c r="E164">
        <v>204.837562264786</v>
      </c>
    </row>
    <row r="165" spans="1:5">
      <c r="A165">
        <v>163</v>
      </c>
      <c r="B165">
        <v>16010.3616007649</v>
      </c>
      <c r="C165">
        <v>21350.9614713479</v>
      </c>
      <c r="D165">
        <v>2288.54280352549</v>
      </c>
      <c r="E165">
        <v>203.407906233652</v>
      </c>
    </row>
    <row r="166" spans="1:5">
      <c r="A166">
        <v>164</v>
      </c>
      <c r="B166">
        <v>16010.3616007649</v>
      </c>
      <c r="C166">
        <v>21350.9614713479</v>
      </c>
      <c r="D166">
        <v>2286.94844108627</v>
      </c>
      <c r="E166">
        <v>201.813543794429</v>
      </c>
    </row>
    <row r="167" spans="1:5">
      <c r="A167">
        <v>165</v>
      </c>
      <c r="B167">
        <v>16010.3616007649</v>
      </c>
      <c r="C167">
        <v>21350.9614713479</v>
      </c>
      <c r="D167">
        <v>2285.34085820055</v>
      </c>
      <c r="E167">
        <v>200.205960908717</v>
      </c>
    </row>
    <row r="168" spans="1:5">
      <c r="A168">
        <v>166</v>
      </c>
      <c r="B168">
        <v>16010.3616007649</v>
      </c>
      <c r="C168">
        <v>21350.9614713479</v>
      </c>
      <c r="D168">
        <v>2284.02711025435</v>
      </c>
      <c r="E168">
        <v>198.892212962518</v>
      </c>
    </row>
    <row r="169" spans="1:5">
      <c r="A169">
        <v>167</v>
      </c>
      <c r="B169">
        <v>16010.3616007649</v>
      </c>
      <c r="C169">
        <v>21350.9614713479</v>
      </c>
      <c r="D169">
        <v>2282.73391148755</v>
      </c>
      <c r="E169">
        <v>197.599014195707</v>
      </c>
    </row>
    <row r="170" spans="1:5">
      <c r="A170">
        <v>168</v>
      </c>
      <c r="B170">
        <v>16010.3616007649</v>
      </c>
      <c r="C170">
        <v>21350.9614713479</v>
      </c>
      <c r="D170">
        <v>2281.51010759464</v>
      </c>
      <c r="E170">
        <v>196.375210302802</v>
      </c>
    </row>
    <row r="171" spans="1:5">
      <c r="A171">
        <v>169</v>
      </c>
      <c r="B171">
        <v>16010.3616007649</v>
      </c>
      <c r="C171">
        <v>21350.9614713479</v>
      </c>
      <c r="D171">
        <v>2280.02402558538</v>
      </c>
      <c r="E171">
        <v>194.889128293544</v>
      </c>
    </row>
    <row r="172" spans="1:5">
      <c r="A172">
        <v>170</v>
      </c>
      <c r="B172">
        <v>16010.3616007649</v>
      </c>
      <c r="C172">
        <v>21350.9614713479</v>
      </c>
      <c r="D172">
        <v>2279.2036867058</v>
      </c>
      <c r="E172">
        <v>194.068789413964</v>
      </c>
    </row>
    <row r="173" spans="1:5">
      <c r="A173">
        <v>171</v>
      </c>
      <c r="B173">
        <v>16010.3616007649</v>
      </c>
      <c r="C173">
        <v>21350.9614713479</v>
      </c>
      <c r="D173">
        <v>2278.16510784236</v>
      </c>
      <c r="E173">
        <v>193.030210550526</v>
      </c>
    </row>
    <row r="174" spans="1:5">
      <c r="A174">
        <v>172</v>
      </c>
      <c r="B174">
        <v>16010.3616007649</v>
      </c>
      <c r="C174">
        <v>21350.9614713479</v>
      </c>
      <c r="D174">
        <v>2276.78034830317</v>
      </c>
      <c r="E174">
        <v>191.645451011339</v>
      </c>
    </row>
    <row r="175" spans="1:5">
      <c r="A175">
        <v>173</v>
      </c>
      <c r="B175">
        <v>16010.3616007649</v>
      </c>
      <c r="C175">
        <v>21350.9614713479</v>
      </c>
      <c r="D175">
        <v>2275.38089155409</v>
      </c>
      <c r="E175">
        <v>190.245994262256</v>
      </c>
    </row>
    <row r="176" spans="1:5">
      <c r="A176">
        <v>174</v>
      </c>
      <c r="B176">
        <v>16010.3616007649</v>
      </c>
      <c r="C176">
        <v>21350.9614713479</v>
      </c>
      <c r="D176">
        <v>2274.13322596633</v>
      </c>
      <c r="E176">
        <v>188.99832867449</v>
      </c>
    </row>
    <row r="177" spans="1:5">
      <c r="A177">
        <v>175</v>
      </c>
      <c r="B177">
        <v>16010.3616007649</v>
      </c>
      <c r="C177">
        <v>21350.9614713479</v>
      </c>
      <c r="D177">
        <v>2273.29708084822</v>
      </c>
      <c r="E177">
        <v>188.162183556389</v>
      </c>
    </row>
    <row r="178" spans="1:5">
      <c r="A178">
        <v>176</v>
      </c>
      <c r="B178">
        <v>16010.3616007649</v>
      </c>
      <c r="C178">
        <v>21350.9614713479</v>
      </c>
      <c r="D178">
        <v>2272.04247354502</v>
      </c>
      <c r="E178">
        <v>186.907576253185</v>
      </c>
    </row>
    <row r="179" spans="1:5">
      <c r="A179">
        <v>177</v>
      </c>
      <c r="B179">
        <v>16010.3616007649</v>
      </c>
      <c r="C179">
        <v>21350.9614713479</v>
      </c>
      <c r="D179">
        <v>2270.7077679555</v>
      </c>
      <c r="E179">
        <v>185.572870663668</v>
      </c>
    </row>
    <row r="180" spans="1:5">
      <c r="A180">
        <v>178</v>
      </c>
      <c r="B180">
        <v>16010.3616007649</v>
      </c>
      <c r="C180">
        <v>21350.9614713479</v>
      </c>
      <c r="D180">
        <v>2269.43843915669</v>
      </c>
      <c r="E180">
        <v>184.30354186485</v>
      </c>
    </row>
    <row r="181" spans="1:5">
      <c r="A181">
        <v>179</v>
      </c>
      <c r="B181">
        <v>16010.3616007649</v>
      </c>
      <c r="C181">
        <v>21350.9614713479</v>
      </c>
      <c r="D181">
        <v>2268.30413212994</v>
      </c>
      <c r="E181">
        <v>183.169234838106</v>
      </c>
    </row>
    <row r="182" spans="1:5">
      <c r="A182">
        <v>180</v>
      </c>
      <c r="B182">
        <v>16010.3616007649</v>
      </c>
      <c r="C182">
        <v>21350.9614713479</v>
      </c>
      <c r="D182">
        <v>2267.13998841563</v>
      </c>
      <c r="E182">
        <v>182.00509112379</v>
      </c>
    </row>
    <row r="183" spans="1:5">
      <c r="A183">
        <v>181</v>
      </c>
      <c r="B183">
        <v>16010.3616007649</v>
      </c>
      <c r="C183">
        <v>21350.9614713479</v>
      </c>
      <c r="D183">
        <v>2266.14555431879</v>
      </c>
      <c r="E183">
        <v>181.010657026959</v>
      </c>
    </row>
    <row r="184" spans="1:5">
      <c r="A184">
        <v>182</v>
      </c>
      <c r="B184">
        <v>16010.3616007649</v>
      </c>
      <c r="C184">
        <v>21350.9614713479</v>
      </c>
      <c r="D184">
        <v>2265.09150205794</v>
      </c>
      <c r="E184">
        <v>179.9566047661</v>
      </c>
    </row>
    <row r="185" spans="1:5">
      <c r="A185">
        <v>183</v>
      </c>
      <c r="B185">
        <v>16010.3616007649</v>
      </c>
      <c r="C185">
        <v>21350.9614713479</v>
      </c>
      <c r="D185">
        <v>2263.76406645737</v>
      </c>
      <c r="E185">
        <v>178.629169165538</v>
      </c>
    </row>
    <row r="186" spans="1:5">
      <c r="A186">
        <v>184</v>
      </c>
      <c r="B186">
        <v>16010.3616007649</v>
      </c>
      <c r="C186">
        <v>21350.9614713479</v>
      </c>
      <c r="D186">
        <v>2263.04452087071</v>
      </c>
      <c r="E186">
        <v>177.909623578874</v>
      </c>
    </row>
    <row r="187" spans="1:5">
      <c r="A187">
        <v>185</v>
      </c>
      <c r="B187">
        <v>16010.3616007649</v>
      </c>
      <c r="C187">
        <v>21350.9614713479</v>
      </c>
      <c r="D187">
        <v>2261.94139547231</v>
      </c>
      <c r="E187">
        <v>176.806498180473</v>
      </c>
    </row>
    <row r="188" spans="1:5">
      <c r="A188">
        <v>186</v>
      </c>
      <c r="B188">
        <v>16010.3616007649</v>
      </c>
      <c r="C188">
        <v>21350.9614713479</v>
      </c>
      <c r="D188">
        <v>2260.88291729</v>
      </c>
      <c r="E188">
        <v>175.748019998162</v>
      </c>
    </row>
    <row r="189" spans="1:5">
      <c r="A189">
        <v>187</v>
      </c>
      <c r="B189">
        <v>16010.3616007649</v>
      </c>
      <c r="C189">
        <v>21350.9614713479</v>
      </c>
      <c r="D189">
        <v>2259.85871461684</v>
      </c>
      <c r="E189">
        <v>174.723817325007</v>
      </c>
    </row>
    <row r="190" spans="1:5">
      <c r="A190">
        <v>188</v>
      </c>
      <c r="B190">
        <v>16010.3616007649</v>
      </c>
      <c r="C190">
        <v>21350.9614713479</v>
      </c>
      <c r="D190">
        <v>2258.71643193746</v>
      </c>
      <c r="E190">
        <v>173.581534645622</v>
      </c>
    </row>
    <row r="191" spans="1:5">
      <c r="A191">
        <v>189</v>
      </c>
      <c r="B191">
        <v>16010.3616007649</v>
      </c>
      <c r="C191">
        <v>21350.9614713479</v>
      </c>
      <c r="D191">
        <v>2257.82838595455</v>
      </c>
      <c r="E191">
        <v>172.693488662716</v>
      </c>
    </row>
    <row r="192" spans="1:5">
      <c r="A192">
        <v>190</v>
      </c>
      <c r="B192">
        <v>16010.3616007649</v>
      </c>
      <c r="C192">
        <v>21350.9614713479</v>
      </c>
      <c r="D192">
        <v>2256.69013354679</v>
      </c>
      <c r="E192">
        <v>171.55523625496</v>
      </c>
    </row>
    <row r="193" spans="1:5">
      <c r="A193">
        <v>191</v>
      </c>
      <c r="B193">
        <v>16010.3616007649</v>
      </c>
      <c r="C193">
        <v>21350.9614713479</v>
      </c>
      <c r="D193">
        <v>2255.5782084801</v>
      </c>
      <c r="E193">
        <v>170.443311188264</v>
      </c>
    </row>
    <row r="194" spans="1:5">
      <c r="A194">
        <v>192</v>
      </c>
      <c r="B194">
        <v>16010.3616007649</v>
      </c>
      <c r="C194">
        <v>21350.9614713479</v>
      </c>
      <c r="D194">
        <v>2254.65736092089</v>
      </c>
      <c r="E194">
        <v>169.522463629058</v>
      </c>
    </row>
    <row r="195" spans="1:5">
      <c r="A195">
        <v>193</v>
      </c>
      <c r="B195">
        <v>16010.3616007649</v>
      </c>
      <c r="C195">
        <v>21350.9614713479</v>
      </c>
      <c r="D195">
        <v>2254.04895786745</v>
      </c>
      <c r="E195">
        <v>168.914060575622</v>
      </c>
    </row>
    <row r="196" spans="1:5">
      <c r="A196">
        <v>194</v>
      </c>
      <c r="B196">
        <v>16010.3616007649</v>
      </c>
      <c r="C196">
        <v>21350.9614713479</v>
      </c>
      <c r="D196">
        <v>2253.09098194352</v>
      </c>
      <c r="E196">
        <v>167.956084651683</v>
      </c>
    </row>
    <row r="197" spans="1:5">
      <c r="A197">
        <v>195</v>
      </c>
      <c r="B197">
        <v>16010.3616007649</v>
      </c>
      <c r="C197">
        <v>21350.9614713479</v>
      </c>
      <c r="D197">
        <v>2252.03412001351</v>
      </c>
      <c r="E197">
        <v>166.89922272168</v>
      </c>
    </row>
    <row r="198" spans="1:5">
      <c r="A198">
        <v>196</v>
      </c>
      <c r="B198">
        <v>16010.3616007649</v>
      </c>
      <c r="C198">
        <v>21350.9614713479</v>
      </c>
      <c r="D198">
        <v>2251.00964345363</v>
      </c>
      <c r="E198">
        <v>165.874746161793</v>
      </c>
    </row>
    <row r="199" spans="1:5">
      <c r="A199">
        <v>197</v>
      </c>
      <c r="B199">
        <v>16010.3616007649</v>
      </c>
      <c r="C199">
        <v>21350.9614713479</v>
      </c>
      <c r="D199">
        <v>2250.10827676523</v>
      </c>
      <c r="E199">
        <v>164.973379473396</v>
      </c>
    </row>
    <row r="200" spans="1:5">
      <c r="A200">
        <v>198</v>
      </c>
      <c r="B200">
        <v>16010.3616007649</v>
      </c>
      <c r="C200">
        <v>21350.9614713479</v>
      </c>
      <c r="D200">
        <v>2249.15524447796</v>
      </c>
      <c r="E200">
        <v>164.020347186124</v>
      </c>
    </row>
    <row r="201" spans="1:5">
      <c r="A201">
        <v>199</v>
      </c>
      <c r="B201">
        <v>16010.3616007649</v>
      </c>
      <c r="C201">
        <v>21350.9614713479</v>
      </c>
      <c r="D201">
        <v>2248.38633228865</v>
      </c>
      <c r="E201">
        <v>163.251434996816</v>
      </c>
    </row>
    <row r="202" spans="1:5">
      <c r="A202">
        <v>200</v>
      </c>
      <c r="B202">
        <v>16010.3616007649</v>
      </c>
      <c r="C202">
        <v>21350.9614713479</v>
      </c>
      <c r="D202">
        <v>2247.58033508031</v>
      </c>
      <c r="E202">
        <v>162.445437788472</v>
      </c>
    </row>
    <row r="203" spans="1:5">
      <c r="A203">
        <v>201</v>
      </c>
      <c r="B203">
        <v>16010.3616007649</v>
      </c>
      <c r="C203">
        <v>21350.9614713479</v>
      </c>
      <c r="D203">
        <v>2246.50646013656</v>
      </c>
      <c r="E203">
        <v>161.37156284472</v>
      </c>
    </row>
    <row r="204" spans="1:5">
      <c r="A204">
        <v>202</v>
      </c>
      <c r="B204">
        <v>16010.3616007649</v>
      </c>
      <c r="C204">
        <v>21350.9614713479</v>
      </c>
      <c r="D204">
        <v>2245.96199049699</v>
      </c>
      <c r="E204">
        <v>160.827093205155</v>
      </c>
    </row>
    <row r="205" spans="1:5">
      <c r="A205">
        <v>203</v>
      </c>
      <c r="B205">
        <v>16010.3616007649</v>
      </c>
      <c r="C205">
        <v>21350.9614713479</v>
      </c>
      <c r="D205">
        <v>2245.10119166085</v>
      </c>
      <c r="E205">
        <v>159.966294369015</v>
      </c>
    </row>
    <row r="206" spans="1:5">
      <c r="A206">
        <v>204</v>
      </c>
      <c r="B206">
        <v>16010.3616007649</v>
      </c>
      <c r="C206">
        <v>21350.9614713479</v>
      </c>
      <c r="D206">
        <v>2244.28835779069</v>
      </c>
      <c r="E206">
        <v>159.153460498853</v>
      </c>
    </row>
    <row r="207" spans="1:5">
      <c r="A207">
        <v>205</v>
      </c>
      <c r="B207">
        <v>16010.3616007649</v>
      </c>
      <c r="C207">
        <v>21350.9614713479</v>
      </c>
      <c r="D207">
        <v>2243.50031305779</v>
      </c>
      <c r="E207">
        <v>158.365415765954</v>
      </c>
    </row>
    <row r="208" spans="1:5">
      <c r="A208">
        <v>206</v>
      </c>
      <c r="B208">
        <v>16010.3616007649</v>
      </c>
      <c r="C208">
        <v>21350.9614713479</v>
      </c>
      <c r="D208">
        <v>2242.5834998191</v>
      </c>
      <c r="E208">
        <v>157.448602527268</v>
      </c>
    </row>
    <row r="209" spans="1:5">
      <c r="A209">
        <v>207</v>
      </c>
      <c r="B209">
        <v>16010.3616007649</v>
      </c>
      <c r="C209">
        <v>21350.9614713479</v>
      </c>
      <c r="D209">
        <v>2241.89497783048</v>
      </c>
      <c r="E209">
        <v>156.760080538646</v>
      </c>
    </row>
    <row r="210" spans="1:5">
      <c r="A210">
        <v>208</v>
      </c>
      <c r="B210">
        <v>16010.3616007649</v>
      </c>
      <c r="C210">
        <v>21350.9614713479</v>
      </c>
      <c r="D210">
        <v>2240.967932078</v>
      </c>
      <c r="E210">
        <v>155.833034786164</v>
      </c>
    </row>
    <row r="211" spans="1:5">
      <c r="A211">
        <v>209</v>
      </c>
      <c r="B211">
        <v>16010.3616007649</v>
      </c>
      <c r="C211">
        <v>21350.9614713479</v>
      </c>
      <c r="D211">
        <v>2240.06276336762</v>
      </c>
      <c r="E211">
        <v>154.927866075783</v>
      </c>
    </row>
    <row r="212" spans="1:5">
      <c r="A212">
        <v>210</v>
      </c>
      <c r="B212">
        <v>16010.3616007649</v>
      </c>
      <c r="C212">
        <v>21350.9614713479</v>
      </c>
      <c r="D212">
        <v>2239.36808991786</v>
      </c>
      <c r="E212">
        <v>154.233192626029</v>
      </c>
    </row>
    <row r="213" spans="1:5">
      <c r="A213">
        <v>211</v>
      </c>
      <c r="B213">
        <v>16010.3616007649</v>
      </c>
      <c r="C213">
        <v>21350.9614713479</v>
      </c>
      <c r="D213">
        <v>2238.92619913764</v>
      </c>
      <c r="E213">
        <v>153.791301845806</v>
      </c>
    </row>
    <row r="214" spans="1:5">
      <c r="A214">
        <v>212</v>
      </c>
      <c r="B214">
        <v>16010.3616007649</v>
      </c>
      <c r="C214">
        <v>21350.9614713479</v>
      </c>
      <c r="D214">
        <v>2238.18596650948</v>
      </c>
      <c r="E214">
        <v>153.051069217642</v>
      </c>
    </row>
    <row r="215" spans="1:5">
      <c r="A215">
        <v>213</v>
      </c>
      <c r="B215">
        <v>16010.3616007649</v>
      </c>
      <c r="C215">
        <v>21350.9614713479</v>
      </c>
      <c r="D215">
        <v>2237.3439148551</v>
      </c>
      <c r="E215">
        <v>152.209017563271</v>
      </c>
    </row>
    <row r="216" spans="1:5">
      <c r="A216">
        <v>214</v>
      </c>
      <c r="B216">
        <v>16010.3616007649</v>
      </c>
      <c r="C216">
        <v>21350.9614713479</v>
      </c>
      <c r="D216">
        <v>2236.51582522213</v>
      </c>
      <c r="E216">
        <v>151.380927930293</v>
      </c>
    </row>
    <row r="217" spans="1:5">
      <c r="A217">
        <v>215</v>
      </c>
      <c r="B217">
        <v>16010.3616007649</v>
      </c>
      <c r="C217">
        <v>21350.9614713479</v>
      </c>
      <c r="D217">
        <v>2235.81274786859</v>
      </c>
      <c r="E217">
        <v>150.677850576756</v>
      </c>
    </row>
    <row r="218" spans="1:5">
      <c r="A218">
        <v>216</v>
      </c>
      <c r="B218">
        <v>16010.3616007649</v>
      </c>
      <c r="C218">
        <v>21350.9614713479</v>
      </c>
      <c r="D218">
        <v>2235.03558604935</v>
      </c>
      <c r="E218">
        <v>149.90068875751</v>
      </c>
    </row>
    <row r="219" spans="1:5">
      <c r="A219">
        <v>217</v>
      </c>
      <c r="B219">
        <v>16010.3616007649</v>
      </c>
      <c r="C219">
        <v>21350.9614713479</v>
      </c>
      <c r="D219">
        <v>2234.46468304805</v>
      </c>
      <c r="E219">
        <v>149.329785756213</v>
      </c>
    </row>
    <row r="220" spans="1:5">
      <c r="A220">
        <v>218</v>
      </c>
      <c r="B220">
        <v>16010.3616007649</v>
      </c>
      <c r="C220">
        <v>21350.9614713479</v>
      </c>
      <c r="D220">
        <v>2233.86937322411</v>
      </c>
      <c r="E220">
        <v>148.734475932273</v>
      </c>
    </row>
    <row r="221" spans="1:5">
      <c r="A221">
        <v>219</v>
      </c>
      <c r="B221">
        <v>16010.3616007649</v>
      </c>
      <c r="C221">
        <v>21350.9614713479</v>
      </c>
      <c r="D221">
        <v>2232.99013700091</v>
      </c>
      <c r="E221">
        <v>147.855239709073</v>
      </c>
    </row>
    <row r="222" spans="1:5">
      <c r="A222">
        <v>220</v>
      </c>
      <c r="B222">
        <v>16010.3616007649</v>
      </c>
      <c r="C222">
        <v>21350.9614713479</v>
      </c>
      <c r="D222">
        <v>2232.56238061141</v>
      </c>
      <c r="E222">
        <v>147.427483319573</v>
      </c>
    </row>
    <row r="223" spans="1:5">
      <c r="A223">
        <v>221</v>
      </c>
      <c r="B223">
        <v>16010.3616007649</v>
      </c>
      <c r="C223">
        <v>21350.9614713479</v>
      </c>
      <c r="D223">
        <v>2231.88565791871</v>
      </c>
      <c r="E223">
        <v>146.750760626874</v>
      </c>
    </row>
    <row r="224" spans="1:5">
      <c r="A224">
        <v>222</v>
      </c>
      <c r="B224">
        <v>16010.3616007649</v>
      </c>
      <c r="C224">
        <v>21350.9614713479</v>
      </c>
      <c r="D224">
        <v>2231.2696337388</v>
      </c>
      <c r="E224">
        <v>146.134736446963</v>
      </c>
    </row>
    <row r="225" spans="1:5">
      <c r="A225">
        <v>223</v>
      </c>
      <c r="B225">
        <v>16010.3616007649</v>
      </c>
      <c r="C225">
        <v>21350.9614713479</v>
      </c>
      <c r="D225">
        <v>2230.67947645747</v>
      </c>
      <c r="E225">
        <v>145.544579165636</v>
      </c>
    </row>
    <row r="226" spans="1:5">
      <c r="A226">
        <v>224</v>
      </c>
      <c r="B226">
        <v>16010.3616007649</v>
      </c>
      <c r="C226">
        <v>21350.9614713479</v>
      </c>
      <c r="D226">
        <v>2229.94634925013</v>
      </c>
      <c r="E226">
        <v>144.811451958298</v>
      </c>
    </row>
    <row r="227" spans="1:5">
      <c r="A227">
        <v>225</v>
      </c>
      <c r="B227">
        <v>16010.3616007649</v>
      </c>
      <c r="C227">
        <v>21350.9614713479</v>
      </c>
      <c r="D227">
        <v>2229.4350911717</v>
      </c>
      <c r="E227">
        <v>144.300193879861</v>
      </c>
    </row>
    <row r="228" spans="1:5">
      <c r="A228">
        <v>226</v>
      </c>
      <c r="B228">
        <v>16010.3616007649</v>
      </c>
      <c r="C228">
        <v>21350.9614713479</v>
      </c>
      <c r="D228">
        <v>2228.67609371622</v>
      </c>
      <c r="E228">
        <v>143.541196424385</v>
      </c>
    </row>
    <row r="229" spans="1:5">
      <c r="A229">
        <v>227</v>
      </c>
      <c r="B229">
        <v>16010.3616007649</v>
      </c>
      <c r="C229">
        <v>21350.9614713479</v>
      </c>
      <c r="D229">
        <v>2227.93029761704</v>
      </c>
      <c r="E229">
        <v>142.795400325202</v>
      </c>
    </row>
    <row r="230" spans="1:5">
      <c r="A230">
        <v>228</v>
      </c>
      <c r="B230">
        <v>16010.3616007649</v>
      </c>
      <c r="C230">
        <v>21350.9614713479</v>
      </c>
      <c r="D230">
        <v>2227.42870491445</v>
      </c>
      <c r="E230">
        <v>142.293807622612</v>
      </c>
    </row>
    <row r="231" spans="1:5">
      <c r="A231">
        <v>229</v>
      </c>
      <c r="B231">
        <v>16010.3616007649</v>
      </c>
      <c r="C231">
        <v>21350.9614713479</v>
      </c>
      <c r="D231">
        <v>2226.84771781696</v>
      </c>
      <c r="E231">
        <v>141.712820525128</v>
      </c>
    </row>
    <row r="232" spans="1:5">
      <c r="A232">
        <v>230</v>
      </c>
      <c r="B232">
        <v>16010.3616007649</v>
      </c>
      <c r="C232">
        <v>21350.9614713479</v>
      </c>
      <c r="D232">
        <v>2226.43905008313</v>
      </c>
      <c r="E232">
        <v>141.304152791294</v>
      </c>
    </row>
    <row r="233" spans="1:5">
      <c r="A233">
        <v>231</v>
      </c>
      <c r="B233">
        <v>16010.3616007649</v>
      </c>
      <c r="C233">
        <v>21350.9614713479</v>
      </c>
      <c r="D233">
        <v>2225.93506574002</v>
      </c>
      <c r="E233">
        <v>140.800168448186</v>
      </c>
    </row>
    <row r="234" spans="1:5">
      <c r="A234">
        <v>232</v>
      </c>
      <c r="B234">
        <v>16010.3616007649</v>
      </c>
      <c r="C234">
        <v>21350.9614713479</v>
      </c>
      <c r="D234">
        <v>2225.2890098395</v>
      </c>
      <c r="E234">
        <v>140.154112547667</v>
      </c>
    </row>
    <row r="235" spans="1:5">
      <c r="A235">
        <v>233</v>
      </c>
      <c r="B235">
        <v>16010.3616007649</v>
      </c>
      <c r="C235">
        <v>21350.9614713479</v>
      </c>
      <c r="D235">
        <v>2224.64622815413</v>
      </c>
      <c r="E235">
        <v>139.511330862293</v>
      </c>
    </row>
    <row r="236" spans="1:5">
      <c r="A236">
        <v>234</v>
      </c>
      <c r="B236">
        <v>16010.3616007649</v>
      </c>
      <c r="C236">
        <v>21350.9614713479</v>
      </c>
      <c r="D236">
        <v>2224.15196618196</v>
      </c>
      <c r="E236">
        <v>139.017068890126</v>
      </c>
    </row>
    <row r="237" spans="1:5">
      <c r="A237">
        <v>235</v>
      </c>
      <c r="B237">
        <v>16010.3616007649</v>
      </c>
      <c r="C237">
        <v>21350.9614713479</v>
      </c>
      <c r="D237">
        <v>2223.60790509587</v>
      </c>
      <c r="E237">
        <v>138.473007804037</v>
      </c>
    </row>
    <row r="238" spans="1:5">
      <c r="A238">
        <v>236</v>
      </c>
      <c r="B238">
        <v>16010.3616007649</v>
      </c>
      <c r="C238">
        <v>21350.9614713479</v>
      </c>
      <c r="D238">
        <v>2223.21380310126</v>
      </c>
      <c r="E238">
        <v>138.078905809426</v>
      </c>
    </row>
    <row r="239" spans="1:5">
      <c r="A239">
        <v>237</v>
      </c>
      <c r="B239">
        <v>16010.3616007649</v>
      </c>
      <c r="C239">
        <v>21350.9614713479</v>
      </c>
      <c r="D239">
        <v>2222.50447841751</v>
      </c>
      <c r="E239">
        <v>137.369581125676</v>
      </c>
    </row>
    <row r="240" spans="1:5">
      <c r="A240">
        <v>238</v>
      </c>
      <c r="B240">
        <v>16010.3616007649</v>
      </c>
      <c r="C240">
        <v>21350.9614713479</v>
      </c>
      <c r="D240">
        <v>2222.20112365587</v>
      </c>
      <c r="E240">
        <v>137.066226364035</v>
      </c>
    </row>
    <row r="241" spans="1:5">
      <c r="A241">
        <v>239</v>
      </c>
      <c r="B241">
        <v>16010.3616007649</v>
      </c>
      <c r="C241">
        <v>21350.9614713479</v>
      </c>
      <c r="D241">
        <v>2222.16969687383</v>
      </c>
      <c r="E241">
        <v>137.034799581988</v>
      </c>
    </row>
    <row r="242" spans="1:5">
      <c r="A242">
        <v>240</v>
      </c>
      <c r="B242">
        <v>16010.3616007649</v>
      </c>
      <c r="C242">
        <v>21350.9614713479</v>
      </c>
      <c r="D242">
        <v>2221.82475087795</v>
      </c>
      <c r="E242">
        <v>136.689853586111</v>
      </c>
    </row>
    <row r="243" spans="1:5">
      <c r="A243">
        <v>241</v>
      </c>
      <c r="B243">
        <v>16010.3616007649</v>
      </c>
      <c r="C243">
        <v>21350.9614713479</v>
      </c>
      <c r="D243">
        <v>2221.29298266236</v>
      </c>
      <c r="E243">
        <v>136.158085370527</v>
      </c>
    </row>
    <row r="244" spans="1:5">
      <c r="A244">
        <v>242</v>
      </c>
      <c r="B244">
        <v>16010.3616007649</v>
      </c>
      <c r="C244">
        <v>21350.9614713479</v>
      </c>
      <c r="D244">
        <v>2220.86083186878</v>
      </c>
      <c r="E244">
        <v>135.725934576945</v>
      </c>
    </row>
    <row r="245" spans="1:5">
      <c r="A245">
        <v>243</v>
      </c>
      <c r="B245">
        <v>16010.3616007649</v>
      </c>
      <c r="C245">
        <v>21350.9614713479</v>
      </c>
      <c r="D245">
        <v>2220.47937267528</v>
      </c>
      <c r="E245">
        <v>135.344475383446</v>
      </c>
    </row>
    <row r="246" spans="1:5">
      <c r="A246">
        <v>244</v>
      </c>
      <c r="B246">
        <v>16010.3616007649</v>
      </c>
      <c r="C246">
        <v>21350.9614713479</v>
      </c>
      <c r="D246">
        <v>2219.8918052567</v>
      </c>
      <c r="E246">
        <v>134.756907964866</v>
      </c>
    </row>
    <row r="247" spans="1:5">
      <c r="A247">
        <v>245</v>
      </c>
      <c r="B247">
        <v>16010.3616007649</v>
      </c>
      <c r="C247">
        <v>21350.9614713479</v>
      </c>
      <c r="D247">
        <v>2219.26006113446</v>
      </c>
      <c r="E247">
        <v>134.125163842622</v>
      </c>
    </row>
    <row r="248" spans="1:5">
      <c r="A248">
        <v>246</v>
      </c>
      <c r="B248">
        <v>16010.3616007649</v>
      </c>
      <c r="C248">
        <v>21350.9614713479</v>
      </c>
      <c r="D248">
        <v>2218.87820575793</v>
      </c>
      <c r="E248">
        <v>133.743308466092</v>
      </c>
    </row>
    <row r="249" spans="1:5">
      <c r="A249">
        <v>247</v>
      </c>
      <c r="B249">
        <v>16010.3616007649</v>
      </c>
      <c r="C249">
        <v>21350.9614713479</v>
      </c>
      <c r="D249">
        <v>2218.36792249448</v>
      </c>
      <c r="E249">
        <v>133.233025202642</v>
      </c>
    </row>
    <row r="250" spans="1:5">
      <c r="A250">
        <v>248</v>
      </c>
      <c r="B250">
        <v>16010.3616007649</v>
      </c>
      <c r="C250">
        <v>21350.9614713479</v>
      </c>
      <c r="D250">
        <v>2218.12366299531</v>
      </c>
      <c r="E250">
        <v>132.988765703471</v>
      </c>
    </row>
    <row r="251" spans="1:5">
      <c r="A251">
        <v>249</v>
      </c>
      <c r="B251">
        <v>16010.3616007649</v>
      </c>
      <c r="C251">
        <v>21350.9614713479</v>
      </c>
      <c r="D251">
        <v>2217.58510421305</v>
      </c>
      <c r="E251">
        <v>132.450206921213</v>
      </c>
    </row>
    <row r="252" spans="1:5">
      <c r="A252">
        <v>250</v>
      </c>
      <c r="B252">
        <v>16010.3616007649</v>
      </c>
      <c r="C252">
        <v>21350.9614713479</v>
      </c>
      <c r="D252">
        <v>2217.24737353407</v>
      </c>
      <c r="E252">
        <v>132.112476242233</v>
      </c>
    </row>
    <row r="253" spans="1:5">
      <c r="A253">
        <v>251</v>
      </c>
      <c r="B253">
        <v>16010.3616007649</v>
      </c>
      <c r="C253">
        <v>21350.9614713479</v>
      </c>
      <c r="D253">
        <v>2216.89671067316</v>
      </c>
      <c r="E253">
        <v>131.761813381321</v>
      </c>
    </row>
    <row r="254" spans="1:5">
      <c r="A254">
        <v>252</v>
      </c>
      <c r="B254">
        <v>16010.3616007649</v>
      </c>
      <c r="C254">
        <v>21350.9614713479</v>
      </c>
      <c r="D254">
        <v>2216.42933818896</v>
      </c>
      <c r="E254">
        <v>131.29444089712</v>
      </c>
    </row>
    <row r="255" spans="1:5">
      <c r="A255">
        <v>253</v>
      </c>
      <c r="B255">
        <v>16010.3616007649</v>
      </c>
      <c r="C255">
        <v>21350.9614713479</v>
      </c>
      <c r="D255">
        <v>2216.00253748868</v>
      </c>
      <c r="E255">
        <v>130.86764019685</v>
      </c>
    </row>
    <row r="256" spans="1:5">
      <c r="A256">
        <v>254</v>
      </c>
      <c r="B256">
        <v>16010.3616007649</v>
      </c>
      <c r="C256">
        <v>21350.9614713479</v>
      </c>
      <c r="D256">
        <v>2215.90887129314</v>
      </c>
      <c r="E256">
        <v>130.773974001307</v>
      </c>
    </row>
    <row r="257" spans="1:5">
      <c r="A257">
        <v>255</v>
      </c>
      <c r="B257">
        <v>16010.3616007649</v>
      </c>
      <c r="C257">
        <v>21350.9614713479</v>
      </c>
      <c r="D257">
        <v>2215.38272806129</v>
      </c>
      <c r="E257">
        <v>130.24783076946</v>
      </c>
    </row>
    <row r="258" spans="1:5">
      <c r="A258">
        <v>256</v>
      </c>
      <c r="B258">
        <v>16010.3616007649</v>
      </c>
      <c r="C258">
        <v>21350.9614713479</v>
      </c>
      <c r="D258">
        <v>2215.07847952117</v>
      </c>
      <c r="E258">
        <v>129.943582229336</v>
      </c>
    </row>
    <row r="259" spans="1:5">
      <c r="A259">
        <v>257</v>
      </c>
      <c r="B259">
        <v>16010.3616007649</v>
      </c>
      <c r="C259">
        <v>21350.9614713479</v>
      </c>
      <c r="D259">
        <v>2215.02437727967</v>
      </c>
      <c r="E259">
        <v>129.889479987831</v>
      </c>
    </row>
    <row r="260" spans="1:5">
      <c r="A260">
        <v>258</v>
      </c>
      <c r="B260">
        <v>16010.3616007649</v>
      </c>
      <c r="C260">
        <v>21350.9614713479</v>
      </c>
      <c r="D260">
        <v>2214.72036924455</v>
      </c>
      <c r="E260">
        <v>129.585471952711</v>
      </c>
    </row>
    <row r="261" spans="1:5">
      <c r="A261">
        <v>259</v>
      </c>
      <c r="B261">
        <v>16010.3616007649</v>
      </c>
      <c r="C261">
        <v>21350.9614713479</v>
      </c>
      <c r="D261">
        <v>2214.68818702728</v>
      </c>
      <c r="E261">
        <v>129.553289735449</v>
      </c>
    </row>
    <row r="262" spans="1:5">
      <c r="A262">
        <v>260</v>
      </c>
      <c r="B262">
        <v>16010.3616007649</v>
      </c>
      <c r="C262">
        <v>21350.9614713479</v>
      </c>
      <c r="D262">
        <v>2214.28055038817</v>
      </c>
      <c r="E262">
        <v>129.145653096331</v>
      </c>
    </row>
    <row r="263" spans="1:5">
      <c r="A263">
        <v>261</v>
      </c>
      <c r="B263">
        <v>16010.3616007649</v>
      </c>
      <c r="C263">
        <v>21350.9614713479</v>
      </c>
      <c r="D263">
        <v>2213.98416999985</v>
      </c>
      <c r="E263">
        <v>128.849272708016</v>
      </c>
    </row>
    <row r="264" spans="1:5">
      <c r="A264">
        <v>262</v>
      </c>
      <c r="B264">
        <v>16010.3616007649</v>
      </c>
      <c r="C264">
        <v>21350.9614713479</v>
      </c>
      <c r="D264">
        <v>2213.61416563613</v>
      </c>
      <c r="E264">
        <v>128.479268344291</v>
      </c>
    </row>
    <row r="265" spans="1:5">
      <c r="A265">
        <v>263</v>
      </c>
      <c r="B265">
        <v>16010.3616007649</v>
      </c>
      <c r="C265">
        <v>21350.9614713479</v>
      </c>
      <c r="D265">
        <v>2213.056783498</v>
      </c>
      <c r="E265">
        <v>127.921886206159</v>
      </c>
    </row>
    <row r="266" spans="1:5">
      <c r="A266">
        <v>264</v>
      </c>
      <c r="B266">
        <v>16010.3616007649</v>
      </c>
      <c r="C266">
        <v>21350.9614713479</v>
      </c>
      <c r="D266">
        <v>2212.81669242299</v>
      </c>
      <c r="E266">
        <v>127.681795131154</v>
      </c>
    </row>
    <row r="267" spans="1:5">
      <c r="A267">
        <v>265</v>
      </c>
      <c r="B267">
        <v>16010.3616007649</v>
      </c>
      <c r="C267">
        <v>21350.9614713479</v>
      </c>
      <c r="D267">
        <v>2212.72522585754</v>
      </c>
      <c r="E267">
        <v>127.590328565705</v>
      </c>
    </row>
    <row r="268" spans="1:5">
      <c r="A268">
        <v>266</v>
      </c>
      <c r="B268">
        <v>16010.3616007649</v>
      </c>
      <c r="C268">
        <v>21350.9614713479</v>
      </c>
      <c r="D268">
        <v>2212.72207652052</v>
      </c>
      <c r="E268">
        <v>127.58717922868</v>
      </c>
    </row>
    <row r="269" spans="1:5">
      <c r="A269">
        <v>267</v>
      </c>
      <c r="B269">
        <v>16010.3616007649</v>
      </c>
      <c r="C269">
        <v>21350.9614713479</v>
      </c>
      <c r="D269">
        <v>2212.28419089517</v>
      </c>
      <c r="E269">
        <v>127.149293603338</v>
      </c>
    </row>
    <row r="270" spans="1:5">
      <c r="A270">
        <v>268</v>
      </c>
      <c r="B270">
        <v>16010.3616007649</v>
      </c>
      <c r="C270">
        <v>21350.9614713479</v>
      </c>
      <c r="D270">
        <v>2212.10755776673</v>
      </c>
      <c r="E270">
        <v>126.972660474893</v>
      </c>
    </row>
    <row r="271" spans="1:5">
      <c r="A271">
        <v>269</v>
      </c>
      <c r="B271">
        <v>16010.3616007649</v>
      </c>
      <c r="C271">
        <v>21350.9614713479</v>
      </c>
      <c r="D271">
        <v>2211.65438217945</v>
      </c>
      <c r="E271">
        <v>126.519484887614</v>
      </c>
    </row>
    <row r="272" spans="1:5">
      <c r="A272">
        <v>270</v>
      </c>
      <c r="B272">
        <v>16010.3616007649</v>
      </c>
      <c r="C272">
        <v>21350.9614713479</v>
      </c>
      <c r="D272">
        <v>2211.36752472456</v>
      </c>
      <c r="E272">
        <v>126.23262743273</v>
      </c>
    </row>
    <row r="273" spans="1:5">
      <c r="A273">
        <v>271</v>
      </c>
      <c r="B273">
        <v>16010.3616007649</v>
      </c>
      <c r="C273">
        <v>21350.9614713479</v>
      </c>
      <c r="D273">
        <v>2211.14930253228</v>
      </c>
      <c r="E273">
        <v>126.014405240444</v>
      </c>
    </row>
    <row r="274" spans="1:5">
      <c r="A274">
        <v>272</v>
      </c>
      <c r="B274">
        <v>16010.3616007649</v>
      </c>
      <c r="C274">
        <v>21350.9614713479</v>
      </c>
      <c r="D274">
        <v>2211.33473797817</v>
      </c>
      <c r="E274">
        <v>126.199840686332</v>
      </c>
    </row>
    <row r="275" spans="1:5">
      <c r="A275">
        <v>273</v>
      </c>
      <c r="B275">
        <v>16010.3616007649</v>
      </c>
      <c r="C275">
        <v>21350.9614713479</v>
      </c>
      <c r="D275">
        <v>2210.97121484803</v>
      </c>
      <c r="E275">
        <v>125.836317556196</v>
      </c>
    </row>
    <row r="276" spans="1:5">
      <c r="A276">
        <v>274</v>
      </c>
      <c r="B276">
        <v>16010.3616007649</v>
      </c>
      <c r="C276">
        <v>21350.9614713479</v>
      </c>
      <c r="D276">
        <v>2210.79904258411</v>
      </c>
      <c r="E276">
        <v>125.664145292272</v>
      </c>
    </row>
    <row r="277" spans="1:5">
      <c r="A277">
        <v>275</v>
      </c>
      <c r="B277">
        <v>16010.3616007649</v>
      </c>
      <c r="C277">
        <v>21350.9614713479</v>
      </c>
      <c r="D277">
        <v>2210.54543841442</v>
      </c>
      <c r="E277">
        <v>125.41054112258</v>
      </c>
    </row>
    <row r="278" spans="1:5">
      <c r="A278">
        <v>276</v>
      </c>
      <c r="B278">
        <v>16010.3616007649</v>
      </c>
      <c r="C278">
        <v>21350.9614713479</v>
      </c>
      <c r="D278">
        <v>2210.26237243894</v>
      </c>
      <c r="E278">
        <v>125.127475147101</v>
      </c>
    </row>
    <row r="279" spans="1:5">
      <c r="A279">
        <v>277</v>
      </c>
      <c r="B279">
        <v>16010.3616007649</v>
      </c>
      <c r="C279">
        <v>21350.9614713479</v>
      </c>
      <c r="D279">
        <v>2210.25585192727</v>
      </c>
      <c r="E279">
        <v>125.120954635432</v>
      </c>
    </row>
    <row r="280" spans="1:5">
      <c r="A280">
        <v>278</v>
      </c>
      <c r="B280">
        <v>16010.3616007649</v>
      </c>
      <c r="C280">
        <v>21350.9614713479</v>
      </c>
      <c r="D280">
        <v>2210.01492323384</v>
      </c>
      <c r="E280">
        <v>124.880025942007</v>
      </c>
    </row>
    <row r="281" spans="1:5">
      <c r="A281">
        <v>279</v>
      </c>
      <c r="B281">
        <v>16010.3616007649</v>
      </c>
      <c r="C281">
        <v>21350.9614713479</v>
      </c>
      <c r="D281">
        <v>2210.08356407221</v>
      </c>
      <c r="E281">
        <v>124.948666780373</v>
      </c>
    </row>
    <row r="282" spans="1:5">
      <c r="A282">
        <v>280</v>
      </c>
      <c r="B282">
        <v>16010.3616007649</v>
      </c>
      <c r="C282">
        <v>21350.9614713479</v>
      </c>
      <c r="D282">
        <v>2209.78098783937</v>
      </c>
      <c r="E282">
        <v>124.646090547535</v>
      </c>
    </row>
    <row r="283" spans="1:5">
      <c r="A283">
        <v>281</v>
      </c>
      <c r="B283">
        <v>16010.3616007649</v>
      </c>
      <c r="C283">
        <v>21350.9614713479</v>
      </c>
      <c r="D283">
        <v>2209.92148691948</v>
      </c>
      <c r="E283">
        <v>124.786589627643</v>
      </c>
    </row>
    <row r="284" spans="1:5">
      <c r="A284">
        <v>282</v>
      </c>
      <c r="B284">
        <v>16010.3616007649</v>
      </c>
      <c r="C284">
        <v>21350.9614713479</v>
      </c>
      <c r="D284">
        <v>2209.5383481054</v>
      </c>
      <c r="E284">
        <v>124.403450813563</v>
      </c>
    </row>
    <row r="285" spans="1:5">
      <c r="A285">
        <v>283</v>
      </c>
      <c r="B285">
        <v>16010.3616007649</v>
      </c>
      <c r="C285">
        <v>21350.9614713479</v>
      </c>
      <c r="D285">
        <v>2209.39519769983</v>
      </c>
      <c r="E285">
        <v>124.260300407991</v>
      </c>
    </row>
    <row r="286" spans="1:5">
      <c r="A286">
        <v>284</v>
      </c>
      <c r="B286">
        <v>16010.3616007649</v>
      </c>
      <c r="C286">
        <v>21350.9614713479</v>
      </c>
      <c r="D286">
        <v>2209.34005366018</v>
      </c>
      <c r="E286">
        <v>124.205156368343</v>
      </c>
    </row>
    <row r="287" spans="1:5">
      <c r="A287">
        <v>285</v>
      </c>
      <c r="B287">
        <v>16010.3616007649</v>
      </c>
      <c r="C287">
        <v>21350.9614713479</v>
      </c>
      <c r="D287">
        <v>2209.35688639556</v>
      </c>
      <c r="E287">
        <v>124.22198910373</v>
      </c>
    </row>
    <row r="288" spans="1:5">
      <c r="A288">
        <v>286</v>
      </c>
      <c r="B288">
        <v>16010.3616007649</v>
      </c>
      <c r="C288">
        <v>21350.9614713479</v>
      </c>
      <c r="D288">
        <v>2208.96817872855</v>
      </c>
      <c r="E288">
        <v>123.833281436715</v>
      </c>
    </row>
    <row r="289" spans="1:5">
      <c r="A289">
        <v>287</v>
      </c>
      <c r="B289">
        <v>16010.3616007649</v>
      </c>
      <c r="C289">
        <v>21350.9614713479</v>
      </c>
      <c r="D289">
        <v>2208.85180390325</v>
      </c>
      <c r="E289">
        <v>123.716906611416</v>
      </c>
    </row>
    <row r="290" spans="1:5">
      <c r="A290">
        <v>288</v>
      </c>
      <c r="B290">
        <v>16010.3616007649</v>
      </c>
      <c r="C290">
        <v>21350.9614713479</v>
      </c>
      <c r="D290">
        <v>2208.44709561198</v>
      </c>
      <c r="E290">
        <v>123.312198320141</v>
      </c>
    </row>
    <row r="291" spans="1:5">
      <c r="A291">
        <v>289</v>
      </c>
      <c r="B291">
        <v>16010.3616007649</v>
      </c>
      <c r="C291">
        <v>21350.9614713479</v>
      </c>
      <c r="D291">
        <v>2208.29555488857</v>
      </c>
      <c r="E291">
        <v>123.160657596734</v>
      </c>
    </row>
    <row r="292" spans="1:5">
      <c r="A292">
        <v>290</v>
      </c>
      <c r="B292">
        <v>16010.3616007649</v>
      </c>
      <c r="C292">
        <v>21350.9614713479</v>
      </c>
      <c r="D292">
        <v>2207.76740597225</v>
      </c>
      <c r="E292">
        <v>122.632508680412</v>
      </c>
    </row>
    <row r="293" spans="1:5">
      <c r="A293">
        <v>291</v>
      </c>
      <c r="B293">
        <v>16010.3616007649</v>
      </c>
      <c r="C293">
        <v>21350.9614713479</v>
      </c>
      <c r="D293">
        <v>2207.72314752915</v>
      </c>
      <c r="E293">
        <v>122.588250237313</v>
      </c>
    </row>
    <row r="294" spans="1:5">
      <c r="A294">
        <v>292</v>
      </c>
      <c r="B294">
        <v>16010.3616007649</v>
      </c>
      <c r="C294">
        <v>21350.9614713479</v>
      </c>
      <c r="D294">
        <v>2207.64425420358</v>
      </c>
      <c r="E294">
        <v>122.509356911747</v>
      </c>
    </row>
    <row r="295" spans="1:5">
      <c r="A295">
        <v>293</v>
      </c>
      <c r="B295">
        <v>16010.3616007649</v>
      </c>
      <c r="C295">
        <v>21350.9614713479</v>
      </c>
      <c r="D295">
        <v>2207.41540942815</v>
      </c>
      <c r="E295">
        <v>122.280512136315</v>
      </c>
    </row>
    <row r="296" spans="1:5">
      <c r="A296">
        <v>294</v>
      </c>
      <c r="B296">
        <v>16010.3616007649</v>
      </c>
      <c r="C296">
        <v>21350.9614713479</v>
      </c>
      <c r="D296">
        <v>2207.15535757024</v>
      </c>
      <c r="E296">
        <v>122.020460278404</v>
      </c>
    </row>
    <row r="297" spans="1:5">
      <c r="A297">
        <v>295</v>
      </c>
      <c r="B297">
        <v>16010.3616007649</v>
      </c>
      <c r="C297">
        <v>21350.9614713479</v>
      </c>
      <c r="D297">
        <v>2207.22362154579</v>
      </c>
      <c r="E297">
        <v>122.088724253958</v>
      </c>
    </row>
    <row r="298" spans="1:5">
      <c r="A298">
        <v>296</v>
      </c>
      <c r="B298">
        <v>16010.3616007649</v>
      </c>
      <c r="C298">
        <v>21350.9614713479</v>
      </c>
      <c r="D298">
        <v>2207.05209129807</v>
      </c>
      <c r="E298">
        <v>121.917194006238</v>
      </c>
    </row>
    <row r="299" spans="1:5">
      <c r="A299">
        <v>297</v>
      </c>
      <c r="B299">
        <v>16010.3616007649</v>
      </c>
      <c r="C299">
        <v>21350.9614713479</v>
      </c>
      <c r="D299">
        <v>2207.24598025227</v>
      </c>
      <c r="E299">
        <v>122.111082960433</v>
      </c>
    </row>
    <row r="300" spans="1:5">
      <c r="A300">
        <v>298</v>
      </c>
      <c r="B300">
        <v>16010.3616007649</v>
      </c>
      <c r="C300">
        <v>21350.9614713479</v>
      </c>
      <c r="D300">
        <v>2207.03145984946</v>
      </c>
      <c r="E300">
        <v>121.896562557626</v>
      </c>
    </row>
    <row r="301" spans="1:5">
      <c r="A301">
        <v>299</v>
      </c>
      <c r="B301">
        <v>16010.3616007649</v>
      </c>
      <c r="C301">
        <v>21350.9614713479</v>
      </c>
      <c r="D301">
        <v>2206.54702274743</v>
      </c>
      <c r="E301">
        <v>121.412125455599</v>
      </c>
    </row>
    <row r="302" spans="1:5">
      <c r="A302">
        <v>300</v>
      </c>
      <c r="B302">
        <v>16010.3616007649</v>
      </c>
      <c r="C302">
        <v>21350.9614713479</v>
      </c>
      <c r="D302">
        <v>2206.60138586587</v>
      </c>
      <c r="E302">
        <v>121.46648857403</v>
      </c>
    </row>
    <row r="303" spans="1:5">
      <c r="A303">
        <v>301</v>
      </c>
      <c r="B303">
        <v>16010.3616007649</v>
      </c>
      <c r="C303">
        <v>21350.9614713479</v>
      </c>
      <c r="D303">
        <v>2206.70105810445</v>
      </c>
      <c r="E303">
        <v>121.566160812615</v>
      </c>
    </row>
    <row r="304" spans="1:5">
      <c r="A304">
        <v>302</v>
      </c>
      <c r="B304">
        <v>16010.3616007649</v>
      </c>
      <c r="C304">
        <v>21350.9614713479</v>
      </c>
      <c r="D304">
        <v>2206.83132933078</v>
      </c>
      <c r="E304">
        <v>121.69643203894</v>
      </c>
    </row>
    <row r="305" spans="1:5">
      <c r="A305">
        <v>303</v>
      </c>
      <c r="B305">
        <v>16010.3616007649</v>
      </c>
      <c r="C305">
        <v>21350.9614713479</v>
      </c>
      <c r="D305">
        <v>2206.97427396436</v>
      </c>
      <c r="E305">
        <v>121.839376672524</v>
      </c>
    </row>
    <row r="306" spans="1:5">
      <c r="A306">
        <v>304</v>
      </c>
      <c r="B306">
        <v>16010.3616007649</v>
      </c>
      <c r="C306">
        <v>21350.9614713479</v>
      </c>
      <c r="D306">
        <v>2206.86483190904</v>
      </c>
      <c r="E306">
        <v>121.729934617198</v>
      </c>
    </row>
    <row r="307" spans="1:5">
      <c r="A307">
        <v>305</v>
      </c>
      <c r="B307">
        <v>16010.3616007649</v>
      </c>
      <c r="C307">
        <v>21350.9614713479</v>
      </c>
      <c r="D307">
        <v>2207.01153623702</v>
      </c>
      <c r="E307">
        <v>121.876638945179</v>
      </c>
    </row>
    <row r="308" spans="1:5">
      <c r="A308">
        <v>306</v>
      </c>
      <c r="B308">
        <v>16010.3616007649</v>
      </c>
      <c r="C308">
        <v>21350.9614713479</v>
      </c>
      <c r="D308">
        <v>2206.67344585382</v>
      </c>
      <c r="E308">
        <v>121.53854856199</v>
      </c>
    </row>
    <row r="309" spans="1:5">
      <c r="A309">
        <v>307</v>
      </c>
      <c r="B309">
        <v>16010.3616007649</v>
      </c>
      <c r="C309">
        <v>21350.9614713479</v>
      </c>
      <c r="D309">
        <v>2206.43068890548</v>
      </c>
      <c r="E309">
        <v>121.29579161364</v>
      </c>
    </row>
    <row r="310" spans="1:5">
      <c r="A310">
        <v>308</v>
      </c>
      <c r="B310">
        <v>16010.3616007649</v>
      </c>
      <c r="C310">
        <v>21350.9614713479</v>
      </c>
      <c r="D310">
        <v>2206.33882994382</v>
      </c>
      <c r="E310">
        <v>121.203932651987</v>
      </c>
    </row>
    <row r="311" spans="1:5">
      <c r="A311">
        <v>309</v>
      </c>
      <c r="B311">
        <v>16010.3616007649</v>
      </c>
      <c r="C311">
        <v>21350.9614713479</v>
      </c>
      <c r="D311">
        <v>2206.52443805294</v>
      </c>
      <c r="E311">
        <v>121.389540761101</v>
      </c>
    </row>
    <row r="312" spans="1:5">
      <c r="A312">
        <v>310</v>
      </c>
      <c r="B312">
        <v>16010.3616007649</v>
      </c>
      <c r="C312">
        <v>21350.9614713479</v>
      </c>
      <c r="D312">
        <v>2206.29918290899</v>
      </c>
      <c r="E312">
        <v>121.164285617156</v>
      </c>
    </row>
    <row r="313" spans="1:5">
      <c r="A313">
        <v>311</v>
      </c>
      <c r="B313">
        <v>16010.3616007649</v>
      </c>
      <c r="C313">
        <v>21350.9614713479</v>
      </c>
      <c r="D313">
        <v>2206.64917175643</v>
      </c>
      <c r="E313">
        <v>121.514274464591</v>
      </c>
    </row>
    <row r="314" spans="1:5">
      <c r="A314">
        <v>312</v>
      </c>
      <c r="B314">
        <v>16010.3616007649</v>
      </c>
      <c r="C314">
        <v>21350.9614713479</v>
      </c>
      <c r="D314">
        <v>2206.59436530552</v>
      </c>
      <c r="E314">
        <v>121.459468013682</v>
      </c>
    </row>
    <row r="315" spans="1:5">
      <c r="A315">
        <v>313</v>
      </c>
      <c r="B315">
        <v>16010.3616007649</v>
      </c>
      <c r="C315">
        <v>21350.9614713479</v>
      </c>
      <c r="D315">
        <v>2206.43695209225</v>
      </c>
      <c r="E315">
        <v>121.302054800419</v>
      </c>
    </row>
    <row r="316" spans="1:5">
      <c r="A316">
        <v>314</v>
      </c>
      <c r="B316">
        <v>16010.3616007649</v>
      </c>
      <c r="C316">
        <v>21350.9614713479</v>
      </c>
      <c r="D316">
        <v>2206.47933363264</v>
      </c>
      <c r="E316">
        <v>121.344436340802</v>
      </c>
    </row>
    <row r="317" spans="1:5">
      <c r="A317">
        <v>315</v>
      </c>
      <c r="B317">
        <v>16010.3616007649</v>
      </c>
      <c r="C317">
        <v>21350.9614713479</v>
      </c>
      <c r="D317">
        <v>2206.58048045034</v>
      </c>
      <c r="E317">
        <v>121.445583158506</v>
      </c>
    </row>
    <row r="318" spans="1:5">
      <c r="A318">
        <v>316</v>
      </c>
      <c r="B318">
        <v>16010.3616007649</v>
      </c>
      <c r="C318">
        <v>21350.9614713479</v>
      </c>
      <c r="D318">
        <v>2206.54418242171</v>
      </c>
      <c r="E318">
        <v>121.409285129875</v>
      </c>
    </row>
    <row r="319" spans="1:5">
      <c r="A319">
        <v>317</v>
      </c>
      <c r="B319">
        <v>16010.3616007649</v>
      </c>
      <c r="C319">
        <v>21350.9614713479</v>
      </c>
      <c r="D319">
        <v>2206.47986894882</v>
      </c>
      <c r="E319">
        <v>121.344971656982</v>
      </c>
    </row>
    <row r="320" spans="1:5">
      <c r="A320">
        <v>318</v>
      </c>
      <c r="B320">
        <v>16010.3616007649</v>
      </c>
      <c r="C320">
        <v>21350.9614713479</v>
      </c>
      <c r="D320">
        <v>2206.60193617277</v>
      </c>
      <c r="E320">
        <v>121.467038880932</v>
      </c>
    </row>
    <row r="321" spans="1:5">
      <c r="A321">
        <v>319</v>
      </c>
      <c r="B321">
        <v>16010.3616007649</v>
      </c>
      <c r="C321">
        <v>21350.9614713479</v>
      </c>
      <c r="D321">
        <v>2206.49503553874</v>
      </c>
      <c r="E321">
        <v>121.360138246911</v>
      </c>
    </row>
    <row r="322" spans="1:5">
      <c r="A322">
        <v>320</v>
      </c>
      <c r="B322">
        <v>16010.3616007649</v>
      </c>
      <c r="C322">
        <v>21350.9614713479</v>
      </c>
      <c r="D322">
        <v>2206.404857128</v>
      </c>
      <c r="E322">
        <v>121.269959836164</v>
      </c>
    </row>
    <row r="323" spans="1:5">
      <c r="A323">
        <v>321</v>
      </c>
      <c r="B323">
        <v>16010.3616007649</v>
      </c>
      <c r="C323">
        <v>21350.9614713479</v>
      </c>
      <c r="D323">
        <v>2206.3874531666</v>
      </c>
      <c r="E323">
        <v>121.252555874764</v>
      </c>
    </row>
    <row r="324" spans="1:5">
      <c r="A324">
        <v>322</v>
      </c>
      <c r="B324">
        <v>16010.3616007649</v>
      </c>
      <c r="C324">
        <v>21350.9614713479</v>
      </c>
      <c r="D324">
        <v>2206.45187183113</v>
      </c>
      <c r="E324">
        <v>121.316974539292</v>
      </c>
    </row>
    <row r="325" spans="1:5">
      <c r="A325">
        <v>323</v>
      </c>
      <c r="B325">
        <v>16010.3616007649</v>
      </c>
      <c r="C325">
        <v>21350.9614713479</v>
      </c>
      <c r="D325">
        <v>2206.47102210224</v>
      </c>
      <c r="E325">
        <v>121.336124810407</v>
      </c>
    </row>
    <row r="326" spans="1:5">
      <c r="A326">
        <v>324</v>
      </c>
      <c r="B326">
        <v>16010.3616007649</v>
      </c>
      <c r="C326">
        <v>21350.9614713479</v>
      </c>
      <c r="D326">
        <v>2206.40164026494</v>
      </c>
      <c r="E326">
        <v>121.266742973107</v>
      </c>
    </row>
    <row r="327" spans="1:5">
      <c r="A327">
        <v>325</v>
      </c>
      <c r="B327">
        <v>16010.3616007649</v>
      </c>
      <c r="C327">
        <v>21350.9614713479</v>
      </c>
      <c r="D327">
        <v>2206.51144587171</v>
      </c>
      <c r="E327">
        <v>121.376548579874</v>
      </c>
    </row>
    <row r="328" spans="1:5">
      <c r="A328">
        <v>326</v>
      </c>
      <c r="B328">
        <v>16010.3616007649</v>
      </c>
      <c r="C328">
        <v>21350.9614713479</v>
      </c>
      <c r="D328">
        <v>2206.4904855683</v>
      </c>
      <c r="E328">
        <v>121.355588276462</v>
      </c>
    </row>
    <row r="329" spans="1:5">
      <c r="A329">
        <v>327</v>
      </c>
      <c r="B329">
        <v>16010.3616007649</v>
      </c>
      <c r="C329">
        <v>21350.9614713479</v>
      </c>
      <c r="D329">
        <v>2206.49617168066</v>
      </c>
      <c r="E329">
        <v>121.361274388825</v>
      </c>
    </row>
    <row r="330" spans="1:5">
      <c r="A330">
        <v>328</v>
      </c>
      <c r="B330">
        <v>16010.3616007649</v>
      </c>
      <c r="C330">
        <v>21350.9614713479</v>
      </c>
      <c r="D330">
        <v>2206.54310992229</v>
      </c>
      <c r="E330">
        <v>121.408212630457</v>
      </c>
    </row>
    <row r="331" spans="1:5">
      <c r="A331">
        <v>329</v>
      </c>
      <c r="B331">
        <v>16010.3616007649</v>
      </c>
      <c r="C331">
        <v>21350.9614713479</v>
      </c>
      <c r="D331">
        <v>2206.4755836152</v>
      </c>
      <c r="E331">
        <v>121.340686323368</v>
      </c>
    </row>
    <row r="332" spans="1:5">
      <c r="A332">
        <v>330</v>
      </c>
      <c r="B332">
        <v>16010.3616007649</v>
      </c>
      <c r="C332">
        <v>21350.9614713479</v>
      </c>
      <c r="D332">
        <v>2206.51305059623</v>
      </c>
      <c r="E332">
        <v>121.378153304391</v>
      </c>
    </row>
    <row r="333" spans="1:5">
      <c r="A333">
        <v>331</v>
      </c>
      <c r="B333">
        <v>16010.3616007649</v>
      </c>
      <c r="C333">
        <v>21350.9614713479</v>
      </c>
      <c r="D333">
        <v>2206.5034790758</v>
      </c>
      <c r="E333">
        <v>121.368581783965</v>
      </c>
    </row>
    <row r="334" spans="1:5">
      <c r="A334">
        <v>332</v>
      </c>
      <c r="B334">
        <v>16010.3616007649</v>
      </c>
      <c r="C334">
        <v>21350.9614713479</v>
      </c>
      <c r="D334">
        <v>2206.51675111926</v>
      </c>
      <c r="E334">
        <v>121.381853827429</v>
      </c>
    </row>
    <row r="335" spans="1:5">
      <c r="A335">
        <v>333</v>
      </c>
      <c r="B335">
        <v>16010.3616007649</v>
      </c>
      <c r="C335">
        <v>21350.9614713479</v>
      </c>
      <c r="D335">
        <v>2206.51024238198</v>
      </c>
      <c r="E335">
        <v>121.375345090142</v>
      </c>
    </row>
    <row r="336" spans="1:5">
      <c r="A336">
        <v>334</v>
      </c>
      <c r="B336">
        <v>16010.3616007649</v>
      </c>
      <c r="C336">
        <v>21350.9614713479</v>
      </c>
      <c r="D336">
        <v>2206.51290273356</v>
      </c>
      <c r="E336">
        <v>121.378005441719</v>
      </c>
    </row>
    <row r="337" spans="1:5">
      <c r="A337">
        <v>335</v>
      </c>
      <c r="B337">
        <v>16010.3616007649</v>
      </c>
      <c r="C337">
        <v>21350.9614713479</v>
      </c>
      <c r="D337">
        <v>2206.50854762536</v>
      </c>
      <c r="E337">
        <v>121.373650333527</v>
      </c>
    </row>
    <row r="338" spans="1:5">
      <c r="A338">
        <v>336</v>
      </c>
      <c r="B338">
        <v>16010.3616007649</v>
      </c>
      <c r="C338">
        <v>21350.9614713479</v>
      </c>
      <c r="D338">
        <v>2206.54474871211</v>
      </c>
      <c r="E338">
        <v>121.409851420275</v>
      </c>
    </row>
    <row r="339" spans="1:5">
      <c r="A339">
        <v>337</v>
      </c>
      <c r="B339">
        <v>16010.3616007649</v>
      </c>
      <c r="C339">
        <v>21350.9614713479</v>
      </c>
      <c r="D339">
        <v>2206.54155253335</v>
      </c>
      <c r="E339">
        <v>121.406655241513</v>
      </c>
    </row>
    <row r="340" spans="1:5">
      <c r="A340">
        <v>338</v>
      </c>
      <c r="B340">
        <v>16010.3616007649</v>
      </c>
      <c r="C340">
        <v>21350.9614713479</v>
      </c>
      <c r="D340">
        <v>2206.55894780793</v>
      </c>
      <c r="E340">
        <v>121.424050516092</v>
      </c>
    </row>
    <row r="341" spans="1:5">
      <c r="A341">
        <v>339</v>
      </c>
      <c r="B341">
        <v>16010.3616007649</v>
      </c>
      <c r="C341">
        <v>21350.9614713479</v>
      </c>
      <c r="D341">
        <v>2206.55775664392</v>
      </c>
      <c r="E341">
        <v>121.422859352082</v>
      </c>
    </row>
    <row r="342" spans="1:5">
      <c r="A342">
        <v>340</v>
      </c>
      <c r="B342">
        <v>16010.3616007649</v>
      </c>
      <c r="C342">
        <v>21350.9614713479</v>
      </c>
      <c r="D342">
        <v>2206.56518874895</v>
      </c>
      <c r="E342">
        <v>121.430291457119</v>
      </c>
    </row>
    <row r="343" spans="1:5">
      <c r="A343">
        <v>341</v>
      </c>
      <c r="B343">
        <v>16010.3616007649</v>
      </c>
      <c r="C343">
        <v>21350.9614713479</v>
      </c>
      <c r="D343">
        <v>2206.55005288895</v>
      </c>
      <c r="E343">
        <v>121.415155597113</v>
      </c>
    </row>
    <row r="344" spans="1:5">
      <c r="A344">
        <v>342</v>
      </c>
      <c r="B344">
        <v>16010.3616007649</v>
      </c>
      <c r="C344">
        <v>21350.9614713479</v>
      </c>
      <c r="D344">
        <v>2206.5712027332</v>
      </c>
      <c r="E344">
        <v>121.436305441369</v>
      </c>
    </row>
    <row r="345" spans="1:5">
      <c r="A345">
        <v>343</v>
      </c>
      <c r="B345">
        <v>16010.3616007649</v>
      </c>
      <c r="C345">
        <v>21350.9614713479</v>
      </c>
      <c r="D345">
        <v>2206.55867215768</v>
      </c>
      <c r="E345">
        <v>121.423774865838</v>
      </c>
    </row>
    <row r="346" spans="1:5">
      <c r="A346">
        <v>344</v>
      </c>
      <c r="B346">
        <v>16010.3616007649</v>
      </c>
      <c r="C346">
        <v>21350.9614713479</v>
      </c>
      <c r="D346">
        <v>2206.56252510178</v>
      </c>
      <c r="E346">
        <v>121.427627809946</v>
      </c>
    </row>
    <row r="347" spans="1:5">
      <c r="A347">
        <v>345</v>
      </c>
      <c r="B347">
        <v>16010.3616007649</v>
      </c>
      <c r="C347">
        <v>21350.9614713479</v>
      </c>
      <c r="D347">
        <v>2206.5516101505</v>
      </c>
      <c r="E347">
        <v>121.416712858668</v>
      </c>
    </row>
    <row r="348" spans="1:5">
      <c r="A348">
        <v>346</v>
      </c>
      <c r="B348">
        <v>16010.3616007649</v>
      </c>
      <c r="C348">
        <v>21350.9614713479</v>
      </c>
      <c r="D348">
        <v>2206.54362226475</v>
      </c>
      <c r="E348">
        <v>121.408724972918</v>
      </c>
    </row>
    <row r="349" spans="1:5">
      <c r="A349">
        <v>347</v>
      </c>
      <c r="B349">
        <v>16010.3616007649</v>
      </c>
      <c r="C349">
        <v>21350.9614713479</v>
      </c>
      <c r="D349">
        <v>2206.5520500315</v>
      </c>
      <c r="E349">
        <v>121.417152739661</v>
      </c>
    </row>
    <row r="350" spans="1:5">
      <c r="A350">
        <v>348</v>
      </c>
      <c r="B350">
        <v>16010.3616007649</v>
      </c>
      <c r="C350">
        <v>21350.9614713479</v>
      </c>
      <c r="D350">
        <v>2206.53794179314</v>
      </c>
      <c r="E350">
        <v>121.4030445013</v>
      </c>
    </row>
    <row r="351" spans="1:5">
      <c r="A351">
        <v>349</v>
      </c>
      <c r="B351">
        <v>16010.3616007649</v>
      </c>
      <c r="C351">
        <v>21350.9614713479</v>
      </c>
      <c r="D351">
        <v>2206.53356957016</v>
      </c>
      <c r="E351">
        <v>121.398672278329</v>
      </c>
    </row>
    <row r="352" spans="1:5">
      <c r="A352">
        <v>350</v>
      </c>
      <c r="B352">
        <v>16010.3616007649</v>
      </c>
      <c r="C352">
        <v>21350.9614713479</v>
      </c>
      <c r="D352">
        <v>2206.53924801354</v>
      </c>
      <c r="E352">
        <v>121.404350721704</v>
      </c>
    </row>
    <row r="353" spans="1:5">
      <c r="A353">
        <v>351</v>
      </c>
      <c r="B353">
        <v>16010.3616007649</v>
      </c>
      <c r="C353">
        <v>21350.9614713479</v>
      </c>
      <c r="D353">
        <v>2206.54690240401</v>
      </c>
      <c r="E353">
        <v>121.412005112177</v>
      </c>
    </row>
    <row r="354" spans="1:5">
      <c r="A354">
        <v>352</v>
      </c>
      <c r="B354">
        <v>16010.3616007649</v>
      </c>
      <c r="C354">
        <v>21350.9614713479</v>
      </c>
      <c r="D354">
        <v>2206.54785268497</v>
      </c>
      <c r="E354">
        <v>121.412955393139</v>
      </c>
    </row>
    <row r="355" spans="1:5">
      <c r="A355">
        <v>353</v>
      </c>
      <c r="B355">
        <v>16010.3616007649</v>
      </c>
      <c r="C355">
        <v>21350.9614713479</v>
      </c>
      <c r="D355">
        <v>2206.54197248134</v>
      </c>
      <c r="E355">
        <v>121.407075189504</v>
      </c>
    </row>
    <row r="356" spans="1:5">
      <c r="A356">
        <v>354</v>
      </c>
      <c r="B356">
        <v>16010.3616007649</v>
      </c>
      <c r="C356">
        <v>21350.9614713479</v>
      </c>
      <c r="D356">
        <v>2206.54445019472</v>
      </c>
      <c r="E356">
        <v>121.409552902884</v>
      </c>
    </row>
    <row r="357" spans="1:5">
      <c r="A357">
        <v>355</v>
      </c>
      <c r="B357">
        <v>16010.3616007649</v>
      </c>
      <c r="C357">
        <v>21350.9614713479</v>
      </c>
      <c r="D357">
        <v>2206.54987801412</v>
      </c>
      <c r="E357">
        <v>121.414980722284</v>
      </c>
    </row>
    <row r="358" spans="1:5">
      <c r="A358">
        <v>356</v>
      </c>
      <c r="B358">
        <v>16010.3616007649</v>
      </c>
      <c r="C358">
        <v>21350.9614713479</v>
      </c>
      <c r="D358">
        <v>2206.5444801834</v>
      </c>
      <c r="E358">
        <v>121.40958289156</v>
      </c>
    </row>
    <row r="359" spans="1:5">
      <c r="A359">
        <v>357</v>
      </c>
      <c r="B359">
        <v>16010.3616007649</v>
      </c>
      <c r="C359">
        <v>21350.9614713479</v>
      </c>
      <c r="D359">
        <v>2206.55065895652</v>
      </c>
      <c r="E359">
        <v>121.415761664688</v>
      </c>
    </row>
    <row r="360" spans="1:5">
      <c r="A360">
        <v>358</v>
      </c>
      <c r="B360">
        <v>16010.3616007649</v>
      </c>
      <c r="C360">
        <v>21350.9614713479</v>
      </c>
      <c r="D360">
        <v>2206.55228430799</v>
      </c>
      <c r="E360">
        <v>121.417387016155</v>
      </c>
    </row>
    <row r="361" spans="1:5">
      <c r="A361">
        <v>359</v>
      </c>
      <c r="B361">
        <v>16010.3616007649</v>
      </c>
      <c r="C361">
        <v>21350.9614713479</v>
      </c>
      <c r="D361">
        <v>2206.55411000421</v>
      </c>
      <c r="E361">
        <v>121.419212712372</v>
      </c>
    </row>
    <row r="362" spans="1:5">
      <c r="A362">
        <v>360</v>
      </c>
      <c r="B362">
        <v>16010.3616007649</v>
      </c>
      <c r="C362">
        <v>21350.9614713479</v>
      </c>
      <c r="D362">
        <v>2206.55075669139</v>
      </c>
      <c r="E362">
        <v>121.415859399554</v>
      </c>
    </row>
    <row r="363" spans="1:5">
      <c r="A363">
        <v>361</v>
      </c>
      <c r="B363">
        <v>16010.3616007649</v>
      </c>
      <c r="C363">
        <v>21350.9614713479</v>
      </c>
      <c r="D363">
        <v>2206.54591097115</v>
      </c>
      <c r="E363">
        <v>121.411013679317</v>
      </c>
    </row>
    <row r="364" spans="1:5">
      <c r="A364">
        <v>362</v>
      </c>
      <c r="B364">
        <v>16010.3616007649</v>
      </c>
      <c r="C364">
        <v>21350.9614713479</v>
      </c>
      <c r="D364">
        <v>2206.5410493689</v>
      </c>
      <c r="E364">
        <v>121.406152077064</v>
      </c>
    </row>
    <row r="365" spans="1:5">
      <c r="A365">
        <v>363</v>
      </c>
      <c r="B365">
        <v>16010.3616007649</v>
      </c>
      <c r="C365">
        <v>21350.9614713479</v>
      </c>
      <c r="D365">
        <v>2206.54263688994</v>
      </c>
      <c r="E365">
        <v>121.407739598109</v>
      </c>
    </row>
    <row r="366" spans="1:5">
      <c r="A366">
        <v>364</v>
      </c>
      <c r="B366">
        <v>16010.3616007649</v>
      </c>
      <c r="C366">
        <v>21350.9614713479</v>
      </c>
      <c r="D366">
        <v>2206.54600192036</v>
      </c>
      <c r="E366">
        <v>121.411104628528</v>
      </c>
    </row>
    <row r="367" spans="1:5">
      <c r="A367">
        <v>365</v>
      </c>
      <c r="B367">
        <v>16010.3616007649</v>
      </c>
      <c r="C367">
        <v>21350.9614713479</v>
      </c>
      <c r="D367">
        <v>2206.54180527636</v>
      </c>
      <c r="E367">
        <v>121.406907984528</v>
      </c>
    </row>
    <row r="368" spans="1:5">
      <c r="A368">
        <v>366</v>
      </c>
      <c r="B368">
        <v>16010.3616007649</v>
      </c>
      <c r="C368">
        <v>21350.9614713479</v>
      </c>
      <c r="D368">
        <v>2206.54351540048</v>
      </c>
      <c r="E368">
        <v>121.408618108645</v>
      </c>
    </row>
    <row r="369" spans="1:5">
      <c r="A369">
        <v>367</v>
      </c>
      <c r="B369">
        <v>16010.3616007649</v>
      </c>
      <c r="C369">
        <v>21350.9614713479</v>
      </c>
      <c r="D369">
        <v>2206.54048543956</v>
      </c>
      <c r="E369">
        <v>121.405588147728</v>
      </c>
    </row>
    <row r="370" spans="1:5">
      <c r="A370">
        <v>368</v>
      </c>
      <c r="B370">
        <v>16010.3616007649</v>
      </c>
      <c r="C370">
        <v>21350.9614713479</v>
      </c>
      <c r="D370">
        <v>2206.53915271423</v>
      </c>
      <c r="E370">
        <v>121.404255422396</v>
      </c>
    </row>
    <row r="371" spans="1:5">
      <c r="A371">
        <v>369</v>
      </c>
      <c r="B371">
        <v>16010.3616007649</v>
      </c>
      <c r="C371">
        <v>21350.9614713479</v>
      </c>
      <c r="D371">
        <v>2206.54023619193</v>
      </c>
      <c r="E371">
        <v>121.405338900095</v>
      </c>
    </row>
    <row r="372" spans="1:5">
      <c r="A372">
        <v>370</v>
      </c>
      <c r="B372">
        <v>16010.3616007649</v>
      </c>
      <c r="C372">
        <v>21350.9614713479</v>
      </c>
      <c r="D372">
        <v>2206.54206372447</v>
      </c>
      <c r="E372">
        <v>121.407166432636</v>
      </c>
    </row>
    <row r="373" spans="1:5">
      <c r="A373">
        <v>371</v>
      </c>
      <c r="B373">
        <v>16010.3616007649</v>
      </c>
      <c r="C373">
        <v>21350.9614713479</v>
      </c>
      <c r="D373">
        <v>2206.53905060545</v>
      </c>
      <c r="E373">
        <v>121.40415331361</v>
      </c>
    </row>
    <row r="374" spans="1:5">
      <c r="A374">
        <v>372</v>
      </c>
      <c r="B374">
        <v>16010.3616007649</v>
      </c>
      <c r="C374">
        <v>21350.9614713479</v>
      </c>
      <c r="D374">
        <v>2206.53990545323</v>
      </c>
      <c r="E374">
        <v>121.405008161392</v>
      </c>
    </row>
    <row r="375" spans="1:5">
      <c r="A375">
        <v>373</v>
      </c>
      <c r="B375">
        <v>16010.3616007649</v>
      </c>
      <c r="C375">
        <v>21350.9614713479</v>
      </c>
      <c r="D375">
        <v>2206.53788166761</v>
      </c>
      <c r="E375">
        <v>121.402984375778</v>
      </c>
    </row>
    <row r="376" spans="1:5">
      <c r="A376">
        <v>374</v>
      </c>
      <c r="B376">
        <v>16010.3616007649</v>
      </c>
      <c r="C376">
        <v>21350.9614713479</v>
      </c>
      <c r="D376">
        <v>2206.54069105892</v>
      </c>
      <c r="E376">
        <v>121.405793767084</v>
      </c>
    </row>
    <row r="377" spans="1:5">
      <c r="A377">
        <v>375</v>
      </c>
      <c r="B377">
        <v>16010.3616007649</v>
      </c>
      <c r="C377">
        <v>21350.9614713479</v>
      </c>
      <c r="D377">
        <v>2206.53998802623</v>
      </c>
      <c r="E377">
        <v>121.405090734393</v>
      </c>
    </row>
    <row r="378" spans="1:5">
      <c r="A378">
        <v>376</v>
      </c>
      <c r="B378">
        <v>16010.3616007649</v>
      </c>
      <c r="C378">
        <v>21350.9614713479</v>
      </c>
      <c r="D378">
        <v>2206.5392105143</v>
      </c>
      <c r="E378">
        <v>121.404313222461</v>
      </c>
    </row>
    <row r="379" spans="1:5">
      <c r="A379">
        <v>377</v>
      </c>
      <c r="B379">
        <v>16010.3616007649</v>
      </c>
      <c r="C379">
        <v>21350.9614713479</v>
      </c>
      <c r="D379">
        <v>2206.53891430279</v>
      </c>
      <c r="E379">
        <v>121.404017010954</v>
      </c>
    </row>
    <row r="380" spans="1:5">
      <c r="A380">
        <v>378</v>
      </c>
      <c r="B380">
        <v>16010.3616007649</v>
      </c>
      <c r="C380">
        <v>21350.9614713479</v>
      </c>
      <c r="D380">
        <v>2206.54384753306</v>
      </c>
      <c r="E380">
        <v>121.408950241219</v>
      </c>
    </row>
    <row r="381" spans="1:5">
      <c r="A381">
        <v>379</v>
      </c>
      <c r="B381">
        <v>16010.3616007649</v>
      </c>
      <c r="C381">
        <v>21350.9614713479</v>
      </c>
      <c r="D381">
        <v>2206.54107429957</v>
      </c>
      <c r="E381">
        <v>121.406177007737</v>
      </c>
    </row>
    <row r="382" spans="1:5">
      <c r="A382">
        <v>380</v>
      </c>
      <c r="B382">
        <v>16010.3616007649</v>
      </c>
      <c r="C382">
        <v>21350.9614713479</v>
      </c>
      <c r="D382">
        <v>2206.54028824022</v>
      </c>
      <c r="E382">
        <v>121.40539094839</v>
      </c>
    </row>
    <row r="383" spans="1:5">
      <c r="A383">
        <v>381</v>
      </c>
      <c r="B383">
        <v>16010.3616007649</v>
      </c>
      <c r="C383">
        <v>21350.9614713479</v>
      </c>
      <c r="D383">
        <v>2206.53870542922</v>
      </c>
      <c r="E383">
        <v>121.403808137389</v>
      </c>
    </row>
    <row r="384" spans="1:5">
      <c r="A384">
        <v>382</v>
      </c>
      <c r="B384">
        <v>16010.3616007649</v>
      </c>
      <c r="C384">
        <v>21350.9614713479</v>
      </c>
      <c r="D384">
        <v>2206.53829066607</v>
      </c>
      <c r="E384">
        <v>121.403393374232</v>
      </c>
    </row>
    <row r="385" spans="1:5">
      <c r="A385">
        <v>383</v>
      </c>
      <c r="B385">
        <v>16010.3616007649</v>
      </c>
      <c r="C385">
        <v>21350.9614713479</v>
      </c>
      <c r="D385">
        <v>2206.53822634884</v>
      </c>
      <c r="E385">
        <v>121.403329057006</v>
      </c>
    </row>
    <row r="386" spans="1:5">
      <c r="A386">
        <v>384</v>
      </c>
      <c r="B386">
        <v>16010.3616007649</v>
      </c>
      <c r="C386">
        <v>21350.9614713479</v>
      </c>
      <c r="D386">
        <v>2206.53822622965</v>
      </c>
      <c r="E386">
        <v>121.403328937815</v>
      </c>
    </row>
    <row r="387" spans="1:5">
      <c r="A387">
        <v>385</v>
      </c>
      <c r="B387">
        <v>16010.3616007649</v>
      </c>
      <c r="C387">
        <v>21350.9614713479</v>
      </c>
      <c r="D387">
        <v>2206.54049264507</v>
      </c>
      <c r="E387">
        <v>121.405595353232</v>
      </c>
    </row>
    <row r="388" spans="1:5">
      <c r="A388">
        <v>386</v>
      </c>
      <c r="B388">
        <v>16010.3616007649</v>
      </c>
      <c r="C388">
        <v>21350.9614713479</v>
      </c>
      <c r="D388">
        <v>2206.53860917613</v>
      </c>
      <c r="E388">
        <v>121.403711884295</v>
      </c>
    </row>
    <row r="389" spans="1:5">
      <c r="A389">
        <v>387</v>
      </c>
      <c r="B389">
        <v>16010.3616007649</v>
      </c>
      <c r="C389">
        <v>21350.9614713479</v>
      </c>
      <c r="D389">
        <v>2206.53886852348</v>
      </c>
      <c r="E389">
        <v>121.403971231651</v>
      </c>
    </row>
    <row r="390" spans="1:5">
      <c r="A390">
        <v>388</v>
      </c>
      <c r="B390">
        <v>16010.3616007649</v>
      </c>
      <c r="C390">
        <v>21350.9614713479</v>
      </c>
      <c r="D390">
        <v>2206.53841970458</v>
      </c>
      <c r="E390">
        <v>121.403522412746</v>
      </c>
    </row>
    <row r="391" spans="1:5">
      <c r="A391">
        <v>389</v>
      </c>
      <c r="B391">
        <v>16010.3616007649</v>
      </c>
      <c r="C391">
        <v>21350.9614713479</v>
      </c>
      <c r="D391">
        <v>2206.53934264777</v>
      </c>
      <c r="E391">
        <v>121.404445355942</v>
      </c>
    </row>
    <row r="392" spans="1:5">
      <c r="A392">
        <v>390</v>
      </c>
      <c r="B392">
        <v>16010.3616007649</v>
      </c>
      <c r="C392">
        <v>21350.9614713479</v>
      </c>
      <c r="D392">
        <v>2206.53952612684</v>
      </c>
      <c r="E392">
        <v>121.404628835009</v>
      </c>
    </row>
    <row r="393" spans="1:5">
      <c r="A393">
        <v>391</v>
      </c>
      <c r="B393">
        <v>16010.3616007649</v>
      </c>
      <c r="C393">
        <v>21350.9614713479</v>
      </c>
      <c r="D393">
        <v>2206.53874008891</v>
      </c>
      <c r="E393">
        <v>121.403842797071</v>
      </c>
    </row>
    <row r="394" spans="1:5">
      <c r="A394">
        <v>392</v>
      </c>
      <c r="B394">
        <v>16010.3616007649</v>
      </c>
      <c r="C394">
        <v>21350.9614713479</v>
      </c>
      <c r="D394">
        <v>2206.53882939473</v>
      </c>
      <c r="E394">
        <v>121.403932102891</v>
      </c>
    </row>
    <row r="395" spans="1:5">
      <c r="A395">
        <v>393</v>
      </c>
      <c r="B395">
        <v>16010.3616007649</v>
      </c>
      <c r="C395">
        <v>21350.9614713479</v>
      </c>
      <c r="D395">
        <v>2206.5400276447</v>
      </c>
      <c r="E395">
        <v>121.405130352866</v>
      </c>
    </row>
    <row r="396" spans="1:5">
      <c r="A396">
        <v>394</v>
      </c>
      <c r="B396">
        <v>16010.3616007649</v>
      </c>
      <c r="C396">
        <v>21350.9614713479</v>
      </c>
      <c r="D396">
        <v>2206.54007304235</v>
      </c>
      <c r="E396">
        <v>121.405175750518</v>
      </c>
    </row>
    <row r="397" spans="1:5">
      <c r="A397">
        <v>395</v>
      </c>
      <c r="B397">
        <v>16010.3616007649</v>
      </c>
      <c r="C397">
        <v>21350.9614713479</v>
      </c>
      <c r="D397">
        <v>2206.53972756538</v>
      </c>
      <c r="E397">
        <v>121.404830273542</v>
      </c>
    </row>
    <row r="398" spans="1:5">
      <c r="A398">
        <v>396</v>
      </c>
      <c r="B398">
        <v>16010.3616007649</v>
      </c>
      <c r="C398">
        <v>21350.9614713479</v>
      </c>
      <c r="D398">
        <v>2206.54011853519</v>
      </c>
      <c r="E398">
        <v>121.405221243359</v>
      </c>
    </row>
    <row r="399" spans="1:5">
      <c r="A399">
        <v>397</v>
      </c>
      <c r="B399">
        <v>16010.3616007649</v>
      </c>
      <c r="C399">
        <v>21350.9614713479</v>
      </c>
      <c r="D399">
        <v>2206.53984335961</v>
      </c>
      <c r="E399">
        <v>121.40494606777</v>
      </c>
    </row>
    <row r="400" spans="1:5">
      <c r="A400">
        <v>398</v>
      </c>
      <c r="B400">
        <v>16010.3616007649</v>
      </c>
      <c r="C400">
        <v>21350.9614713479</v>
      </c>
      <c r="D400">
        <v>2206.54004574932</v>
      </c>
      <c r="E400">
        <v>121.405148457486</v>
      </c>
    </row>
    <row r="401" spans="1:5">
      <c r="A401">
        <v>399</v>
      </c>
      <c r="B401">
        <v>16010.3616007649</v>
      </c>
      <c r="C401">
        <v>21350.9614713479</v>
      </c>
      <c r="D401">
        <v>2206.54080505982</v>
      </c>
      <c r="E401">
        <v>121.405907767988</v>
      </c>
    </row>
    <row r="402" spans="1:5">
      <c r="A402">
        <v>400</v>
      </c>
      <c r="B402">
        <v>16010.3616007649</v>
      </c>
      <c r="C402">
        <v>21350.9614713479</v>
      </c>
      <c r="D402">
        <v>2206.54024977686</v>
      </c>
      <c r="E402">
        <v>121.40535248502</v>
      </c>
    </row>
    <row r="403" spans="1:5">
      <c r="A403">
        <v>401</v>
      </c>
      <c r="B403">
        <v>16010.3616007649</v>
      </c>
      <c r="C403">
        <v>21350.9614713479</v>
      </c>
      <c r="D403">
        <v>2206.54026747414</v>
      </c>
      <c r="E403">
        <v>121.405370182308</v>
      </c>
    </row>
    <row r="404" spans="1:5">
      <c r="A404">
        <v>402</v>
      </c>
      <c r="B404">
        <v>16010.3616007649</v>
      </c>
      <c r="C404">
        <v>21350.9614713479</v>
      </c>
      <c r="D404">
        <v>2206.53998169645</v>
      </c>
      <c r="E404">
        <v>121.405084404611</v>
      </c>
    </row>
    <row r="405" spans="1:5">
      <c r="A405">
        <v>403</v>
      </c>
      <c r="B405">
        <v>16010.3616007649</v>
      </c>
      <c r="C405">
        <v>21350.9614713479</v>
      </c>
      <c r="D405">
        <v>2206.54009665373</v>
      </c>
      <c r="E405">
        <v>121.405199361895</v>
      </c>
    </row>
    <row r="406" spans="1:5">
      <c r="A406">
        <v>404</v>
      </c>
      <c r="B406">
        <v>16010.3616007649</v>
      </c>
      <c r="C406">
        <v>21350.9614713479</v>
      </c>
      <c r="D406">
        <v>2206.53951179036</v>
      </c>
      <c r="E406">
        <v>121.40461449853</v>
      </c>
    </row>
    <row r="407" spans="1:5">
      <c r="A407">
        <v>405</v>
      </c>
      <c r="B407">
        <v>16010.3616007649</v>
      </c>
      <c r="C407">
        <v>21350.9614713479</v>
      </c>
      <c r="D407">
        <v>2206.53942428715</v>
      </c>
      <c r="E407">
        <v>121.404526995313</v>
      </c>
    </row>
    <row r="408" spans="1:5">
      <c r="A408">
        <v>406</v>
      </c>
      <c r="B408">
        <v>16010.3616007649</v>
      </c>
      <c r="C408">
        <v>21350.9614713479</v>
      </c>
      <c r="D408">
        <v>2206.53930825781</v>
      </c>
      <c r="E408">
        <v>121.404410965976</v>
      </c>
    </row>
    <row r="409" spans="1:5">
      <c r="A409">
        <v>407</v>
      </c>
      <c r="B409">
        <v>16010.3616007649</v>
      </c>
      <c r="C409">
        <v>21350.9614713479</v>
      </c>
      <c r="D409">
        <v>2206.53913232187</v>
      </c>
      <c r="E409">
        <v>121.404235030037</v>
      </c>
    </row>
    <row r="410" spans="1:5">
      <c r="A410">
        <v>408</v>
      </c>
      <c r="B410">
        <v>16010.3616007649</v>
      </c>
      <c r="C410">
        <v>21350.9614713479</v>
      </c>
      <c r="D410">
        <v>2206.53948604513</v>
      </c>
      <c r="E410">
        <v>121.404588753292</v>
      </c>
    </row>
    <row r="411" spans="1:5">
      <c r="A411">
        <v>409</v>
      </c>
      <c r="B411">
        <v>16010.3616007649</v>
      </c>
      <c r="C411">
        <v>21350.9614713479</v>
      </c>
      <c r="D411">
        <v>2206.53932905039</v>
      </c>
      <c r="E411">
        <v>121.404431758556</v>
      </c>
    </row>
    <row r="412" spans="1:5">
      <c r="A412">
        <v>410</v>
      </c>
      <c r="B412">
        <v>16010.3616007649</v>
      </c>
      <c r="C412">
        <v>21350.9614713479</v>
      </c>
      <c r="D412">
        <v>2206.53926960673</v>
      </c>
      <c r="E412">
        <v>121.404372314898</v>
      </c>
    </row>
    <row r="413" spans="1:5">
      <c r="A413">
        <v>411</v>
      </c>
      <c r="B413">
        <v>16010.3616007649</v>
      </c>
      <c r="C413">
        <v>21350.9614713479</v>
      </c>
      <c r="D413">
        <v>2206.53950252155</v>
      </c>
      <c r="E413">
        <v>121.404605229716</v>
      </c>
    </row>
    <row r="414" spans="1:5">
      <c r="A414">
        <v>412</v>
      </c>
      <c r="B414">
        <v>16010.3616007649</v>
      </c>
      <c r="C414">
        <v>21350.9614713479</v>
      </c>
      <c r="D414">
        <v>2206.53953246277</v>
      </c>
      <c r="E414">
        <v>121.404635170933</v>
      </c>
    </row>
    <row r="415" spans="1:5">
      <c r="A415">
        <v>413</v>
      </c>
      <c r="B415">
        <v>16010.3616007649</v>
      </c>
      <c r="C415">
        <v>21350.9614713479</v>
      </c>
      <c r="D415">
        <v>2206.53999655385</v>
      </c>
      <c r="E415">
        <v>121.405099262014</v>
      </c>
    </row>
    <row r="416" spans="1:5">
      <c r="A416">
        <v>414</v>
      </c>
      <c r="B416">
        <v>16010.3616007649</v>
      </c>
      <c r="C416">
        <v>21350.9614713479</v>
      </c>
      <c r="D416">
        <v>2206.53992406101</v>
      </c>
      <c r="E416">
        <v>121.405026769174</v>
      </c>
    </row>
    <row r="417" spans="1:5">
      <c r="A417">
        <v>415</v>
      </c>
      <c r="B417">
        <v>16010.3616007649</v>
      </c>
      <c r="C417">
        <v>21350.9614713479</v>
      </c>
      <c r="D417">
        <v>2206.53968130903</v>
      </c>
      <c r="E417">
        <v>121.404784017196</v>
      </c>
    </row>
    <row r="418" spans="1:5">
      <c r="A418">
        <v>416</v>
      </c>
      <c r="B418">
        <v>16010.3616007649</v>
      </c>
      <c r="C418">
        <v>21350.9614713479</v>
      </c>
      <c r="D418">
        <v>2206.53971512047</v>
      </c>
      <c r="E418">
        <v>121.404817828632</v>
      </c>
    </row>
    <row r="419" spans="1:5">
      <c r="A419">
        <v>417</v>
      </c>
      <c r="B419">
        <v>16010.3616007649</v>
      </c>
      <c r="C419">
        <v>21350.9614713479</v>
      </c>
      <c r="D419">
        <v>2206.53964241616</v>
      </c>
      <c r="E419">
        <v>121.404745124323</v>
      </c>
    </row>
    <row r="420" spans="1:5">
      <c r="A420">
        <v>418</v>
      </c>
      <c r="B420">
        <v>16010.3616007649</v>
      </c>
      <c r="C420">
        <v>21350.9614713479</v>
      </c>
      <c r="D420">
        <v>2206.53995388837</v>
      </c>
      <c r="E420">
        <v>121.40505659653</v>
      </c>
    </row>
    <row r="421" spans="1:5">
      <c r="A421">
        <v>419</v>
      </c>
      <c r="B421">
        <v>16010.3616007649</v>
      </c>
      <c r="C421">
        <v>21350.9614713479</v>
      </c>
      <c r="D421">
        <v>2206.53965172565</v>
      </c>
      <c r="E421">
        <v>121.404754433812</v>
      </c>
    </row>
    <row r="422" spans="1:5">
      <c r="A422">
        <v>420</v>
      </c>
      <c r="B422">
        <v>16010.3616007649</v>
      </c>
      <c r="C422">
        <v>21350.9614713479</v>
      </c>
      <c r="D422">
        <v>2206.53965591963</v>
      </c>
      <c r="E422">
        <v>121.404758627798</v>
      </c>
    </row>
    <row r="423" spans="1:5">
      <c r="A423">
        <v>421</v>
      </c>
      <c r="B423">
        <v>16010.3616007649</v>
      </c>
      <c r="C423">
        <v>21350.9614713479</v>
      </c>
      <c r="D423">
        <v>2206.53956371112</v>
      </c>
      <c r="E423">
        <v>121.404666419286</v>
      </c>
    </row>
    <row r="424" spans="1:5">
      <c r="A424">
        <v>422</v>
      </c>
      <c r="B424">
        <v>16010.3616007649</v>
      </c>
      <c r="C424">
        <v>21350.9614713479</v>
      </c>
      <c r="D424">
        <v>2206.53940168837</v>
      </c>
      <c r="E424">
        <v>121.40450439653</v>
      </c>
    </row>
    <row r="425" spans="1:5">
      <c r="A425">
        <v>423</v>
      </c>
      <c r="B425">
        <v>16010.3616007649</v>
      </c>
      <c r="C425">
        <v>21350.9614713479</v>
      </c>
      <c r="D425">
        <v>2206.53938148566</v>
      </c>
      <c r="E425">
        <v>121.404484193825</v>
      </c>
    </row>
    <row r="426" spans="1:5">
      <c r="A426">
        <v>424</v>
      </c>
      <c r="B426">
        <v>16010.3616007649</v>
      </c>
      <c r="C426">
        <v>21350.9614713479</v>
      </c>
      <c r="D426">
        <v>2206.53938041041</v>
      </c>
      <c r="E426">
        <v>121.404483118573</v>
      </c>
    </row>
    <row r="427" spans="1:5">
      <c r="A427">
        <v>425</v>
      </c>
      <c r="B427">
        <v>16010.3616007649</v>
      </c>
      <c r="C427">
        <v>21350.9614713479</v>
      </c>
      <c r="D427">
        <v>2206.53953802014</v>
      </c>
      <c r="E427">
        <v>121.404640728307</v>
      </c>
    </row>
    <row r="428" spans="1:5">
      <c r="A428">
        <v>426</v>
      </c>
      <c r="B428">
        <v>16010.3616007649</v>
      </c>
      <c r="C428">
        <v>21350.9614713479</v>
      </c>
      <c r="D428">
        <v>2206.53938948619</v>
      </c>
      <c r="E428">
        <v>121.404492194359</v>
      </c>
    </row>
    <row r="429" spans="1:5">
      <c r="A429">
        <v>427</v>
      </c>
      <c r="B429">
        <v>16010.3616007649</v>
      </c>
      <c r="C429">
        <v>21350.9614713479</v>
      </c>
      <c r="D429">
        <v>2206.53940828478</v>
      </c>
      <c r="E429">
        <v>121.404510992948</v>
      </c>
    </row>
    <row r="430" spans="1:5">
      <c r="A430">
        <v>428</v>
      </c>
      <c r="B430">
        <v>16010.3616007649</v>
      </c>
      <c r="C430">
        <v>21350.9614713479</v>
      </c>
      <c r="D430">
        <v>2206.53925629391</v>
      </c>
      <c r="E430">
        <v>121.404359002072</v>
      </c>
    </row>
    <row r="431" spans="1:5">
      <c r="A431">
        <v>429</v>
      </c>
      <c r="B431">
        <v>16010.3616007649</v>
      </c>
      <c r="C431">
        <v>21350.9614713479</v>
      </c>
      <c r="D431">
        <v>2206.53936096927</v>
      </c>
      <c r="E431">
        <v>121.404463677437</v>
      </c>
    </row>
    <row r="432" spans="1:5">
      <c r="A432">
        <v>430</v>
      </c>
      <c r="B432">
        <v>16010.3616007649</v>
      </c>
      <c r="C432">
        <v>21350.9614713479</v>
      </c>
      <c r="D432">
        <v>2206.5393837848</v>
      </c>
      <c r="E432">
        <v>121.404486492965</v>
      </c>
    </row>
    <row r="433" spans="1:5">
      <c r="A433">
        <v>431</v>
      </c>
      <c r="B433">
        <v>16010.3616007649</v>
      </c>
      <c r="C433">
        <v>21350.9614713479</v>
      </c>
      <c r="D433">
        <v>2206.53934104494</v>
      </c>
      <c r="E433">
        <v>121.404443753107</v>
      </c>
    </row>
    <row r="434" spans="1:5">
      <c r="A434">
        <v>432</v>
      </c>
      <c r="B434">
        <v>16010.3616007649</v>
      </c>
      <c r="C434">
        <v>21350.9614713479</v>
      </c>
      <c r="D434">
        <v>2206.53932785379</v>
      </c>
      <c r="E434">
        <v>121.404430561955</v>
      </c>
    </row>
    <row r="435" spans="1:5">
      <c r="A435">
        <v>433</v>
      </c>
      <c r="B435">
        <v>16010.3616007649</v>
      </c>
      <c r="C435">
        <v>21350.9614713479</v>
      </c>
      <c r="D435">
        <v>2206.53950000831</v>
      </c>
      <c r="E435">
        <v>121.404602716476</v>
      </c>
    </row>
    <row r="436" spans="1:5">
      <c r="A436">
        <v>434</v>
      </c>
      <c r="B436">
        <v>16010.3616007649</v>
      </c>
      <c r="C436">
        <v>21350.9614713479</v>
      </c>
      <c r="D436">
        <v>2206.53952983822</v>
      </c>
      <c r="E436">
        <v>121.404632546388</v>
      </c>
    </row>
    <row r="437" spans="1:5">
      <c r="A437">
        <v>435</v>
      </c>
      <c r="B437">
        <v>16010.3616007649</v>
      </c>
      <c r="C437">
        <v>21350.9614713479</v>
      </c>
      <c r="D437">
        <v>2206.53948205493</v>
      </c>
      <c r="E437">
        <v>121.404584763093</v>
      </c>
    </row>
    <row r="438" spans="1:5">
      <c r="A438">
        <v>436</v>
      </c>
      <c r="B438">
        <v>16010.3616007649</v>
      </c>
      <c r="C438">
        <v>21350.9614713479</v>
      </c>
      <c r="D438">
        <v>2206.53948352698</v>
      </c>
      <c r="E438">
        <v>121.404586235147</v>
      </c>
    </row>
    <row r="439" spans="1:5">
      <c r="A439">
        <v>437</v>
      </c>
      <c r="B439">
        <v>16010.3616007649</v>
      </c>
      <c r="C439">
        <v>21350.9614713479</v>
      </c>
      <c r="D439">
        <v>2206.53946647731</v>
      </c>
      <c r="E439">
        <v>121.404569185476</v>
      </c>
    </row>
    <row r="440" spans="1:5">
      <c r="A440">
        <v>438</v>
      </c>
      <c r="B440">
        <v>16010.3616007649</v>
      </c>
      <c r="C440">
        <v>21350.9614713479</v>
      </c>
      <c r="D440">
        <v>2206.5395357297</v>
      </c>
      <c r="E440">
        <v>121.404638437866</v>
      </c>
    </row>
    <row r="441" spans="1:5">
      <c r="A441">
        <v>439</v>
      </c>
      <c r="B441">
        <v>16010.3616007649</v>
      </c>
      <c r="C441">
        <v>21350.9614713479</v>
      </c>
      <c r="D441">
        <v>2206.53947672247</v>
      </c>
      <c r="E441">
        <v>121.404579430636</v>
      </c>
    </row>
    <row r="442" spans="1:5">
      <c r="A442">
        <v>440</v>
      </c>
      <c r="B442">
        <v>16010.3616007649</v>
      </c>
      <c r="C442">
        <v>21350.9614713479</v>
      </c>
      <c r="D442">
        <v>2206.5394844597</v>
      </c>
      <c r="E442">
        <v>121.404587167867</v>
      </c>
    </row>
    <row r="443" spans="1:5">
      <c r="A443">
        <v>441</v>
      </c>
      <c r="B443">
        <v>16010.3616007649</v>
      </c>
      <c r="C443">
        <v>21350.9614713479</v>
      </c>
      <c r="D443">
        <v>2206.53950133689</v>
      </c>
      <c r="E443">
        <v>121.40460404505</v>
      </c>
    </row>
    <row r="444" spans="1:5">
      <c r="A444">
        <v>442</v>
      </c>
      <c r="B444">
        <v>16010.3616007649</v>
      </c>
      <c r="C444">
        <v>21350.9614713479</v>
      </c>
      <c r="D444">
        <v>2206.53945141026</v>
      </c>
      <c r="E444">
        <v>121.404554118427</v>
      </c>
    </row>
    <row r="445" spans="1:5">
      <c r="A445">
        <v>443</v>
      </c>
      <c r="B445">
        <v>16010.3616007649</v>
      </c>
      <c r="C445">
        <v>21350.9614713479</v>
      </c>
      <c r="D445">
        <v>2206.53941830842</v>
      </c>
      <c r="E445">
        <v>121.404521016587</v>
      </c>
    </row>
    <row r="446" spans="1:5">
      <c r="A446">
        <v>444</v>
      </c>
      <c r="B446">
        <v>16010.3616007649</v>
      </c>
      <c r="C446">
        <v>21350.9614713479</v>
      </c>
      <c r="D446">
        <v>2206.53941820666</v>
      </c>
      <c r="E446">
        <v>121.404520914826</v>
      </c>
    </row>
    <row r="447" spans="1:5">
      <c r="A447">
        <v>445</v>
      </c>
      <c r="B447">
        <v>16010.3616007649</v>
      </c>
      <c r="C447">
        <v>21350.9614713479</v>
      </c>
      <c r="D447">
        <v>2206.53941571113</v>
      </c>
      <c r="E447">
        <v>121.40451841929</v>
      </c>
    </row>
    <row r="448" spans="1:5">
      <c r="A448">
        <v>446</v>
      </c>
      <c r="B448">
        <v>16010.3616007649</v>
      </c>
      <c r="C448">
        <v>21350.9614713479</v>
      </c>
      <c r="D448">
        <v>2206.53940822677</v>
      </c>
      <c r="E448">
        <v>121.404510934935</v>
      </c>
    </row>
    <row r="449" spans="1:5">
      <c r="A449">
        <v>447</v>
      </c>
      <c r="B449">
        <v>16010.3616007649</v>
      </c>
      <c r="C449">
        <v>21350.9614713479</v>
      </c>
      <c r="D449">
        <v>2206.5394125367</v>
      </c>
      <c r="E449">
        <v>121.404515244868</v>
      </c>
    </row>
    <row r="450" spans="1:5">
      <c r="A450">
        <v>448</v>
      </c>
      <c r="B450">
        <v>16010.3616007649</v>
      </c>
      <c r="C450">
        <v>21350.9614713479</v>
      </c>
      <c r="D450">
        <v>2206.53936653832</v>
      </c>
      <c r="E450">
        <v>121.404469246485</v>
      </c>
    </row>
    <row r="451" spans="1:5">
      <c r="A451">
        <v>449</v>
      </c>
      <c r="B451">
        <v>16010.3616007649</v>
      </c>
      <c r="C451">
        <v>21350.9614713479</v>
      </c>
      <c r="D451">
        <v>2206.53939916125</v>
      </c>
      <c r="E451">
        <v>121.404501869409</v>
      </c>
    </row>
    <row r="452" spans="1:5">
      <c r="A452">
        <v>450</v>
      </c>
      <c r="B452">
        <v>16010.3616007649</v>
      </c>
      <c r="C452">
        <v>21350.9614713479</v>
      </c>
      <c r="D452">
        <v>2206.53938633253</v>
      </c>
      <c r="E452">
        <v>121.404489040693</v>
      </c>
    </row>
    <row r="453" spans="1:5">
      <c r="A453">
        <v>451</v>
      </c>
      <c r="B453">
        <v>16010.3616007649</v>
      </c>
      <c r="C453">
        <v>21350.9614713479</v>
      </c>
      <c r="D453">
        <v>2206.53945754092</v>
      </c>
      <c r="E453">
        <v>121.404560249083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3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0.543941771395458</v>
      </c>
      <c r="I2">
        <v>0.441495832050924</v>
      </c>
      <c r="J2">
        <v>0</v>
      </c>
    </row>
    <row r="3" spans="1:10">
      <c r="A3">
        <v>1</v>
      </c>
      <c r="B3">
        <v>1</v>
      </c>
      <c r="C3">
        <v>34.1</v>
      </c>
      <c r="D3">
        <v>0.659908706768405</v>
      </c>
      <c r="E3">
        <v>59.476611908418</v>
      </c>
      <c r="F3">
        <v>1671.23236001488</v>
      </c>
      <c r="G3">
        <v>41393.9256940388</v>
      </c>
      <c r="H3">
        <v>0.176092961862779</v>
      </c>
      <c r="I3">
        <v>0.141744617010647</v>
      </c>
      <c r="J3">
        <v>1.31055356073766</v>
      </c>
    </row>
    <row r="4" spans="1:10">
      <c r="A4">
        <v>2</v>
      </c>
      <c r="B4">
        <v>1.21399176954733</v>
      </c>
      <c r="C4">
        <v>38.1857142857143</v>
      </c>
      <c r="D4">
        <v>0.661261281714449</v>
      </c>
      <c r="E4">
        <v>59.8864194048357</v>
      </c>
      <c r="F4">
        <v>1492.41737499271</v>
      </c>
      <c r="G4">
        <v>40291.2616541904</v>
      </c>
      <c r="H4">
        <v>0.176092961862779</v>
      </c>
      <c r="I4">
        <v>0.150028155926205</v>
      </c>
      <c r="J4">
        <v>1.59688835540676</v>
      </c>
    </row>
    <row r="5" spans="1:10">
      <c r="A5">
        <v>3</v>
      </c>
      <c r="B5">
        <v>1.38661710037175</v>
      </c>
      <c r="C5">
        <v>42.2714285714286</v>
      </c>
      <c r="D5">
        <v>0.662067411488189</v>
      </c>
      <c r="E5">
        <v>60.2913916158562</v>
      </c>
      <c r="F5">
        <v>1348.16885547669</v>
      </c>
      <c r="G5">
        <v>39165.4737320667</v>
      </c>
      <c r="H5">
        <v>0.176092961862779</v>
      </c>
      <c r="I5">
        <v>0.157877010262665</v>
      </c>
      <c r="J5">
        <v>1.82797055364585</v>
      </c>
    </row>
    <row r="6" spans="1:10">
      <c r="A6">
        <v>4</v>
      </c>
      <c r="B6">
        <v>1.52881355932203</v>
      </c>
      <c r="C6">
        <v>46.3571428571429</v>
      </c>
      <c r="D6">
        <v>0.662582103234215</v>
      </c>
      <c r="E6">
        <v>60.6923366815242</v>
      </c>
      <c r="F6">
        <v>1229.34719363806</v>
      </c>
      <c r="G6">
        <v>38026.1728602956</v>
      </c>
      <c r="H6">
        <v>0.176092961862779</v>
      </c>
      <c r="I6">
        <v>0.165353353777813</v>
      </c>
      <c r="J6">
        <v>2.01870469031819</v>
      </c>
    </row>
    <row r="7" spans="1:10">
      <c r="A7">
        <v>5</v>
      </c>
      <c r="B7">
        <v>1.64797507788162</v>
      </c>
      <c r="C7">
        <v>50.4428571428572</v>
      </c>
      <c r="D7">
        <v>0.66294759662582</v>
      </c>
      <c r="E7">
        <v>61.0898636236207</v>
      </c>
      <c r="F7">
        <v>1129.77390069542</v>
      </c>
      <c r="G7">
        <v>36880.3473882666</v>
      </c>
      <c r="H7">
        <v>0.176092961862779</v>
      </c>
      <c r="I7">
        <v>0.172505809445571</v>
      </c>
      <c r="J7">
        <v>2.17909283194367</v>
      </c>
    </row>
    <row r="8" spans="1:10">
      <c r="A8">
        <v>6</v>
      </c>
      <c r="B8">
        <v>1.7492795389049</v>
      </c>
      <c r="C8">
        <v>54.5285714285714</v>
      </c>
      <c r="D8">
        <v>0.663251957662937</v>
      </c>
      <c r="E8">
        <v>61.4844440715944</v>
      </c>
      <c r="F8">
        <v>1045.12225395743</v>
      </c>
      <c r="G8">
        <v>35733.8685160558</v>
      </c>
      <c r="H8">
        <v>0.176092961862779</v>
      </c>
      <c r="I8">
        <v>0.179373273709508</v>
      </c>
      <c r="J8">
        <v>2.31612878043682</v>
      </c>
    </row>
    <row r="9" spans="1:10">
      <c r="A9">
        <v>7</v>
      </c>
      <c r="B9">
        <v>1.83646112600536</v>
      </c>
      <c r="C9">
        <v>58.6142857142857</v>
      </c>
      <c r="D9">
        <v>0.663557787830285</v>
      </c>
      <c r="E9">
        <v>61.8764515238138</v>
      </c>
      <c r="F9">
        <v>972.271909177558</v>
      </c>
      <c r="G9">
        <v>34592.5100759582</v>
      </c>
      <c r="H9">
        <v>0.176092961862779</v>
      </c>
      <c r="I9">
        <v>0.185987458396338</v>
      </c>
      <c r="J9">
        <v>2.42636438650326</v>
      </c>
    </row>
    <row r="10" spans="1:10">
      <c r="A10">
        <v>8</v>
      </c>
      <c r="B10">
        <v>1.91228070175439</v>
      </c>
      <c r="C10">
        <v>62.7</v>
      </c>
      <c r="D10">
        <v>0.663962557640766</v>
      </c>
      <c r="E10">
        <v>62.2661864164168</v>
      </c>
      <c r="F10">
        <v>908.915844920374</v>
      </c>
      <c r="G10">
        <v>33468.1996189379</v>
      </c>
      <c r="H10">
        <v>0.176092961862779</v>
      </c>
      <c r="I10">
        <v>0.192374769095624</v>
      </c>
      <c r="J10">
        <v>2.522698861527</v>
      </c>
    </row>
    <row r="11" spans="1:10">
      <c r="A11">
        <v>9</v>
      </c>
      <c r="B11">
        <v>2</v>
      </c>
      <c r="C11">
        <v>68.2</v>
      </c>
      <c r="D11">
        <v>0.659908706768405</v>
      </c>
      <c r="E11">
        <v>62.4728997517326</v>
      </c>
      <c r="F11">
        <v>835.61618000744</v>
      </c>
      <c r="G11">
        <v>20696.9628470194</v>
      </c>
      <c r="H11">
        <v>0.244725183478053</v>
      </c>
      <c r="I11">
        <v>0.198278653021531</v>
      </c>
      <c r="J11">
        <v>2.4646382262891</v>
      </c>
    </row>
    <row r="12" spans="1:10">
      <c r="A12">
        <v>10</v>
      </c>
      <c r="B12">
        <v>2.26539250937555</v>
      </c>
      <c r="C12">
        <v>75.4882399315693</v>
      </c>
      <c r="D12">
        <v>0.656812560858829</v>
      </c>
      <c r="E12">
        <v>62.8931576792473</v>
      </c>
      <c r="F12">
        <v>754.939094197566</v>
      </c>
      <c r="G12">
        <v>16231.9335007928</v>
      </c>
      <c r="H12">
        <v>0.297965613660838</v>
      </c>
      <c r="I12">
        <v>0.206835563396246</v>
      </c>
      <c r="J12">
        <v>2.54858440275491</v>
      </c>
    </row>
    <row r="13" spans="1:10">
      <c r="A13">
        <v>11</v>
      </c>
      <c r="B13">
        <v>2.52243607080007</v>
      </c>
      <c r="C13">
        <v>82.9159424450557</v>
      </c>
      <c r="D13">
        <v>0.656766796797016</v>
      </c>
      <c r="E13">
        <v>63.4963910114593</v>
      </c>
      <c r="F13">
        <v>687.310808946919</v>
      </c>
      <c r="G13">
        <v>14836.1118656171</v>
      </c>
      <c r="H13">
        <v>0.313241110400267</v>
      </c>
      <c r="I13">
        <v>0.216615077135301</v>
      </c>
      <c r="J13">
        <v>2.78934214116828</v>
      </c>
    </row>
    <row r="14" spans="1:10">
      <c r="A14">
        <v>12</v>
      </c>
      <c r="B14">
        <v>2.72341269817703</v>
      </c>
      <c r="C14">
        <v>89.1361687451938</v>
      </c>
      <c r="D14">
        <v>0.65665752120741</v>
      </c>
      <c r="E14">
        <v>63.9989834761441</v>
      </c>
      <c r="F14">
        <v>639.347913184571</v>
      </c>
      <c r="G14">
        <v>13814.6629740312</v>
      </c>
      <c r="H14">
        <v>0.32537383439758</v>
      </c>
      <c r="I14">
        <v>0.224485864849013</v>
      </c>
      <c r="J14">
        <v>2.97509558038302</v>
      </c>
    </row>
    <row r="15" spans="1:10">
      <c r="A15">
        <v>13</v>
      </c>
      <c r="B15">
        <v>2.76024221827867</v>
      </c>
      <c r="C15">
        <v>91.0774432600946</v>
      </c>
      <c r="D15">
        <v>0.657100864591158</v>
      </c>
      <c r="E15">
        <v>64.1826592160221</v>
      </c>
      <c r="F15">
        <v>625.720501549005</v>
      </c>
      <c r="G15">
        <v>13672.5794454687</v>
      </c>
      <c r="H15">
        <v>0.323868884695345</v>
      </c>
      <c r="I15">
        <v>0.227103310963901</v>
      </c>
      <c r="J15">
        <v>3.0425325618361</v>
      </c>
    </row>
    <row r="16" spans="1:10">
      <c r="A16">
        <v>14</v>
      </c>
      <c r="B16">
        <v>2.91587160414864</v>
      </c>
      <c r="C16">
        <v>95.7723097377328</v>
      </c>
      <c r="D16">
        <v>0.65674984060897</v>
      </c>
      <c r="E16">
        <v>64.5450056965881</v>
      </c>
      <c r="F16">
        <v>595.046977905918</v>
      </c>
      <c r="G16">
        <v>12903.1912498903</v>
      </c>
      <c r="H16">
        <v>0.335474299985418</v>
      </c>
      <c r="I16">
        <v>0.232691322208505</v>
      </c>
      <c r="J16">
        <v>3.17100175458377</v>
      </c>
    </row>
    <row r="17" spans="1:10">
      <c r="A17">
        <v>15</v>
      </c>
      <c r="B17">
        <v>2.94583250626875</v>
      </c>
      <c r="C17">
        <v>97.6805075755036</v>
      </c>
      <c r="D17">
        <v>0.657095738491069</v>
      </c>
      <c r="E17">
        <v>64.7243568073418</v>
      </c>
      <c r="F17">
        <v>583.422679621693</v>
      </c>
      <c r="G17">
        <v>12757.0049083156</v>
      </c>
      <c r="H17">
        <v>0.334040712393595</v>
      </c>
      <c r="I17">
        <v>0.235174530129775</v>
      </c>
      <c r="J17">
        <v>3.22928827040396</v>
      </c>
    </row>
    <row r="18" spans="1:10">
      <c r="A18">
        <v>16</v>
      </c>
      <c r="B18">
        <v>3.07466963733575</v>
      </c>
      <c r="C18">
        <v>101.444326776293</v>
      </c>
      <c r="D18">
        <v>0.656756145712502</v>
      </c>
      <c r="E18">
        <v>65.0065841420402</v>
      </c>
      <c r="F18">
        <v>561.776348540229</v>
      </c>
      <c r="G18">
        <v>12174.6886598734</v>
      </c>
      <c r="H18">
        <v>0.344378575026833</v>
      </c>
      <c r="I18">
        <v>0.23946269645463</v>
      </c>
      <c r="J18">
        <v>3.32653478165261</v>
      </c>
    </row>
    <row r="19" spans="1:10">
      <c r="A19">
        <v>17</v>
      </c>
      <c r="B19">
        <v>3.07266025683823</v>
      </c>
      <c r="C19">
        <v>99.9677992547482</v>
      </c>
      <c r="D19">
        <v>0.656515787488275</v>
      </c>
      <c r="E19">
        <v>64.8682928699309</v>
      </c>
      <c r="F19">
        <v>570.073802778054</v>
      </c>
      <c r="G19">
        <v>12379.1485583466</v>
      </c>
      <c r="H19">
        <v>0.34546089603471</v>
      </c>
      <c r="I19">
        <v>0.237580913601953</v>
      </c>
      <c r="J19">
        <v>3.30219263214531</v>
      </c>
    </row>
    <row r="20" spans="1:10">
      <c r="A20">
        <v>18</v>
      </c>
      <c r="B20">
        <v>3.35392164463536</v>
      </c>
      <c r="C20">
        <v>106.746446484316</v>
      </c>
      <c r="D20">
        <v>0.654644944498299</v>
      </c>
      <c r="E20">
        <v>65.2610074003197</v>
      </c>
      <c r="F20">
        <v>533.872792523175</v>
      </c>
      <c r="G20">
        <v>10896.3707110601</v>
      </c>
      <c r="H20">
        <v>0.383527209846701</v>
      </c>
      <c r="I20">
        <v>0.244283667445164</v>
      </c>
      <c r="J20">
        <v>3.37496498100189</v>
      </c>
    </row>
    <row r="21" spans="1:10">
      <c r="A21">
        <v>19</v>
      </c>
      <c r="B21">
        <v>3.75367157942599</v>
      </c>
      <c r="C21">
        <v>117.640343724808</v>
      </c>
      <c r="D21">
        <v>0.653996023092265</v>
      </c>
      <c r="E21">
        <v>66.0626403495215</v>
      </c>
      <c r="F21">
        <v>484.434350258446</v>
      </c>
      <c r="G21">
        <v>9762.43483586178</v>
      </c>
      <c r="H21">
        <v>0.411625659316553</v>
      </c>
      <c r="I21">
        <v>0.255956699481458</v>
      </c>
      <c r="J21">
        <v>3.64379574842918</v>
      </c>
    </row>
    <row r="22" spans="1:10">
      <c r="A22">
        <v>20</v>
      </c>
      <c r="B22">
        <v>4.07908762241696</v>
      </c>
      <c r="C22">
        <v>123.457540713381</v>
      </c>
      <c r="D22">
        <v>0.652832471570346</v>
      </c>
      <c r="E22">
        <v>66.4164428907747</v>
      </c>
      <c r="F22">
        <v>461.608283683645</v>
      </c>
      <c r="G22">
        <v>9174.76144677853</v>
      </c>
      <c r="H22">
        <v>0.4374689602724</v>
      </c>
      <c r="I22">
        <v>0.261433521767545</v>
      </c>
      <c r="J22">
        <v>3.77996721075376</v>
      </c>
    </row>
    <row r="23" spans="1:10">
      <c r="A23">
        <v>21</v>
      </c>
      <c r="B23">
        <v>4.36638361214227</v>
      </c>
      <c r="C23">
        <v>128.09288024436</v>
      </c>
      <c r="D23">
        <v>0.651864122404792</v>
      </c>
      <c r="E23">
        <v>66.6840590345763</v>
      </c>
      <c r="F23">
        <v>444.903911659967</v>
      </c>
      <c r="G23">
        <v>8744.57952144806</v>
      </c>
      <c r="H23">
        <v>0.459296439564788</v>
      </c>
      <c r="I23">
        <v>0.265605545240293</v>
      </c>
      <c r="J23">
        <v>3.88408981334299</v>
      </c>
    </row>
    <row r="24" spans="1:10">
      <c r="A24">
        <v>22</v>
      </c>
      <c r="B24">
        <v>4.53795828975998</v>
      </c>
      <c r="C24">
        <v>128.606209539128</v>
      </c>
      <c r="D24">
        <v>0.651104732537505</v>
      </c>
      <c r="E24">
        <v>66.6531921114064</v>
      </c>
      <c r="F24">
        <v>443.128085966711</v>
      </c>
      <c r="G24">
        <v>8772.7264084075</v>
      </c>
      <c r="H24">
        <v>0.470718244765123</v>
      </c>
      <c r="I24">
        <v>0.265613557137619</v>
      </c>
      <c r="J24">
        <v>3.92043079979417</v>
      </c>
    </row>
    <row r="25" spans="1:10">
      <c r="A25">
        <v>23</v>
      </c>
      <c r="B25">
        <v>4.55446949987177</v>
      </c>
      <c r="C25">
        <v>127.270364166879</v>
      </c>
      <c r="D25">
        <v>0.650707996980391</v>
      </c>
      <c r="E25">
        <v>66.5220199866613</v>
      </c>
      <c r="F25">
        <v>447.779212777158</v>
      </c>
      <c r="G25">
        <v>8864.68640391561</v>
      </c>
      <c r="H25">
        <v>0.472692707615666</v>
      </c>
      <c r="I25">
        <v>0.264013444827251</v>
      </c>
      <c r="J25">
        <v>3.89139777655816</v>
      </c>
    </row>
    <row r="26" spans="1:10">
      <c r="A26">
        <v>24</v>
      </c>
      <c r="B26">
        <v>4.76600394287343</v>
      </c>
      <c r="C26">
        <v>132.236764289842</v>
      </c>
      <c r="D26">
        <v>0.650430131112141</v>
      </c>
      <c r="E26">
        <v>66.8623312042713</v>
      </c>
      <c r="F26">
        <v>430.962023175313</v>
      </c>
      <c r="G26">
        <v>8439.87323777521</v>
      </c>
      <c r="H26">
        <v>0.486949490156058</v>
      </c>
      <c r="I26">
        <v>0.268824240183714</v>
      </c>
      <c r="J26">
        <v>3.99134738707037</v>
      </c>
    </row>
    <row r="27" spans="1:10">
      <c r="A27">
        <v>25</v>
      </c>
      <c r="B27">
        <v>4.96808590671546</v>
      </c>
      <c r="C27">
        <v>139.952593145241</v>
      </c>
      <c r="D27">
        <v>0.651033567659901</v>
      </c>
      <c r="E27">
        <v>67.5053867899694</v>
      </c>
      <c r="F27">
        <v>407.202340419407</v>
      </c>
      <c r="G27">
        <v>8054.12494366248</v>
      </c>
      <c r="H27">
        <v>0.491931470180052</v>
      </c>
      <c r="I27">
        <v>0.276982246251738</v>
      </c>
      <c r="J27">
        <v>4.21944137386412</v>
      </c>
    </row>
    <row r="28" spans="1:10">
      <c r="A28">
        <v>26</v>
      </c>
      <c r="B28">
        <v>5.04723631763743</v>
      </c>
      <c r="C28">
        <v>145.681927028681</v>
      </c>
      <c r="D28">
        <v>0.651764660693911</v>
      </c>
      <c r="E28">
        <v>68.0080508028299</v>
      </c>
      <c r="F28">
        <v>391.18801239695</v>
      </c>
      <c r="G28">
        <v>7783.61245895994</v>
      </c>
      <c r="H28">
        <v>0.491678955658939</v>
      </c>
      <c r="I28">
        <v>0.283082661726315</v>
      </c>
      <c r="J28">
        <v>4.36985577061834</v>
      </c>
    </row>
    <row r="29" spans="1:10">
      <c r="A29">
        <v>27</v>
      </c>
      <c r="B29">
        <v>5.09431399614292</v>
      </c>
      <c r="C29">
        <v>148.897417305348</v>
      </c>
      <c r="D29">
        <v>0.651964325220946</v>
      </c>
      <c r="E29">
        <v>68.2713983956964</v>
      </c>
      <c r="F29">
        <v>382.740174462789</v>
      </c>
      <c r="G29">
        <v>7585.87533221402</v>
      </c>
      <c r="H29">
        <v>0.494147888477929</v>
      </c>
      <c r="I29">
        <v>0.286320436467592</v>
      </c>
      <c r="J29">
        <v>4.4283453032801</v>
      </c>
    </row>
    <row r="30" spans="1:10">
      <c r="A30">
        <v>28</v>
      </c>
      <c r="B30">
        <v>5.50499809982147</v>
      </c>
      <c r="C30">
        <v>159.132645111678</v>
      </c>
      <c r="D30">
        <v>0.65152515160373</v>
      </c>
      <c r="E30">
        <v>68.9967576329822</v>
      </c>
      <c r="F30">
        <v>358.122768816624</v>
      </c>
      <c r="G30">
        <v>7037.31469831864</v>
      </c>
      <c r="H30">
        <v>0.517547163759708</v>
      </c>
      <c r="I30">
        <v>0.295627872339208</v>
      </c>
      <c r="J30">
        <v>4.6574292716577</v>
      </c>
    </row>
    <row r="31" spans="1:10">
      <c r="A31">
        <v>29</v>
      </c>
      <c r="B31">
        <v>5.84655768648293</v>
      </c>
      <c r="C31">
        <v>169.373074559745</v>
      </c>
      <c r="D31">
        <v>0.651587996283505</v>
      </c>
      <c r="E31">
        <v>69.7685424886959</v>
      </c>
      <c r="F31">
        <v>336.470384236929</v>
      </c>
      <c r="G31">
        <v>6606.39695318508</v>
      </c>
      <c r="H31">
        <v>0.533410258594312</v>
      </c>
      <c r="I31">
        <v>0.304985792408018</v>
      </c>
      <c r="J31">
        <v>4.89633345007907</v>
      </c>
    </row>
    <row r="32" spans="1:10">
      <c r="A32">
        <v>30</v>
      </c>
      <c r="B32">
        <v>6.15414703228718</v>
      </c>
      <c r="C32">
        <v>179.610172456129</v>
      </c>
      <c r="D32">
        <v>0.651761658344426</v>
      </c>
      <c r="E32">
        <v>70.5548208738041</v>
      </c>
      <c r="F32">
        <v>317.292849826906</v>
      </c>
      <c r="G32">
        <v>6228.74327266784</v>
      </c>
      <c r="H32">
        <v>0.546462748381644</v>
      </c>
      <c r="I32">
        <v>0.314179815821623</v>
      </c>
      <c r="J32">
        <v>5.12870871733275</v>
      </c>
    </row>
    <row r="33" spans="1:10">
      <c r="A33">
        <v>31</v>
      </c>
      <c r="B33">
        <v>6.463168079001</v>
      </c>
      <c r="C33">
        <v>186.059844470831</v>
      </c>
      <c r="D33">
        <v>0.651501463184714</v>
      </c>
      <c r="E33">
        <v>71.0032880007678</v>
      </c>
      <c r="F33">
        <v>306.294050919954</v>
      </c>
      <c r="G33">
        <v>6029.35403275268</v>
      </c>
      <c r="H33">
        <v>0.560602848516083</v>
      </c>
      <c r="I33">
        <v>0.319535928409061</v>
      </c>
      <c r="J33">
        <v>5.29454794161068</v>
      </c>
    </row>
    <row r="34" spans="1:10">
      <c r="A34">
        <v>32</v>
      </c>
      <c r="B34">
        <v>6.67144602452752</v>
      </c>
      <c r="C34">
        <v>188.278190943342</v>
      </c>
      <c r="D34">
        <v>0.650907692084185</v>
      </c>
      <c r="E34">
        <v>71.1049688055863</v>
      </c>
      <c r="F34">
        <v>302.685208472483</v>
      </c>
      <c r="G34">
        <v>5948.96799948456</v>
      </c>
      <c r="H34">
        <v>0.572273633527755</v>
      </c>
      <c r="I34">
        <v>0.321009865357391</v>
      </c>
      <c r="J34">
        <v>5.35023344990613</v>
      </c>
    </row>
    <row r="35" spans="1:10">
      <c r="A35">
        <v>33</v>
      </c>
      <c r="B35">
        <v>6.61069130744377</v>
      </c>
      <c r="C35">
        <v>188.242752449294</v>
      </c>
      <c r="D35">
        <v>0.651135962976471</v>
      </c>
      <c r="E35">
        <v>71.1309964579769</v>
      </c>
      <c r="F35">
        <v>302.742191850698</v>
      </c>
      <c r="G35">
        <v>5954.93517266119</v>
      </c>
      <c r="H35">
        <v>0.56846553607176</v>
      </c>
      <c r="I35">
        <v>0.321169733743922</v>
      </c>
      <c r="J35">
        <v>5.34690662479011</v>
      </c>
    </row>
    <row r="36" spans="1:10">
      <c r="A36">
        <v>34</v>
      </c>
      <c r="B36">
        <v>6.87944673395329</v>
      </c>
      <c r="C36">
        <v>196.990703702582</v>
      </c>
      <c r="D36">
        <v>0.65120423632603</v>
      </c>
      <c r="E36">
        <v>71.790127961016</v>
      </c>
      <c r="F36">
        <v>289.298034909048</v>
      </c>
      <c r="G36">
        <v>5672.32330860393</v>
      </c>
      <c r="H36">
        <v>0.58018169611683</v>
      </c>
      <c r="I36">
        <v>0.328595253799998</v>
      </c>
      <c r="J36">
        <v>5.53096934425624</v>
      </c>
    </row>
    <row r="37" spans="1:10">
      <c r="A37">
        <v>35</v>
      </c>
      <c r="B37">
        <v>7.16228469818533</v>
      </c>
      <c r="C37">
        <v>201.716559143504</v>
      </c>
      <c r="D37">
        <v>0.650682110378209</v>
      </c>
      <c r="E37">
        <v>72.066668024067</v>
      </c>
      <c r="F37">
        <v>282.520303332978</v>
      </c>
      <c r="G37">
        <v>5498.43222462944</v>
      </c>
      <c r="H37">
        <v>0.596490669963708</v>
      </c>
      <c r="I37">
        <v>0.332026412516733</v>
      </c>
      <c r="J37">
        <v>5.62023686985836</v>
      </c>
    </row>
    <row r="38" spans="1:10">
      <c r="A38">
        <v>36</v>
      </c>
      <c r="B38">
        <v>7.48181326770945</v>
      </c>
      <c r="C38">
        <v>206.135699589126</v>
      </c>
      <c r="D38">
        <v>0.650045624225976</v>
      </c>
      <c r="E38">
        <v>72.3082793771107</v>
      </c>
      <c r="F38">
        <v>276.463628522858</v>
      </c>
      <c r="G38">
        <v>5353.32902678872</v>
      </c>
      <c r="H38">
        <v>0.613481160445786</v>
      </c>
      <c r="I38">
        <v>0.335092431999536</v>
      </c>
      <c r="J38">
        <v>5.71383690895305</v>
      </c>
    </row>
    <row r="39" spans="1:10">
      <c r="A39">
        <v>37</v>
      </c>
      <c r="B39">
        <v>7.80190873445055</v>
      </c>
      <c r="C39">
        <v>217.729142742453</v>
      </c>
      <c r="D39">
        <v>0.650387618963558</v>
      </c>
      <c r="E39">
        <v>73.2027560068933</v>
      </c>
      <c r="F39">
        <v>261.742744947645</v>
      </c>
      <c r="G39">
        <v>5072.85313950341</v>
      </c>
      <c r="H39">
        <v>0.624899690958679</v>
      </c>
      <c r="I39">
        <v>0.344655987675758</v>
      </c>
      <c r="J39">
        <v>5.95940018135063</v>
      </c>
    </row>
    <row r="40" spans="1:10">
      <c r="A40">
        <v>38</v>
      </c>
      <c r="B40">
        <v>8.14927021665329</v>
      </c>
      <c r="C40">
        <v>227.241095815375</v>
      </c>
      <c r="D40">
        <v>0.650348801278726</v>
      </c>
      <c r="E40">
        <v>73.8956828489476</v>
      </c>
      <c r="F40">
        <v>250.786607378486</v>
      </c>
      <c r="G40">
        <v>4859.24624747059</v>
      </c>
      <c r="H40">
        <v>0.638812914459779</v>
      </c>
      <c r="I40">
        <v>0.352067193554756</v>
      </c>
      <c r="J40">
        <v>6.16072106588323</v>
      </c>
    </row>
    <row r="41" spans="1:10">
      <c r="A41">
        <v>39</v>
      </c>
      <c r="B41">
        <v>8.55526925561062</v>
      </c>
      <c r="C41">
        <v>237.103075659429</v>
      </c>
      <c r="D41">
        <v>0.650186704154046</v>
      </c>
      <c r="E41">
        <v>74.591150118729</v>
      </c>
      <c r="F41">
        <v>240.355479649558</v>
      </c>
      <c r="G41">
        <v>4652.99138737824</v>
      </c>
      <c r="H41">
        <v>0.655480622254014</v>
      </c>
      <c r="I41">
        <v>0.359457705626932</v>
      </c>
      <c r="J41">
        <v>6.36765726673914</v>
      </c>
    </row>
    <row r="42" spans="1:10">
      <c r="A42">
        <v>40</v>
      </c>
      <c r="B42">
        <v>8.77954218021977</v>
      </c>
      <c r="C42">
        <v>244.864676660613</v>
      </c>
      <c r="D42">
        <v>0.650321411326474</v>
      </c>
      <c r="E42">
        <v>75.1779736987716</v>
      </c>
      <c r="F42">
        <v>232.736808974269</v>
      </c>
      <c r="G42">
        <v>4501.69744333294</v>
      </c>
      <c r="H42">
        <v>0.663590827052917</v>
      </c>
      <c r="I42">
        <v>0.365414122702989</v>
      </c>
      <c r="J42">
        <v>6.51849000688951</v>
      </c>
    </row>
    <row r="43" spans="1:10">
      <c r="A43">
        <v>41</v>
      </c>
      <c r="B43">
        <v>8.83939163264484</v>
      </c>
      <c r="C43">
        <v>249.989430421972</v>
      </c>
      <c r="D43">
        <v>0.650745656930811</v>
      </c>
      <c r="E43">
        <v>75.6081801320301</v>
      </c>
      <c r="F43">
        <v>227.965731912395</v>
      </c>
      <c r="G43">
        <v>4416.74034626904</v>
      </c>
      <c r="H43">
        <v>0.663809820073749</v>
      </c>
      <c r="I43">
        <v>0.369555732917538</v>
      </c>
      <c r="J43">
        <v>6.61712875307213</v>
      </c>
    </row>
    <row r="44" spans="1:10">
      <c r="A44">
        <v>42</v>
      </c>
      <c r="B44">
        <v>8.79507701305711</v>
      </c>
      <c r="C44">
        <v>250.538961903959</v>
      </c>
      <c r="D44">
        <v>0.650932559940652</v>
      </c>
      <c r="E44">
        <v>75.6782491841244</v>
      </c>
      <c r="F44">
        <v>227.46571249207</v>
      </c>
      <c r="G44">
        <v>4410.3852532641</v>
      </c>
      <c r="H44">
        <v>0.661003889687108</v>
      </c>
      <c r="I44">
        <v>0.370141419683659</v>
      </c>
      <c r="J44">
        <v>6.62543801027622</v>
      </c>
    </row>
    <row r="45" spans="1:10">
      <c r="A45">
        <v>43</v>
      </c>
      <c r="B45">
        <v>9.22899345520131</v>
      </c>
      <c r="C45">
        <v>258.879010936583</v>
      </c>
      <c r="D45">
        <v>0.650533735220226</v>
      </c>
      <c r="E45">
        <v>76.2199486739637</v>
      </c>
      <c r="F45">
        <v>220.137674623872</v>
      </c>
      <c r="G45">
        <v>4259.34277630478</v>
      </c>
      <c r="H45">
        <v>0.679731217998227</v>
      </c>
      <c r="I45">
        <v>0.375841007151673</v>
      </c>
      <c r="J45">
        <v>6.79559070042976</v>
      </c>
    </row>
    <row r="46" spans="1:10">
      <c r="A46">
        <v>44</v>
      </c>
      <c r="B46">
        <v>9.44948663745135</v>
      </c>
      <c r="C46">
        <v>268.409193555877</v>
      </c>
      <c r="D46">
        <v>0.650860190480278</v>
      </c>
      <c r="E46">
        <v>76.9712159001892</v>
      </c>
      <c r="F46">
        <v>212.321428791311</v>
      </c>
      <c r="G46">
        <v>4117.66411398072</v>
      </c>
      <c r="H46">
        <v>0.685403590999795</v>
      </c>
      <c r="I46">
        <v>0.383030296404613</v>
      </c>
      <c r="J46">
        <v>6.9797622272117</v>
      </c>
    </row>
    <row r="47" spans="1:10">
      <c r="A47">
        <v>45</v>
      </c>
      <c r="B47">
        <v>9.59453199428349</v>
      </c>
      <c r="C47">
        <v>276.894492325584</v>
      </c>
      <c r="D47">
        <v>0.651290055430184</v>
      </c>
      <c r="E47">
        <v>77.6613685295211</v>
      </c>
      <c r="F47">
        <v>205.81494054962</v>
      </c>
      <c r="G47">
        <v>3999.67306235385</v>
      </c>
      <c r="H47">
        <v>0.68781355752498</v>
      </c>
      <c r="I47">
        <v>0.389450951247739</v>
      </c>
      <c r="J47">
        <v>7.13570125896344</v>
      </c>
    </row>
    <row r="48" spans="1:10">
      <c r="A48">
        <v>46</v>
      </c>
      <c r="B48">
        <v>10.0225395542359</v>
      </c>
      <c r="C48">
        <v>286.500553032814</v>
      </c>
      <c r="D48">
        <v>0.651018164387952</v>
      </c>
      <c r="E48">
        <v>78.3146864481263</v>
      </c>
      <c r="F48">
        <v>198.914183142886</v>
      </c>
      <c r="G48">
        <v>3858.71602695098</v>
      </c>
      <c r="H48">
        <v>0.704942180077146</v>
      </c>
      <c r="I48">
        <v>0.395871161650905</v>
      </c>
      <c r="J48">
        <v>7.32011829853265</v>
      </c>
    </row>
    <row r="49" spans="1:10">
      <c r="A49">
        <v>47</v>
      </c>
      <c r="B49">
        <v>10.3459165182812</v>
      </c>
      <c r="C49">
        <v>295.617493642127</v>
      </c>
      <c r="D49">
        <v>0.651018685507279</v>
      </c>
      <c r="E49">
        <v>78.9742251597575</v>
      </c>
      <c r="F49">
        <v>192.779604394786</v>
      </c>
      <c r="G49">
        <v>3739.16725046219</v>
      </c>
      <c r="H49">
        <v>0.716367192410759</v>
      </c>
      <c r="I49">
        <v>0.402096750968518</v>
      </c>
      <c r="J49">
        <v>7.48914153570857</v>
      </c>
    </row>
    <row r="50" spans="1:10">
      <c r="A50">
        <v>48</v>
      </c>
      <c r="B50">
        <v>10.6785055151609</v>
      </c>
      <c r="C50">
        <v>306.442649164449</v>
      </c>
      <c r="D50">
        <v>0.651136862407749</v>
      </c>
      <c r="E50">
        <v>79.7811018186635</v>
      </c>
      <c r="F50">
        <v>185.969621499796</v>
      </c>
      <c r="G50">
        <v>3609.22703028671</v>
      </c>
      <c r="H50">
        <v>0.726956364592571</v>
      </c>
      <c r="I50">
        <v>0.409505177824471</v>
      </c>
      <c r="J50">
        <v>7.68398378721399</v>
      </c>
    </row>
    <row r="51" spans="1:10">
      <c r="A51">
        <v>49</v>
      </c>
      <c r="B51">
        <v>11.022741238981</v>
      </c>
      <c r="C51">
        <v>315.17684749076</v>
      </c>
      <c r="D51">
        <v>0.651052336332656</v>
      </c>
      <c r="E51">
        <v>80.396551417485</v>
      </c>
      <c r="F51">
        <v>180.816021006042</v>
      </c>
      <c r="G51">
        <v>3508.61101058867</v>
      </c>
      <c r="H51">
        <v>0.739173783933295</v>
      </c>
      <c r="I51">
        <v>0.415194941775995</v>
      </c>
      <c r="J51">
        <v>7.84426209354439</v>
      </c>
    </row>
    <row r="52" spans="1:10">
      <c r="A52">
        <v>50</v>
      </c>
      <c r="B52">
        <v>11.2810176996868</v>
      </c>
      <c r="C52">
        <v>319.180742230735</v>
      </c>
      <c r="D52">
        <v>0.650728839339647</v>
      </c>
      <c r="E52">
        <v>80.6322199301264</v>
      </c>
      <c r="F52">
        <v>178.547812998412</v>
      </c>
      <c r="G52">
        <v>3459.444594288</v>
      </c>
      <c r="H52">
        <v>0.749715911976263</v>
      </c>
      <c r="I52">
        <v>0.417521957448162</v>
      </c>
      <c r="J52">
        <v>7.92110503373802</v>
      </c>
    </row>
    <row r="53" spans="1:10">
      <c r="A53">
        <v>51</v>
      </c>
      <c r="B53">
        <v>11.589338965665</v>
      </c>
      <c r="C53">
        <v>326.516209120572</v>
      </c>
      <c r="D53">
        <v>0.650635607515662</v>
      </c>
      <c r="E53">
        <v>81.1436527970433</v>
      </c>
      <c r="F53">
        <v>174.536583130129</v>
      </c>
      <c r="G53">
        <v>3384.52167325443</v>
      </c>
      <c r="H53">
        <v>0.760208776994243</v>
      </c>
      <c r="I53">
        <v>0.422188145719456</v>
      </c>
      <c r="J53">
        <v>8.05677160402421</v>
      </c>
    </row>
    <row r="54" spans="1:10">
      <c r="A54">
        <v>52</v>
      </c>
      <c r="B54">
        <v>11.8549212507241</v>
      </c>
      <c r="C54">
        <v>337.163315641194</v>
      </c>
      <c r="D54">
        <v>0.650867218010016</v>
      </c>
      <c r="E54">
        <v>81.959579343169</v>
      </c>
      <c r="F54">
        <v>169.024982353521</v>
      </c>
      <c r="G54">
        <v>3278.76279060703</v>
      </c>
      <c r="H54">
        <v>0.767337053245037</v>
      </c>
      <c r="I54">
        <v>0.429272641630782</v>
      </c>
      <c r="J54">
        <v>8.23337272199555</v>
      </c>
    </row>
    <row r="55" spans="1:10">
      <c r="A55">
        <v>53</v>
      </c>
      <c r="B55">
        <v>12.2287933322355</v>
      </c>
      <c r="C55">
        <v>344.609529830981</v>
      </c>
      <c r="D55">
        <v>0.650627492776468</v>
      </c>
      <c r="E55">
        <v>82.4428776186719</v>
      </c>
      <c r="F55">
        <v>165.372743767297</v>
      </c>
      <c r="G55">
        <v>3202.23844473222</v>
      </c>
      <c r="H55">
        <v>0.781386694004888</v>
      </c>
      <c r="I55">
        <v>0.43369417484006</v>
      </c>
      <c r="J55">
        <v>8.36495465290649</v>
      </c>
    </row>
    <row r="56" spans="1:10">
      <c r="A56">
        <v>54</v>
      </c>
      <c r="B56">
        <v>12.5786411553655</v>
      </c>
      <c r="C56">
        <v>350.093216664768</v>
      </c>
      <c r="D56">
        <v>0.650286130093326</v>
      </c>
      <c r="E56">
        <v>82.7663468780608</v>
      </c>
      <c r="F56">
        <v>162.782426975948</v>
      </c>
      <c r="G56">
        <v>3145.77167315674</v>
      </c>
      <c r="H56">
        <v>0.794919102995296</v>
      </c>
      <c r="I56">
        <v>0.436748664109002</v>
      </c>
      <c r="J56">
        <v>8.46568917167202</v>
      </c>
    </row>
    <row r="57" spans="1:10">
      <c r="A57">
        <v>55</v>
      </c>
      <c r="B57">
        <v>12.8767821772022</v>
      </c>
      <c r="C57">
        <v>361.255340982215</v>
      </c>
      <c r="D57">
        <v>0.650506090587739</v>
      </c>
      <c r="E57">
        <v>83.6121281321464</v>
      </c>
      <c r="F57">
        <v>157.752749956749</v>
      </c>
      <c r="G57">
        <v>3051.89451198514</v>
      </c>
      <c r="H57">
        <v>0.802806612533981</v>
      </c>
      <c r="I57">
        <v>0.4438916402738</v>
      </c>
      <c r="J57">
        <v>8.64614352238047</v>
      </c>
    </row>
    <row r="58" spans="1:10">
      <c r="A58">
        <v>56</v>
      </c>
      <c r="B58">
        <v>13.1812399882066</v>
      </c>
      <c r="C58">
        <v>370.061847007063</v>
      </c>
      <c r="D58">
        <v>0.650514291116808</v>
      </c>
      <c r="E58">
        <v>84.2479830339786</v>
      </c>
      <c r="F58">
        <v>153.998646273361</v>
      </c>
      <c r="G58">
        <v>2979.45918367857</v>
      </c>
      <c r="H58">
        <v>0.812083005516623</v>
      </c>
      <c r="I58">
        <v>0.449287381760071</v>
      </c>
      <c r="J58">
        <v>8.79039103220133</v>
      </c>
    </row>
    <row r="59" spans="1:10">
      <c r="A59">
        <v>57</v>
      </c>
      <c r="B59">
        <v>13.5879811000403</v>
      </c>
      <c r="C59">
        <v>380.017947327252</v>
      </c>
      <c r="D59">
        <v>0.650409627626158</v>
      </c>
      <c r="E59">
        <v>84.9380945085224</v>
      </c>
      <c r="F59">
        <v>149.964031639357</v>
      </c>
      <c r="G59">
        <v>2899.86115119135</v>
      </c>
      <c r="H59">
        <v>0.825261971470942</v>
      </c>
      <c r="I59">
        <v>0.455165206601473</v>
      </c>
      <c r="J59">
        <v>8.95511434536086</v>
      </c>
    </row>
    <row r="60" spans="1:10">
      <c r="A60">
        <v>58</v>
      </c>
      <c r="B60">
        <v>13.9108783980123</v>
      </c>
      <c r="C60">
        <v>389.762327032428</v>
      </c>
      <c r="D60">
        <v>0.650451683696688</v>
      </c>
      <c r="E60">
        <v>85.6462440486777</v>
      </c>
      <c r="F60">
        <v>146.214807137494</v>
      </c>
      <c r="G60">
        <v>2827.89533785629</v>
      </c>
      <c r="H60">
        <v>0.834656050536779</v>
      </c>
      <c r="I60">
        <v>0.461016363198127</v>
      </c>
      <c r="J60">
        <v>9.10834780029271</v>
      </c>
    </row>
    <row r="61" spans="1:10">
      <c r="A61">
        <v>59</v>
      </c>
      <c r="B61">
        <v>14.0457948791834</v>
      </c>
      <c r="C61">
        <v>396.714324434683</v>
      </c>
      <c r="D61">
        <v>0.65069839897578</v>
      </c>
      <c r="E61">
        <v>86.1930070617489</v>
      </c>
      <c r="F61">
        <v>143.652547857244</v>
      </c>
      <c r="G61">
        <v>2781.56827965988</v>
      </c>
      <c r="H61">
        <v>0.837128720665385</v>
      </c>
      <c r="I61">
        <v>0.465359981293042</v>
      </c>
      <c r="J61">
        <v>9.21083300570143</v>
      </c>
    </row>
    <row r="62" spans="1:10">
      <c r="A62">
        <v>60</v>
      </c>
      <c r="B62">
        <v>14.295750306677</v>
      </c>
      <c r="C62">
        <v>404.945848390519</v>
      </c>
      <c r="D62">
        <v>0.650769504810159</v>
      </c>
      <c r="E62">
        <v>86.798511448363</v>
      </c>
      <c r="F62">
        <v>140.732455223368</v>
      </c>
      <c r="G62">
        <v>2724.82747928654</v>
      </c>
      <c r="H62">
        <v>0.844131507038652</v>
      </c>
      <c r="I62">
        <v>0.470242791119105</v>
      </c>
      <c r="J62">
        <v>9.33459502594163</v>
      </c>
    </row>
    <row r="63" spans="1:10">
      <c r="A63">
        <v>61</v>
      </c>
      <c r="B63">
        <v>14.7248942620921</v>
      </c>
      <c r="C63">
        <v>414.284722256675</v>
      </c>
      <c r="D63">
        <v>0.65059617401098</v>
      </c>
      <c r="E63">
        <v>87.4226864244229</v>
      </c>
      <c r="F63">
        <v>137.560041234635</v>
      </c>
      <c r="G63">
        <v>2661.30411746604</v>
      </c>
      <c r="H63">
        <v>0.858090343408629</v>
      </c>
      <c r="I63">
        <v>0.475410094773809</v>
      </c>
      <c r="J63">
        <v>9.48393779956885</v>
      </c>
    </row>
    <row r="64" spans="1:10">
      <c r="A64">
        <v>62</v>
      </c>
      <c r="B64">
        <v>14.9871115852287</v>
      </c>
      <c r="C64">
        <v>424.579482846983</v>
      </c>
      <c r="D64">
        <v>0.650768503908317</v>
      </c>
      <c r="E64">
        <v>88.2037067617821</v>
      </c>
      <c r="F64">
        <v>134.224628788872</v>
      </c>
      <c r="G64">
        <v>2599.17417489272</v>
      </c>
      <c r="H64">
        <v>0.86420204893744</v>
      </c>
      <c r="I64">
        <v>0.481505934937346</v>
      </c>
      <c r="J64">
        <v>9.63233757519284</v>
      </c>
    </row>
    <row r="65" spans="1:10">
      <c r="A65">
        <v>63</v>
      </c>
      <c r="B65">
        <v>15.1501374121896</v>
      </c>
      <c r="C65">
        <v>433.453865965045</v>
      </c>
      <c r="D65">
        <v>0.651034598972141</v>
      </c>
      <c r="E65">
        <v>88.9040536837303</v>
      </c>
      <c r="F65">
        <v>131.476560601499</v>
      </c>
      <c r="G65">
        <v>2549.17207336779</v>
      </c>
      <c r="H65">
        <v>0.86674270575231</v>
      </c>
      <c r="I65">
        <v>0.486836385261679</v>
      </c>
      <c r="J65">
        <v>9.75347600684366</v>
      </c>
    </row>
    <row r="66" spans="1:10">
      <c r="A66">
        <v>64</v>
      </c>
      <c r="B66">
        <v>15.5716814597419</v>
      </c>
      <c r="C66">
        <v>442.732336717436</v>
      </c>
      <c r="D66">
        <v>0.650859954263616</v>
      </c>
      <c r="E66">
        <v>89.5238654911794</v>
      </c>
      <c r="F66">
        <v>128.721167961308</v>
      </c>
      <c r="G66">
        <v>2493.47127581382</v>
      </c>
      <c r="H66">
        <v>0.88014779620909</v>
      </c>
      <c r="I66">
        <v>0.491802865402087</v>
      </c>
      <c r="J66">
        <v>9.89562160007881</v>
      </c>
    </row>
    <row r="67" spans="1:10">
      <c r="A67">
        <v>65</v>
      </c>
      <c r="B67">
        <v>15.8836464602927</v>
      </c>
      <c r="C67">
        <v>451.202456849648</v>
      </c>
      <c r="D67">
        <v>0.650844676306662</v>
      </c>
      <c r="E67">
        <v>90.1216891956692</v>
      </c>
      <c r="F67">
        <v>126.304772084824</v>
      </c>
      <c r="G67">
        <v>2446.34975421727</v>
      </c>
      <c r="H67">
        <v>0.889149118016945</v>
      </c>
      <c r="I67">
        <v>0.496449795171015</v>
      </c>
      <c r="J67">
        <v>10.018555015563</v>
      </c>
    </row>
    <row r="68" spans="1:10">
      <c r="A68">
        <v>66</v>
      </c>
      <c r="B68">
        <v>16.2170375408449</v>
      </c>
      <c r="C68">
        <v>462.064406554876</v>
      </c>
      <c r="D68">
        <v>0.650927747226827</v>
      </c>
      <c r="E68">
        <v>90.9176878455477</v>
      </c>
      <c r="F68">
        <v>123.33567067287</v>
      </c>
      <c r="G68">
        <v>2389.84029280322</v>
      </c>
      <c r="H68">
        <v>0.89774225350587</v>
      </c>
      <c r="I68">
        <v>0.502489836370895</v>
      </c>
      <c r="J68">
        <v>10.1691001881275</v>
      </c>
    </row>
    <row r="69" spans="1:10">
      <c r="A69">
        <v>67</v>
      </c>
      <c r="B69">
        <v>16.5809276252702</v>
      </c>
      <c r="C69">
        <v>471.85734358305</v>
      </c>
      <c r="D69">
        <v>0.650900861153943</v>
      </c>
      <c r="E69">
        <v>91.6065734330648</v>
      </c>
      <c r="F69">
        <v>120.775959623222</v>
      </c>
      <c r="G69">
        <v>2339.85976778592</v>
      </c>
      <c r="H69">
        <v>0.908055980473051</v>
      </c>
      <c r="I69">
        <v>0.507739723199038</v>
      </c>
      <c r="J69">
        <v>10.3077011186946</v>
      </c>
    </row>
    <row r="70" spans="1:10">
      <c r="A70">
        <v>68</v>
      </c>
      <c r="B70">
        <v>16.8798072417387</v>
      </c>
      <c r="C70">
        <v>477.258068496161</v>
      </c>
      <c r="D70">
        <v>0.650702305422978</v>
      </c>
      <c r="E70">
        <v>91.9438231145271</v>
      </c>
      <c r="F70">
        <v>119.40924048928</v>
      </c>
      <c r="G70">
        <v>2311.22944269109</v>
      </c>
      <c r="H70">
        <v>0.917641353252097</v>
      </c>
      <c r="I70">
        <v>0.510410125183456</v>
      </c>
      <c r="J70">
        <v>10.389920786591</v>
      </c>
    </row>
    <row r="71" spans="1:10">
      <c r="A71">
        <v>69</v>
      </c>
      <c r="B71">
        <v>17.2135423112762</v>
      </c>
      <c r="C71">
        <v>485.490216493755</v>
      </c>
      <c r="D71">
        <v>0.650638105451834</v>
      </c>
      <c r="E71">
        <v>92.5114152432161</v>
      </c>
      <c r="F71">
        <v>117.384494147145</v>
      </c>
      <c r="G71">
        <v>2271.68086258479</v>
      </c>
      <c r="H71">
        <v>0.927147996580974</v>
      </c>
      <c r="I71">
        <v>0.514706923558374</v>
      </c>
      <c r="J71">
        <v>10.5062607660245</v>
      </c>
    </row>
    <row r="72" spans="1:10">
      <c r="A72">
        <v>70</v>
      </c>
      <c r="B72">
        <v>17.5299453120915</v>
      </c>
      <c r="C72">
        <v>496.883137544186</v>
      </c>
      <c r="D72">
        <v>0.650764735165477</v>
      </c>
      <c r="E72">
        <v>93.3580876948522</v>
      </c>
      <c r="F72">
        <v>114.693011636845</v>
      </c>
      <c r="G72">
        <v>2220.77234672894</v>
      </c>
      <c r="H72">
        <v>0.934527377964333</v>
      </c>
      <c r="I72">
        <v>0.520883280263733</v>
      </c>
      <c r="J72">
        <v>10.6537828807058</v>
      </c>
    </row>
    <row r="73" spans="1:10">
      <c r="A73">
        <v>71</v>
      </c>
      <c r="B73">
        <v>17.9319694842478</v>
      </c>
      <c r="C73">
        <v>505.506504292517</v>
      </c>
      <c r="D73">
        <v>0.650628302364114</v>
      </c>
      <c r="E73">
        <v>93.9279566410855</v>
      </c>
      <c r="F73">
        <v>112.736479140395</v>
      </c>
      <c r="G73">
        <v>2181.34011142537</v>
      </c>
      <c r="H73">
        <v>0.946472654553485</v>
      </c>
      <c r="I73">
        <v>0.525182523035734</v>
      </c>
      <c r="J73">
        <v>10.7757999055464</v>
      </c>
    </row>
    <row r="74" spans="1:10">
      <c r="A74">
        <v>72</v>
      </c>
      <c r="B74">
        <v>18.3036934776971</v>
      </c>
      <c r="C74">
        <v>511.679657264104</v>
      </c>
      <c r="D74">
        <v>0.65040207245947</v>
      </c>
      <c r="E74">
        <v>94.3001572557435</v>
      </c>
      <c r="F74">
        <v>111.376371265611</v>
      </c>
      <c r="G74">
        <v>2152.57854720318</v>
      </c>
      <c r="H74">
        <v>0.95813059604524</v>
      </c>
      <c r="I74">
        <v>0.528073609634282</v>
      </c>
      <c r="J74">
        <v>10.8686399131071</v>
      </c>
    </row>
    <row r="75" spans="1:10">
      <c r="A75">
        <v>73</v>
      </c>
      <c r="B75">
        <v>18.6094125944784</v>
      </c>
      <c r="C75">
        <v>522.761672786617</v>
      </c>
      <c r="D75">
        <v>0.650537688789496</v>
      </c>
      <c r="E75">
        <v>95.1233363629535</v>
      </c>
      <c r="F75">
        <v>109.015305526749</v>
      </c>
      <c r="G75">
        <v>2108.41884859321</v>
      </c>
      <c r="H75">
        <v>0.964988368390778</v>
      </c>
      <c r="I75">
        <v>0.533936721230652</v>
      </c>
      <c r="J75">
        <v>11.0064537308557</v>
      </c>
    </row>
    <row r="76" spans="1:10">
      <c r="A76">
        <v>74</v>
      </c>
      <c r="B76">
        <v>18.9080295721667</v>
      </c>
      <c r="C76">
        <v>531.515998641535</v>
      </c>
      <c r="D76">
        <v>0.6505489221347</v>
      </c>
      <c r="E76">
        <v>95.7488444761415</v>
      </c>
      <c r="F76">
        <v>107.219770660077</v>
      </c>
      <c r="G76">
        <v>2073.84733392565</v>
      </c>
      <c r="H76">
        <v>0.972523990658865</v>
      </c>
      <c r="I76">
        <v>0.538412537663347</v>
      </c>
      <c r="J76">
        <v>11.1180815107951</v>
      </c>
    </row>
    <row r="77" spans="1:10">
      <c r="A77">
        <v>75</v>
      </c>
      <c r="B77">
        <v>19.3151793100463</v>
      </c>
      <c r="C77">
        <v>541.454685914789</v>
      </c>
      <c r="D77">
        <v>0.650472269711077</v>
      </c>
      <c r="E77">
        <v>96.4290781871966</v>
      </c>
      <c r="F77">
        <v>105.251695033767</v>
      </c>
      <c r="G77">
        <v>2034.93682196418</v>
      </c>
      <c r="H77">
        <v>0.983600578211445</v>
      </c>
      <c r="I77">
        <v>0.543315686596625</v>
      </c>
      <c r="J77">
        <v>11.2484948383255</v>
      </c>
    </row>
    <row r="78" spans="1:10">
      <c r="A78">
        <v>76</v>
      </c>
      <c r="B78">
        <v>19.6706010054272</v>
      </c>
      <c r="C78">
        <v>551.724091329865</v>
      </c>
      <c r="D78">
        <v>0.650482156441791</v>
      </c>
      <c r="E78">
        <v>97.1598189462464</v>
      </c>
      <c r="F78">
        <v>103.292613775741</v>
      </c>
      <c r="G78">
        <v>1997.21715323375</v>
      </c>
      <c r="H78">
        <v>0.992459092487314</v>
      </c>
      <c r="I78">
        <v>0.548462855417958</v>
      </c>
      <c r="J78">
        <v>11.3761112030856</v>
      </c>
    </row>
    <row r="79" spans="1:10">
      <c r="A79">
        <v>77</v>
      </c>
      <c r="B79">
        <v>19.8472847550306</v>
      </c>
      <c r="C79">
        <v>559.597460008336</v>
      </c>
      <c r="D79">
        <v>0.65064221124416</v>
      </c>
      <c r="E79">
        <v>97.7599413478313</v>
      </c>
      <c r="F79">
        <v>101.839317633176</v>
      </c>
      <c r="G79">
        <v>1970.58435437062</v>
      </c>
      <c r="H79">
        <v>0.995705799907817</v>
      </c>
      <c r="I79">
        <v>0.552556309612564</v>
      </c>
      <c r="J79">
        <v>11.4656744896238</v>
      </c>
    </row>
    <row r="80" spans="1:10">
      <c r="A80">
        <v>78</v>
      </c>
      <c r="B80">
        <v>20.1312114748049</v>
      </c>
      <c r="C80">
        <v>568.680682491856</v>
      </c>
      <c r="D80">
        <v>0.650691801971028</v>
      </c>
      <c r="E80">
        <v>98.4177395035472</v>
      </c>
      <c r="F80">
        <v>100.212694454103</v>
      </c>
      <c r="G80">
        <v>1939.38760471524</v>
      </c>
      <c r="H80">
        <v>1.00239421354945</v>
      </c>
      <c r="I80">
        <v>0.557090087085374</v>
      </c>
      <c r="J80">
        <v>11.5733775423236</v>
      </c>
    </row>
    <row r="81" spans="1:10">
      <c r="A81">
        <v>79</v>
      </c>
      <c r="B81">
        <v>20.5682928721403</v>
      </c>
      <c r="C81">
        <v>578.451790038069</v>
      </c>
      <c r="D81">
        <v>0.65057853656</v>
      </c>
      <c r="E81">
        <v>99.0698724234397</v>
      </c>
      <c r="F81">
        <v>98.519918959464</v>
      </c>
      <c r="G81">
        <v>1905.67432033094</v>
      </c>
      <c r="H81">
        <v>1.0142728007188</v>
      </c>
      <c r="I81">
        <v>0.561683411427103</v>
      </c>
      <c r="J81">
        <v>11.698240524902</v>
      </c>
    </row>
    <row r="82" spans="1:10">
      <c r="A82">
        <v>80</v>
      </c>
      <c r="B82">
        <v>20.8652254537414</v>
      </c>
      <c r="C82">
        <v>589.162876694596</v>
      </c>
      <c r="D82">
        <v>0.650677150998406</v>
      </c>
      <c r="E82">
        <v>99.8614519622614</v>
      </c>
      <c r="F82">
        <v>96.7288091813171</v>
      </c>
      <c r="G82">
        <v>1871.90484251991</v>
      </c>
      <c r="H82">
        <v>1.02058431488361</v>
      </c>
      <c r="I82">
        <v>0.567013153922873</v>
      </c>
      <c r="J82">
        <v>11.8189175860647</v>
      </c>
    </row>
    <row r="83" spans="1:10">
      <c r="A83">
        <v>81</v>
      </c>
      <c r="B83">
        <v>21.05310756035</v>
      </c>
      <c r="C83">
        <v>598.550373571834</v>
      </c>
      <c r="D83">
        <v>0.650860567084842</v>
      </c>
      <c r="E83">
        <v>100.585383287175</v>
      </c>
      <c r="F83">
        <v>95.2117415555634</v>
      </c>
      <c r="G83">
        <v>1844.07958646067</v>
      </c>
      <c r="H83">
        <v>1.02347592584078</v>
      </c>
      <c r="I83">
        <v>0.571776685042363</v>
      </c>
      <c r="J83">
        <v>11.9172896319618</v>
      </c>
    </row>
    <row r="84" spans="1:10">
      <c r="A84">
        <v>82</v>
      </c>
      <c r="B84">
        <v>21.4769145536236</v>
      </c>
      <c r="C84">
        <v>607.983801756878</v>
      </c>
      <c r="D84">
        <v>0.650741280614949</v>
      </c>
      <c r="E84">
        <v>101.21270715955</v>
      </c>
      <c r="F84">
        <v>93.7344437661454</v>
      </c>
      <c r="G84">
        <v>1814.4056614043</v>
      </c>
      <c r="H84">
        <v>1.03482451193304</v>
      </c>
      <c r="I84">
        <v>0.576093147792219</v>
      </c>
      <c r="J84">
        <v>12.0336829735046</v>
      </c>
    </row>
    <row r="85" spans="1:10">
      <c r="A85">
        <v>83</v>
      </c>
      <c r="B85">
        <v>21.8004002375489</v>
      </c>
      <c r="C85">
        <v>616.537688472567</v>
      </c>
      <c r="D85">
        <v>0.650720929486706</v>
      </c>
      <c r="E85">
        <v>101.807074019699</v>
      </c>
      <c r="F85">
        <v>92.4339655823703</v>
      </c>
      <c r="G85">
        <v>1789.02102198128</v>
      </c>
      <c r="H85">
        <v>1.04285369769749</v>
      </c>
      <c r="I85">
        <v>0.580089928137549</v>
      </c>
      <c r="J85">
        <v>12.1331185952277</v>
      </c>
    </row>
    <row r="86" spans="1:10">
      <c r="A86">
        <v>84</v>
      </c>
      <c r="B86">
        <v>22.1432293902652</v>
      </c>
      <c r="C86">
        <v>627.463762582971</v>
      </c>
      <c r="D86">
        <v>0.650775259632726</v>
      </c>
      <c r="E86">
        <v>102.596123814111</v>
      </c>
      <c r="F86">
        <v>90.8244059257074</v>
      </c>
      <c r="G86">
        <v>1758.37140902979</v>
      </c>
      <c r="H86">
        <v>1.05050341785384</v>
      </c>
      <c r="I86">
        <v>0.585284351088123</v>
      </c>
      <c r="J86">
        <v>12.2527582350937</v>
      </c>
    </row>
    <row r="87" spans="1:10">
      <c r="A87">
        <v>85</v>
      </c>
      <c r="B87">
        <v>22.5198614061103</v>
      </c>
      <c r="C87">
        <v>637.689269648936</v>
      </c>
      <c r="D87">
        <v>0.65076089272914</v>
      </c>
      <c r="E87">
        <v>103.310196466075</v>
      </c>
      <c r="F87">
        <v>89.3680138414142</v>
      </c>
      <c r="G87">
        <v>1730.00496651404</v>
      </c>
      <c r="H87">
        <v>1.05960126108861</v>
      </c>
      <c r="I87">
        <v>0.590002611866499</v>
      </c>
      <c r="J87">
        <v>12.3678896188498</v>
      </c>
    </row>
    <row r="88" spans="1:10">
      <c r="A88">
        <v>86</v>
      </c>
      <c r="B88">
        <v>22.7307778744694</v>
      </c>
      <c r="C88">
        <v>645.534689902796</v>
      </c>
      <c r="D88">
        <v>0.650840648115963</v>
      </c>
      <c r="E88">
        <v>103.892670836784</v>
      </c>
      <c r="F88">
        <v>88.2818915356644</v>
      </c>
      <c r="G88">
        <v>1710.01957188299</v>
      </c>
      <c r="H88">
        <v>1.06365229326337</v>
      </c>
      <c r="I88">
        <v>0.593744331422973</v>
      </c>
      <c r="J88">
        <v>12.448950741656</v>
      </c>
    </row>
    <row r="89" spans="1:10">
      <c r="A89">
        <v>87</v>
      </c>
      <c r="B89">
        <v>23.0493243740002</v>
      </c>
      <c r="C89">
        <v>651.489596739586</v>
      </c>
      <c r="D89">
        <v>0.650696822490982</v>
      </c>
      <c r="E89">
        <v>104.266731908009</v>
      </c>
      <c r="F89">
        <v>87.4749554892541</v>
      </c>
      <c r="G89">
        <v>1693.2295002471</v>
      </c>
      <c r="H89">
        <v>1.07230511944844</v>
      </c>
      <c r="I89">
        <v>0.596283128364108</v>
      </c>
      <c r="J89">
        <v>12.5223509260525</v>
      </c>
    </row>
    <row r="90" spans="1:10">
      <c r="A90">
        <v>88</v>
      </c>
      <c r="B90">
        <v>23.3916472599618</v>
      </c>
      <c r="C90">
        <v>659.799401266335</v>
      </c>
      <c r="D90">
        <v>0.650641525975959</v>
      </c>
      <c r="E90">
        <v>104.831586257676</v>
      </c>
      <c r="F90">
        <v>86.3732573371997</v>
      </c>
      <c r="G90">
        <v>1671.48332329123</v>
      </c>
      <c r="H90">
        <v>1.0807690839595</v>
      </c>
      <c r="I90">
        <v>0.599987718391703</v>
      </c>
      <c r="J90">
        <v>12.6160585147194</v>
      </c>
    </row>
    <row r="91" spans="1:10">
      <c r="A91">
        <v>89</v>
      </c>
      <c r="B91">
        <v>23.7151098612623</v>
      </c>
      <c r="C91">
        <v>671.238725448346</v>
      </c>
      <c r="D91">
        <v>0.65072812334305</v>
      </c>
      <c r="E91">
        <v>105.669996071594</v>
      </c>
      <c r="F91">
        <v>84.9012747863173</v>
      </c>
      <c r="G91">
        <v>1643.51512775617</v>
      </c>
      <c r="H91">
        <v>1.08736099619856</v>
      </c>
      <c r="I91">
        <v>0.605304575024281</v>
      </c>
      <c r="J91">
        <v>12.7313775438661</v>
      </c>
    </row>
    <row r="92" spans="1:10">
      <c r="A92">
        <v>90</v>
      </c>
      <c r="B92">
        <v>24.1223793312157</v>
      </c>
      <c r="C92">
        <v>680.126004666747</v>
      </c>
      <c r="D92">
        <v>0.650632383403821</v>
      </c>
      <c r="E92">
        <v>106.256235761221</v>
      </c>
      <c r="F92">
        <v>83.791860751496</v>
      </c>
      <c r="G92">
        <v>1621.31319285104</v>
      </c>
      <c r="H92">
        <v>1.09768699497392</v>
      </c>
      <c r="I92">
        <v>0.609135232316737</v>
      </c>
      <c r="J92">
        <v>12.8326551857355</v>
      </c>
    </row>
    <row r="93" spans="1:10">
      <c r="A93">
        <v>91</v>
      </c>
      <c r="B93">
        <v>24.5028047722779</v>
      </c>
      <c r="C93">
        <v>686.348786184386</v>
      </c>
      <c r="D93">
        <v>0.650457731519999</v>
      </c>
      <c r="E93">
        <v>106.627549845497</v>
      </c>
      <c r="F93">
        <v>83.0321618157527</v>
      </c>
      <c r="G93">
        <v>1605.33105425907</v>
      </c>
      <c r="H93">
        <v>1.10798874753301</v>
      </c>
      <c r="I93">
        <v>0.61164184050507</v>
      </c>
      <c r="J93">
        <v>12.910823383031</v>
      </c>
    </row>
    <row r="94" spans="1:10">
      <c r="A94">
        <v>92</v>
      </c>
      <c r="B94">
        <v>24.8161548173153</v>
      </c>
      <c r="C94">
        <v>697.340524227068</v>
      </c>
      <c r="D94">
        <v>0.650547276958387</v>
      </c>
      <c r="E94">
        <v>107.431620329975</v>
      </c>
      <c r="F94">
        <v>81.72337831603</v>
      </c>
      <c r="G94">
        <v>1580.7252438224</v>
      </c>
      <c r="H94">
        <v>1.1142203936644</v>
      </c>
      <c r="I94">
        <v>0.616652348616631</v>
      </c>
      <c r="J94">
        <v>13.0180471684055</v>
      </c>
    </row>
    <row r="95" spans="1:10">
      <c r="A95">
        <v>93</v>
      </c>
      <c r="B95">
        <v>25.2151379226564</v>
      </c>
      <c r="C95">
        <v>707.879289309223</v>
      </c>
      <c r="D95">
        <v>0.650518235122943</v>
      </c>
      <c r="E95">
        <v>108.161149281385</v>
      </c>
      <c r="F95">
        <v>80.5066970275675</v>
      </c>
      <c r="G95">
        <v>1556.91890576621</v>
      </c>
      <c r="H95">
        <v>1.12340854040107</v>
      </c>
      <c r="I95">
        <v>0.621251416002007</v>
      </c>
      <c r="J95">
        <v>13.1275825755332</v>
      </c>
    </row>
    <row r="96" spans="1:10">
      <c r="A96">
        <v>94</v>
      </c>
      <c r="B96">
        <v>25.5989171982322</v>
      </c>
      <c r="C96">
        <v>718.645560041888</v>
      </c>
      <c r="D96">
        <v>0.650514973744351</v>
      </c>
      <c r="E96">
        <v>108.91670238669</v>
      </c>
      <c r="F96">
        <v>79.3005991342737</v>
      </c>
      <c r="G96">
        <v>1533.65837691153</v>
      </c>
      <c r="H96">
        <v>1.13188785817288</v>
      </c>
      <c r="I96">
        <v>0.62595768717955</v>
      </c>
      <c r="J96">
        <v>13.2360476309141</v>
      </c>
    </row>
    <row r="97" spans="1:10">
      <c r="A97">
        <v>95</v>
      </c>
      <c r="B97">
        <v>25.9196207525625</v>
      </c>
      <c r="C97">
        <v>724.661894831554</v>
      </c>
      <c r="D97">
        <v>0.650399925656853</v>
      </c>
      <c r="E97">
        <v>109.295991331361</v>
      </c>
      <c r="F97">
        <v>78.6422245780625</v>
      </c>
      <c r="G97">
        <v>1520.30560179286</v>
      </c>
      <c r="H97">
        <v>1.13994599583439</v>
      </c>
      <c r="I97">
        <v>0.628399479878842</v>
      </c>
      <c r="J97">
        <v>13.3052070968487</v>
      </c>
    </row>
    <row r="98" spans="1:10">
      <c r="A98">
        <v>96</v>
      </c>
      <c r="B98">
        <v>26.2492325234854</v>
      </c>
      <c r="C98">
        <v>731.944969851281</v>
      </c>
      <c r="D98">
        <v>0.650328083027461</v>
      </c>
      <c r="E98">
        <v>109.776548484204</v>
      </c>
      <c r="F98">
        <v>77.8597105299961</v>
      </c>
      <c r="G98">
        <v>1504.41199271938</v>
      </c>
      <c r="H98">
        <v>1.14796132501894</v>
      </c>
      <c r="I98">
        <v>0.63142904037715</v>
      </c>
      <c r="J98">
        <v>13.3829862321166</v>
      </c>
    </row>
    <row r="99" spans="1:10">
      <c r="A99">
        <v>97</v>
      </c>
      <c r="B99">
        <v>26.4708996879276</v>
      </c>
      <c r="C99">
        <v>740.84229128553</v>
      </c>
      <c r="D99">
        <v>0.650439057493092</v>
      </c>
      <c r="E99">
        <v>110.438604870867</v>
      </c>
      <c r="F99">
        <v>76.9246358460698</v>
      </c>
      <c r="G99">
        <v>1487.07300998104</v>
      </c>
      <c r="H99">
        <v>1.15187299365422</v>
      </c>
      <c r="I99">
        <v>0.635411237263868</v>
      </c>
      <c r="J99">
        <v>13.4624224687247</v>
      </c>
    </row>
    <row r="100" spans="1:10">
      <c r="A100">
        <v>98</v>
      </c>
      <c r="B100">
        <v>26.7784293682635</v>
      </c>
      <c r="C100">
        <v>750.497831784523</v>
      </c>
      <c r="D100">
        <v>0.6504751029343</v>
      </c>
      <c r="E100">
        <v>111.129541096747</v>
      </c>
      <c r="F100">
        <v>75.9349608525846</v>
      </c>
      <c r="G100">
        <v>1468.11155936765</v>
      </c>
      <c r="H100">
        <v>1.15820412868363</v>
      </c>
      <c r="I100">
        <v>0.639596414268707</v>
      </c>
      <c r="J100">
        <v>13.5528815927659</v>
      </c>
    </row>
    <row r="101" spans="1:10">
      <c r="A101">
        <v>99</v>
      </c>
      <c r="B101">
        <v>27.2178416925403</v>
      </c>
      <c r="C101">
        <v>760.322998260373</v>
      </c>
      <c r="D101">
        <v>0.650391315487487</v>
      </c>
      <c r="E101">
        <v>111.781292152561</v>
      </c>
      <c r="F101">
        <v>74.9537020541255</v>
      </c>
      <c r="G101">
        <v>1448.60739120254</v>
      </c>
      <c r="H101">
        <v>1.16852599823622</v>
      </c>
      <c r="I101">
        <v>0.643624988514261</v>
      </c>
      <c r="J101">
        <v>13.6543559393059</v>
      </c>
    </row>
    <row r="102" spans="1:10">
      <c r="A102">
        <v>100</v>
      </c>
      <c r="B102">
        <v>27.5071265578709</v>
      </c>
      <c r="C102">
        <v>770.859791438973</v>
      </c>
      <c r="D102">
        <v>0.650468261581114</v>
      </c>
      <c r="E102">
        <v>112.553848880623</v>
      </c>
      <c r="F102">
        <v>73.9291685847634</v>
      </c>
      <c r="G102">
        <v>1429.27084425954</v>
      </c>
      <c r="H102">
        <v>1.17387799334304</v>
      </c>
      <c r="I102">
        <v>0.648208208011166</v>
      </c>
      <c r="J102">
        <v>13.7467960842797</v>
      </c>
    </row>
    <row r="103" spans="1:10">
      <c r="A103">
        <v>101</v>
      </c>
      <c r="B103">
        <v>27.6668643910093</v>
      </c>
      <c r="C103">
        <v>779.791954938998</v>
      </c>
      <c r="D103">
        <v>0.650620157578153</v>
      </c>
      <c r="E103">
        <v>113.243276728885</v>
      </c>
      <c r="F103">
        <v>73.0823434578337</v>
      </c>
      <c r="G103">
        <v>1413.81844010705</v>
      </c>
      <c r="H103">
        <v>1.17574426219487</v>
      </c>
      <c r="I103">
        <v>0.652204645057964</v>
      </c>
      <c r="J103">
        <v>13.8170615585298</v>
      </c>
    </row>
    <row r="104" spans="1:10">
      <c r="A104">
        <v>102</v>
      </c>
      <c r="B104">
        <v>28.0884381670698</v>
      </c>
      <c r="C104">
        <v>790.344727946856</v>
      </c>
      <c r="D104">
        <v>0.650574259296807</v>
      </c>
      <c r="E104">
        <v>113.962802646534</v>
      </c>
      <c r="F104">
        <v>72.106539667257</v>
      </c>
      <c r="G104">
        <v>1394.65094919825</v>
      </c>
      <c r="H104">
        <v>1.18513152803839</v>
      </c>
      <c r="I104">
        <v>0.656526344514862</v>
      </c>
      <c r="J104">
        <v>13.9184354127097</v>
      </c>
    </row>
    <row r="105" spans="1:10">
      <c r="A105">
        <v>103</v>
      </c>
      <c r="B105">
        <v>28.4937763665836</v>
      </c>
      <c r="C105">
        <v>801.135651245789</v>
      </c>
      <c r="D105">
        <v>0.650557139995916</v>
      </c>
      <c r="E105">
        <v>114.708798176032</v>
      </c>
      <c r="F105">
        <v>71.1352982330618</v>
      </c>
      <c r="G105">
        <v>1375.76118961113</v>
      </c>
      <c r="H105">
        <v>1.19386735206859</v>
      </c>
      <c r="I105">
        <v>0.660956889001008</v>
      </c>
      <c r="J105">
        <v>14.0188230227152</v>
      </c>
    </row>
    <row r="106" spans="1:10">
      <c r="A106">
        <v>104</v>
      </c>
      <c r="B106">
        <v>28.8888010833954</v>
      </c>
      <c r="C106">
        <v>808.788502087896</v>
      </c>
      <c r="D106">
        <v>0.650442123923206</v>
      </c>
      <c r="E106">
        <v>115.19465140162</v>
      </c>
      <c r="F106">
        <v>70.4622077704983</v>
      </c>
      <c r="G106">
        <v>1362.11291013919</v>
      </c>
      <c r="H106">
        <v>1.20324858708047</v>
      </c>
      <c r="I106">
        <v>0.66391477700997</v>
      </c>
      <c r="J106">
        <v>14.0982072915972</v>
      </c>
    </row>
    <row r="107" spans="1:10">
      <c r="A107">
        <v>105</v>
      </c>
      <c r="B107">
        <v>29.109419754404</v>
      </c>
      <c r="C107">
        <v>817.56409595072</v>
      </c>
      <c r="D107">
        <v>0.65053242997271</v>
      </c>
      <c r="E107">
        <v>115.84446329814</v>
      </c>
      <c r="F107">
        <v>69.7058784244147</v>
      </c>
      <c r="G107">
        <v>1347.93458240301</v>
      </c>
      <c r="H107">
        <v>1.20701487241394</v>
      </c>
      <c r="I107">
        <v>0.667647234925625</v>
      </c>
      <c r="J107">
        <v>14.1688981921769</v>
      </c>
    </row>
    <row r="108" spans="1:10">
      <c r="A108">
        <v>106</v>
      </c>
      <c r="B108">
        <v>29.3926917739389</v>
      </c>
      <c r="C108">
        <v>827.202165219433</v>
      </c>
      <c r="D108">
        <v>0.650587417569167</v>
      </c>
      <c r="E108">
        <v>116.54284983491</v>
      </c>
      <c r="F108">
        <v>68.8937068502352</v>
      </c>
      <c r="G108">
        <v>1332.65594788271</v>
      </c>
      <c r="H108">
        <v>1.2122548850729</v>
      </c>
      <c r="I108">
        <v>0.671665197408074</v>
      </c>
      <c r="J108">
        <v>14.2492232281394</v>
      </c>
    </row>
    <row r="109" spans="1:10">
      <c r="A109">
        <v>107</v>
      </c>
      <c r="B109">
        <v>29.7607539161334</v>
      </c>
      <c r="C109">
        <v>834.97211585155</v>
      </c>
      <c r="D109">
        <v>0.650494994403378</v>
      </c>
      <c r="E109">
        <v>117.048827947319</v>
      </c>
      <c r="F109">
        <v>68.2526067572771</v>
      </c>
      <c r="G109">
        <v>1319.71562390634</v>
      </c>
      <c r="H109">
        <v>1.22067394929254</v>
      </c>
      <c r="I109">
        <v>0.674670204569548</v>
      </c>
      <c r="J109">
        <v>14.3248374329376</v>
      </c>
    </row>
    <row r="110" spans="1:10">
      <c r="A110">
        <v>108</v>
      </c>
      <c r="B110">
        <v>30.1331813292832</v>
      </c>
      <c r="C110">
        <v>844.361614973379</v>
      </c>
      <c r="D110">
        <v>0.650462848549488</v>
      </c>
      <c r="E110">
        <v>117.689234864813</v>
      </c>
      <c r="F110">
        <v>67.4936217680906</v>
      </c>
      <c r="G110">
        <v>1304.85965564846</v>
      </c>
      <c r="H110">
        <v>1.22863623422809</v>
      </c>
      <c r="I110">
        <v>0.678394108169972</v>
      </c>
      <c r="J110">
        <v>14.4095584438762</v>
      </c>
    </row>
    <row r="111" spans="1:10">
      <c r="A111">
        <v>109</v>
      </c>
      <c r="B111">
        <v>30.4669741289013</v>
      </c>
      <c r="C111">
        <v>855.960869536434</v>
      </c>
      <c r="D111">
        <v>0.650530024881544</v>
      </c>
      <c r="E111">
        <v>118.530471790366</v>
      </c>
      <c r="F111">
        <v>66.5790055418903</v>
      </c>
      <c r="G111">
        <v>1287.48254857121</v>
      </c>
      <c r="H111">
        <v>1.23471902004076</v>
      </c>
      <c r="I111">
        <v>0.683156394687045</v>
      </c>
      <c r="J111">
        <v>14.5025006885138</v>
      </c>
    </row>
    <row r="112" spans="1:10">
      <c r="A112">
        <v>110</v>
      </c>
      <c r="B112">
        <v>30.8636111791309</v>
      </c>
      <c r="C112">
        <v>864.343932481783</v>
      </c>
      <c r="D112">
        <v>0.650453575921734</v>
      </c>
      <c r="E112">
        <v>119.076131776538</v>
      </c>
      <c r="F112">
        <v>65.9332718549609</v>
      </c>
      <c r="G112">
        <v>1274.5973165912</v>
      </c>
      <c r="H112">
        <v>1.24362650668912</v>
      </c>
      <c r="I112">
        <v>0.686344178090866</v>
      </c>
      <c r="J112">
        <v>14.5819088091644</v>
      </c>
    </row>
    <row r="113" spans="1:10">
      <c r="A113">
        <v>111</v>
      </c>
      <c r="B113">
        <v>31.2738891209179</v>
      </c>
      <c r="C113">
        <v>873.563081580121</v>
      </c>
      <c r="D113">
        <v>0.650386175389007</v>
      </c>
      <c r="E113">
        <v>119.686483748508</v>
      </c>
      <c r="F113">
        <v>65.2374449861416</v>
      </c>
      <c r="G113">
        <v>1260.75751590176</v>
      </c>
      <c r="H113">
        <v>1.25260020656631</v>
      </c>
      <c r="I113">
        <v>0.689871668420974</v>
      </c>
      <c r="J113">
        <v>14.6662304717709</v>
      </c>
    </row>
    <row r="114" spans="1:10">
      <c r="A114">
        <v>112</v>
      </c>
      <c r="B114">
        <v>31.6689167582617</v>
      </c>
      <c r="C114">
        <v>884.75569420197</v>
      </c>
      <c r="D114">
        <v>0.650389546502776</v>
      </c>
      <c r="E114">
        <v>120.469118803232</v>
      </c>
      <c r="F114">
        <v>64.4121578984697</v>
      </c>
      <c r="G114">
        <v>1244.88164652818</v>
      </c>
      <c r="H114">
        <v>1.26040426573397</v>
      </c>
      <c r="I114">
        <v>0.694285853527749</v>
      </c>
      <c r="J114">
        <v>14.758907368269</v>
      </c>
    </row>
    <row r="115" spans="1:10">
      <c r="A115">
        <v>113</v>
      </c>
      <c r="B115">
        <v>31.9560695832907</v>
      </c>
      <c r="C115">
        <v>895.455088025777</v>
      </c>
      <c r="D115">
        <v>0.650470459593141</v>
      </c>
      <c r="E115">
        <v>121.252432550609</v>
      </c>
      <c r="F115">
        <v>63.64252572639</v>
      </c>
      <c r="G115">
        <v>1230.40497209213</v>
      </c>
      <c r="H115">
        <v>1.26527959624595</v>
      </c>
      <c r="I115">
        <v>0.69861070213575</v>
      </c>
      <c r="J115">
        <v>14.838937345167</v>
      </c>
    </row>
    <row r="116" spans="1:10">
      <c r="A116">
        <v>114</v>
      </c>
      <c r="B116">
        <v>32.3374541766247</v>
      </c>
      <c r="C116">
        <v>903.587078304366</v>
      </c>
      <c r="D116">
        <v>0.650390598486997</v>
      </c>
      <c r="E116">
        <v>121.783221601602</v>
      </c>
      <c r="F116">
        <v>63.0697636617941</v>
      </c>
      <c r="G116">
        <v>1218.95590759646</v>
      </c>
      <c r="H116">
        <v>1.27357586900715</v>
      </c>
      <c r="I116">
        <v>0.70164226551012</v>
      </c>
      <c r="J116">
        <v>14.9127361016288</v>
      </c>
    </row>
    <row r="117" spans="1:10">
      <c r="A117">
        <v>115</v>
      </c>
      <c r="B117">
        <v>32.7293930126551</v>
      </c>
      <c r="C117">
        <v>912.719074782644</v>
      </c>
      <c r="D117">
        <v>0.650337026147853</v>
      </c>
      <c r="E117">
        <v>122.392721214588</v>
      </c>
      <c r="F117">
        <v>62.4387339445917</v>
      </c>
      <c r="G117">
        <v>1206.41502667612</v>
      </c>
      <c r="H117">
        <v>1.28186882736024</v>
      </c>
      <c r="I117">
        <v>0.705080831927044</v>
      </c>
      <c r="J117">
        <v>14.991821455532</v>
      </c>
    </row>
    <row r="118" spans="1:10">
      <c r="A118">
        <v>116</v>
      </c>
      <c r="B118">
        <v>33.0249187748503</v>
      </c>
      <c r="C118">
        <v>922.928428920771</v>
      </c>
      <c r="D118">
        <v>0.650401219815827</v>
      </c>
      <c r="E118">
        <v>123.130837604913</v>
      </c>
      <c r="F118">
        <v>61.7480420915711</v>
      </c>
      <c r="G118">
        <v>1193.38229892334</v>
      </c>
      <c r="H118">
        <v>1.28705937836259</v>
      </c>
      <c r="I118">
        <v>0.709113523132652</v>
      </c>
      <c r="J118">
        <v>15.067612290343</v>
      </c>
    </row>
    <row r="119" spans="1:10">
      <c r="A119">
        <v>117</v>
      </c>
      <c r="B119">
        <v>33.3748591261077</v>
      </c>
      <c r="C119">
        <v>933.256942628829</v>
      </c>
      <c r="D119">
        <v>0.65041519918922</v>
      </c>
      <c r="E119">
        <v>123.857294280446</v>
      </c>
      <c r="F119">
        <v>61.0646659814593</v>
      </c>
      <c r="G119">
        <v>1180.22415289409</v>
      </c>
      <c r="H119">
        <v>1.29370150138003</v>
      </c>
      <c r="I119">
        <v>0.713097102301177</v>
      </c>
      <c r="J119">
        <v>15.1475004445103</v>
      </c>
    </row>
    <row r="120" spans="1:10">
      <c r="A120">
        <v>118</v>
      </c>
      <c r="B120">
        <v>33.8174957947652</v>
      </c>
      <c r="C120">
        <v>942.980264183113</v>
      </c>
      <c r="D120">
        <v>0.650342575317466</v>
      </c>
      <c r="E120">
        <v>124.496700019085</v>
      </c>
      <c r="F120">
        <v>60.4350118884789</v>
      </c>
      <c r="G120">
        <v>1167.74176679088</v>
      </c>
      <c r="H120">
        <v>1.30302998517067</v>
      </c>
      <c r="I120">
        <v>0.716666262311572</v>
      </c>
      <c r="J120">
        <v>15.2312538863927</v>
      </c>
    </row>
    <row r="121" spans="1:10">
      <c r="A121">
        <v>119</v>
      </c>
      <c r="B121">
        <v>34.0784064518876</v>
      </c>
      <c r="C121">
        <v>952.856988894705</v>
      </c>
      <c r="D121">
        <v>0.650406668026847</v>
      </c>
      <c r="E121">
        <v>125.220208006472</v>
      </c>
      <c r="F121">
        <v>59.8085800290068</v>
      </c>
      <c r="G121">
        <v>1155.92145386026</v>
      </c>
      <c r="H121">
        <v>1.30726735938152</v>
      </c>
      <c r="I121">
        <v>0.720541570675746</v>
      </c>
      <c r="J121">
        <v>15.2998802487439</v>
      </c>
    </row>
    <row r="122" spans="1:10">
      <c r="A122">
        <v>120</v>
      </c>
      <c r="B122">
        <v>34.3701787204207</v>
      </c>
      <c r="C122">
        <v>963.174155185373</v>
      </c>
      <c r="D122">
        <v>0.650464200825727</v>
      </c>
      <c r="E122">
        <v>125.968361717838</v>
      </c>
      <c r="F122">
        <v>59.1679325796894</v>
      </c>
      <c r="G122">
        <v>1143.82012078289</v>
      </c>
      <c r="H122">
        <v>1.31219241148743</v>
      </c>
      <c r="I122">
        <v>0.724541071472856</v>
      </c>
      <c r="J122">
        <v>15.3723822521519</v>
      </c>
    </row>
    <row r="123" spans="1:10">
      <c r="A123">
        <v>121</v>
      </c>
      <c r="B123">
        <v>34.7778026456097</v>
      </c>
      <c r="C123">
        <v>973.974462225996</v>
      </c>
      <c r="D123">
        <v>0.650449090653279</v>
      </c>
      <c r="E123">
        <v>126.710538900459</v>
      </c>
      <c r="F123">
        <v>58.5118251933016</v>
      </c>
      <c r="G123">
        <v>1131.03933613738</v>
      </c>
      <c r="H123">
        <v>1.32015690928228</v>
      </c>
      <c r="I123">
        <v>0.728558438475557</v>
      </c>
      <c r="J123">
        <v>15.4559018088083</v>
      </c>
    </row>
    <row r="124" spans="1:10">
      <c r="A124">
        <v>122</v>
      </c>
      <c r="B124">
        <v>35.2056580536992</v>
      </c>
      <c r="C124">
        <v>982.827113684924</v>
      </c>
      <c r="D124">
        <v>0.650364148795657</v>
      </c>
      <c r="E124">
        <v>127.282363783925</v>
      </c>
      <c r="F124">
        <v>57.9847896776452</v>
      </c>
      <c r="G124">
        <v>1120.48848158208</v>
      </c>
      <c r="H124">
        <v>1.32915907997976</v>
      </c>
      <c r="I124">
        <v>0.73170509778654</v>
      </c>
      <c r="J124">
        <v>15.5313546014685</v>
      </c>
    </row>
    <row r="125" spans="1:10">
      <c r="A125">
        <v>123</v>
      </c>
      <c r="B125">
        <v>35.5029331523175</v>
      </c>
      <c r="C125">
        <v>992.885669485226</v>
      </c>
      <c r="D125">
        <v>0.650415689765686</v>
      </c>
      <c r="E125">
        <v>128.005617438798</v>
      </c>
      <c r="F125">
        <v>57.3973673182876</v>
      </c>
      <c r="G125">
        <v>1109.34897353207</v>
      </c>
      <c r="H125">
        <v>1.33426456870726</v>
      </c>
      <c r="I125">
        <v>0.735525670268178</v>
      </c>
      <c r="J125">
        <v>15.6007600292646</v>
      </c>
    </row>
    <row r="126" spans="1:10">
      <c r="A126">
        <v>124</v>
      </c>
      <c r="B126">
        <v>35.8436580593755</v>
      </c>
      <c r="C126">
        <v>1003.51723442276</v>
      </c>
      <c r="D126">
        <v>0.650445473606771</v>
      </c>
      <c r="E126">
        <v>128.760114580901</v>
      </c>
      <c r="F126">
        <v>56.7892822581051</v>
      </c>
      <c r="G126">
        <v>1097.76453618352</v>
      </c>
      <c r="H126">
        <v>1.34030607460672</v>
      </c>
      <c r="I126">
        <v>0.739508026223486</v>
      </c>
      <c r="J126">
        <v>15.6754853764251</v>
      </c>
    </row>
    <row r="127" spans="1:10">
      <c r="A127">
        <v>125</v>
      </c>
      <c r="B127">
        <v>36.248407646483</v>
      </c>
      <c r="C127">
        <v>1012.43302603695</v>
      </c>
      <c r="D127">
        <v>0.650376344116855</v>
      </c>
      <c r="E127">
        <v>129.345975010232</v>
      </c>
      <c r="F127">
        <v>56.2891786527195</v>
      </c>
      <c r="G127">
        <v>1087.80286971948</v>
      </c>
      <c r="H127">
        <v>1.34853652679247</v>
      </c>
      <c r="I127">
        <v>0.742666615928283</v>
      </c>
      <c r="J127">
        <v>15.7472051152886</v>
      </c>
    </row>
    <row r="128" spans="1:10">
      <c r="A128">
        <v>126</v>
      </c>
      <c r="B128">
        <v>36.6435899280341</v>
      </c>
      <c r="C128">
        <v>1022.31991056968</v>
      </c>
      <c r="D128">
        <v>0.650348127203301</v>
      </c>
      <c r="E128">
        <v>130.01639017089</v>
      </c>
      <c r="F128">
        <v>55.7448044269731</v>
      </c>
      <c r="G128">
        <v>1077.16966963475</v>
      </c>
      <c r="H128">
        <v>1.3561935404777</v>
      </c>
      <c r="I128">
        <v>0.746226760150696</v>
      </c>
      <c r="J128">
        <v>15.8217420214326</v>
      </c>
    </row>
    <row r="129" spans="1:10">
      <c r="A129">
        <v>127</v>
      </c>
      <c r="B129">
        <v>36.9850953630564</v>
      </c>
      <c r="C129">
        <v>1033.77238984649</v>
      </c>
      <c r="D129">
        <v>0.650395696197293</v>
      </c>
      <c r="E129">
        <v>130.837699252032</v>
      </c>
      <c r="F129">
        <v>55.1272446780767</v>
      </c>
      <c r="G129">
        <v>1065.38969265259</v>
      </c>
      <c r="H129">
        <v>1.3619794174971</v>
      </c>
      <c r="I129">
        <v>0.750486456424973</v>
      </c>
      <c r="J129">
        <v>15.8977122457077</v>
      </c>
    </row>
    <row r="130" spans="1:10">
      <c r="A130">
        <v>128</v>
      </c>
      <c r="B130">
        <v>37.3038684360033</v>
      </c>
      <c r="C130">
        <v>1040.77694831401</v>
      </c>
      <c r="D130">
        <v>0.650345828772875</v>
      </c>
      <c r="E130">
        <v>131.299106807584</v>
      </c>
      <c r="F130">
        <v>54.7562314565343</v>
      </c>
      <c r="G130">
        <v>1058.18606680443</v>
      </c>
      <c r="H130">
        <v>1.36825388680365</v>
      </c>
      <c r="I130">
        <v>0.75293773374697</v>
      </c>
      <c r="J130">
        <v>15.9526125414481</v>
      </c>
    </row>
    <row r="131" spans="1:10">
      <c r="A131">
        <v>129</v>
      </c>
      <c r="B131">
        <v>37.694301810979</v>
      </c>
      <c r="C131">
        <v>1048.40741904443</v>
      </c>
      <c r="D131">
        <v>0.650271305472968</v>
      </c>
      <c r="E131">
        <v>131.782931506394</v>
      </c>
      <c r="F131">
        <v>54.3577071673624</v>
      </c>
      <c r="G131">
        <v>1050.18639449329</v>
      </c>
      <c r="H131">
        <v>1.37631287981399</v>
      </c>
      <c r="I131">
        <v>0.755533799336067</v>
      </c>
      <c r="J131">
        <v>16.0156250893755</v>
      </c>
    </row>
    <row r="132" spans="1:10">
      <c r="A132">
        <v>130</v>
      </c>
      <c r="B132">
        <v>38.0930335050399</v>
      </c>
      <c r="C132">
        <v>1056.55263281907</v>
      </c>
      <c r="D132">
        <v>0.650199718788009</v>
      </c>
      <c r="E132">
        <v>132.306439540027</v>
      </c>
      <c r="F132">
        <v>53.9386507650363</v>
      </c>
      <c r="G132">
        <v>1041.78106777749</v>
      </c>
      <c r="H132">
        <v>1.38439242906614</v>
      </c>
      <c r="I132">
        <v>0.758319716309187</v>
      </c>
      <c r="J132">
        <v>16.0808965283896</v>
      </c>
    </row>
    <row r="133" spans="1:10">
      <c r="A133">
        <v>131</v>
      </c>
      <c r="B133">
        <v>38.4644279116415</v>
      </c>
      <c r="C133">
        <v>1068.21829551677</v>
      </c>
      <c r="D133">
        <v>0.650232755629951</v>
      </c>
      <c r="E133">
        <v>133.133437781915</v>
      </c>
      <c r="F133">
        <v>53.3496043979831</v>
      </c>
      <c r="G133">
        <v>1030.52419298557</v>
      </c>
      <c r="H133">
        <v>1.3907618925346</v>
      </c>
      <c r="I133">
        <v>0.762558727395628</v>
      </c>
      <c r="J133">
        <v>16.157316610075</v>
      </c>
    </row>
    <row r="134" spans="1:10">
      <c r="A134">
        <v>132</v>
      </c>
      <c r="B134">
        <v>38.8575266694911</v>
      </c>
      <c r="C134">
        <v>1076.87785817447</v>
      </c>
      <c r="D134">
        <v>0.650173414605661</v>
      </c>
      <c r="E134">
        <v>133.702370231499</v>
      </c>
      <c r="F134">
        <v>52.9206010170137</v>
      </c>
      <c r="G134">
        <v>1022.02196756039</v>
      </c>
      <c r="H134">
        <v>1.39843327561547</v>
      </c>
      <c r="I134">
        <v>0.765536180133933</v>
      </c>
      <c r="J134">
        <v>16.2229745241977</v>
      </c>
    </row>
    <row r="135" spans="1:10">
      <c r="A135">
        <v>133</v>
      </c>
      <c r="B135">
        <v>39.2681321113651</v>
      </c>
      <c r="C135">
        <v>1086.49519002351</v>
      </c>
      <c r="D135">
        <v>0.650130097940632</v>
      </c>
      <c r="E135">
        <v>134.343660467628</v>
      </c>
      <c r="F135">
        <v>52.4521636172859</v>
      </c>
      <c r="G135">
        <v>1012.78867532042</v>
      </c>
      <c r="H135">
        <v>1.40627903217483</v>
      </c>
      <c r="I135">
        <v>0.768862027337745</v>
      </c>
      <c r="J135">
        <v>16.2931991232059</v>
      </c>
    </row>
    <row r="136" spans="1:10">
      <c r="A136">
        <v>134</v>
      </c>
      <c r="B136">
        <v>39.596675159663</v>
      </c>
      <c r="C136">
        <v>1097.17541335217</v>
      </c>
      <c r="D136">
        <v>0.650173523337072</v>
      </c>
      <c r="E136">
        <v>135.104644306614</v>
      </c>
      <c r="F136">
        <v>51.9415790610825</v>
      </c>
      <c r="G136">
        <v>1003.10260534606</v>
      </c>
      <c r="H136">
        <v>1.41173799533486</v>
      </c>
      <c r="I136">
        <v>0.772705658195071</v>
      </c>
      <c r="J136">
        <v>16.3602538166332</v>
      </c>
    </row>
    <row r="137" spans="1:10">
      <c r="A137">
        <v>135</v>
      </c>
      <c r="B137">
        <v>39.9664081659822</v>
      </c>
      <c r="C137">
        <v>1107.85410306837</v>
      </c>
      <c r="D137">
        <v>0.650182535026402</v>
      </c>
      <c r="E137">
        <v>135.849650665914</v>
      </c>
      <c r="F137">
        <v>51.4409102414007</v>
      </c>
      <c r="G137">
        <v>993.466838352418</v>
      </c>
      <c r="H137">
        <v>1.41819836723765</v>
      </c>
      <c r="I137">
        <v>0.776476472954413</v>
      </c>
      <c r="J137">
        <v>16.4298097329597</v>
      </c>
    </row>
    <row r="138" spans="1:10">
      <c r="A138">
        <v>136</v>
      </c>
      <c r="B138">
        <v>40.4136051657043</v>
      </c>
      <c r="C138">
        <v>1117.76613322717</v>
      </c>
      <c r="D138">
        <v>0.650125522710764</v>
      </c>
      <c r="E138">
        <v>136.50161994501</v>
      </c>
      <c r="F138">
        <v>50.9847469720442</v>
      </c>
      <c r="G138">
        <v>984.482930208303</v>
      </c>
      <c r="H138">
        <v>1.42672929644254</v>
      </c>
      <c r="I138">
        <v>0.779826863134872</v>
      </c>
      <c r="J138">
        <v>16.5020205261853</v>
      </c>
    </row>
    <row r="139" spans="1:10">
      <c r="A139">
        <v>137</v>
      </c>
      <c r="B139">
        <v>40.8473520586079</v>
      </c>
      <c r="C139">
        <v>1125.03931208242</v>
      </c>
      <c r="D139">
        <v>0.650016675989257</v>
      </c>
      <c r="E139">
        <v>136.941043541523</v>
      </c>
      <c r="F139">
        <v>50.6551396599842</v>
      </c>
      <c r="G139">
        <v>977.846314675351</v>
      </c>
      <c r="H139">
        <v>1.43547247148971</v>
      </c>
      <c r="I139">
        <v>0.782144692656765</v>
      </c>
      <c r="J139">
        <v>16.5630751880532</v>
      </c>
    </row>
    <row r="140" spans="1:10">
      <c r="A140">
        <v>138</v>
      </c>
      <c r="B140">
        <v>41.1247219615191</v>
      </c>
      <c r="C140">
        <v>1133.69236686043</v>
      </c>
      <c r="D140">
        <v>0.650041930187854</v>
      </c>
      <c r="E140">
        <v>137.551457185893</v>
      </c>
      <c r="F140">
        <v>50.2685077031336</v>
      </c>
      <c r="G140">
        <v>970.357798937471</v>
      </c>
      <c r="H140">
        <v>1.44017209247987</v>
      </c>
      <c r="I140">
        <v>0.785188480941338</v>
      </c>
      <c r="J140">
        <v>16.6162530098664</v>
      </c>
    </row>
    <row r="141" spans="1:10">
      <c r="A141">
        <v>139</v>
      </c>
      <c r="B141">
        <v>41.4176503950476</v>
      </c>
      <c r="C141">
        <v>1143.9238289439</v>
      </c>
      <c r="D141">
        <v>0.650084839093341</v>
      </c>
      <c r="E141">
        <v>138.28792074801</v>
      </c>
      <c r="F141">
        <v>49.8188970581383</v>
      </c>
      <c r="G141">
        <v>961.808269022252</v>
      </c>
      <c r="H141">
        <v>1.44475499966872</v>
      </c>
      <c r="I141">
        <v>0.788822168358001</v>
      </c>
      <c r="J141">
        <v>16.6756484812218</v>
      </c>
    </row>
    <row r="142" spans="1:10">
      <c r="A142">
        <v>140</v>
      </c>
      <c r="B142">
        <v>41.7200005485942</v>
      </c>
      <c r="C142">
        <v>1154.10736314032</v>
      </c>
      <c r="D142">
        <v>0.650124785572886</v>
      </c>
      <c r="E142">
        <v>139.016702496072</v>
      </c>
      <c r="F142">
        <v>49.3793084565727</v>
      </c>
      <c r="G142">
        <v>953.450430087333</v>
      </c>
      <c r="H142">
        <v>1.44956163020536</v>
      </c>
      <c r="I142">
        <v>0.792408757437398</v>
      </c>
      <c r="J142">
        <v>16.7350476101093</v>
      </c>
    </row>
    <row r="143" spans="1:10">
      <c r="A143">
        <v>141</v>
      </c>
      <c r="B143">
        <v>42.1366653853338</v>
      </c>
      <c r="C143">
        <v>1164.744270678</v>
      </c>
      <c r="D143">
        <v>0.650107530707112</v>
      </c>
      <c r="E143">
        <v>139.739235671114</v>
      </c>
      <c r="F143">
        <v>48.9283569888985</v>
      </c>
      <c r="G143">
        <v>944.665581181853</v>
      </c>
      <c r="H143">
        <v>1.45702433012337</v>
      </c>
      <c r="I143">
        <v>0.796009601095885</v>
      </c>
      <c r="J143">
        <v>16.8044678510838</v>
      </c>
    </row>
    <row r="144" spans="1:10">
      <c r="A144">
        <v>142</v>
      </c>
      <c r="B144">
        <v>42.4880340005608</v>
      </c>
      <c r="C144">
        <v>1175.0739549702</v>
      </c>
      <c r="D144">
        <v>0.650122752775338</v>
      </c>
      <c r="E144">
        <v>140.461580410273</v>
      </c>
      <c r="F144">
        <v>48.4982440768614</v>
      </c>
      <c r="G144">
        <v>936.443364406624</v>
      </c>
      <c r="H144">
        <v>1.46291261303699</v>
      </c>
      <c r="I144">
        <v>0.799559921510755</v>
      </c>
      <c r="J144">
        <v>16.8670007722657</v>
      </c>
    </row>
    <row r="145" spans="1:10">
      <c r="A145">
        <v>143</v>
      </c>
      <c r="B145">
        <v>42.9089251468032</v>
      </c>
      <c r="C145">
        <v>1183.7879399341</v>
      </c>
      <c r="D145">
        <v>0.65005385846185</v>
      </c>
      <c r="E145">
        <v>141.023863190535</v>
      </c>
      <c r="F145">
        <v>48.1412435065693</v>
      </c>
      <c r="G145">
        <v>929.337466154687</v>
      </c>
      <c r="H145">
        <v>1.47083657732297</v>
      </c>
      <c r="I145">
        <v>0.802387449192823</v>
      </c>
      <c r="J145">
        <v>16.92901317326</v>
      </c>
    </row>
    <row r="146" spans="1:10">
      <c r="A146">
        <v>144</v>
      </c>
      <c r="B146">
        <v>43.3304232825067</v>
      </c>
      <c r="C146">
        <v>1193.50772774754</v>
      </c>
      <c r="D146">
        <v>0.650013870297306</v>
      </c>
      <c r="E146">
        <v>141.669004706625</v>
      </c>
      <c r="F146">
        <v>47.7491868310402</v>
      </c>
      <c r="G146">
        <v>921.660374995135</v>
      </c>
      <c r="H146">
        <v>1.4784904360086</v>
      </c>
      <c r="I146">
        <v>0.805589011249549</v>
      </c>
      <c r="J146">
        <v>16.9939411819464</v>
      </c>
    </row>
    <row r="147" spans="1:10">
      <c r="A147">
        <v>145</v>
      </c>
      <c r="B147">
        <v>43.7101816167643</v>
      </c>
      <c r="C147">
        <v>1204.86385970913</v>
      </c>
      <c r="D147">
        <v>0.650032758934479</v>
      </c>
      <c r="E147">
        <v>142.464635020661</v>
      </c>
      <c r="F147">
        <v>47.2991392490312</v>
      </c>
      <c r="G147">
        <v>913.02215277168</v>
      </c>
      <c r="H147">
        <v>1.48474894081058</v>
      </c>
      <c r="I147">
        <v>0.809451360838545</v>
      </c>
      <c r="J147">
        <v>17.0603155657469</v>
      </c>
    </row>
    <row r="148" spans="1:10">
      <c r="A148">
        <v>146</v>
      </c>
      <c r="B148">
        <v>43.9714290884601</v>
      </c>
      <c r="C148">
        <v>1212.86330523739</v>
      </c>
      <c r="D148">
        <v>0.650048851753655</v>
      </c>
      <c r="E148">
        <v>143.029298577846</v>
      </c>
      <c r="F148">
        <v>46.9871775577818</v>
      </c>
      <c r="G148">
        <v>907.192522419044</v>
      </c>
      <c r="H148">
        <v>1.48887137092022</v>
      </c>
      <c r="I148">
        <v>0.812175167410868</v>
      </c>
      <c r="J148">
        <v>17.1060702548649</v>
      </c>
    </row>
    <row r="149" spans="1:10">
      <c r="A149">
        <v>147</v>
      </c>
      <c r="B149">
        <v>44.2416659852067</v>
      </c>
      <c r="C149">
        <v>1223.79105442777</v>
      </c>
      <c r="D149">
        <v>0.650122561300117</v>
      </c>
      <c r="E149">
        <v>143.829452911086</v>
      </c>
      <c r="F149">
        <v>46.5676091276502</v>
      </c>
      <c r="G149">
        <v>899.229041736927</v>
      </c>
      <c r="H149">
        <v>1.49267621480941</v>
      </c>
      <c r="I149">
        <v>0.815975707068775</v>
      </c>
      <c r="J149">
        <v>17.1613721492386</v>
      </c>
    </row>
    <row r="150" spans="1:10">
      <c r="A150">
        <v>148</v>
      </c>
      <c r="B150">
        <v>44.6087981545319</v>
      </c>
      <c r="C150">
        <v>1232.33421805946</v>
      </c>
      <c r="D150">
        <v>0.650086539728233</v>
      </c>
      <c r="E150">
        <v>144.398023805449</v>
      </c>
      <c r="F150">
        <v>46.2447789255152</v>
      </c>
      <c r="G150">
        <v>892.942725961176</v>
      </c>
      <c r="H150">
        <v>1.49918832177508</v>
      </c>
      <c r="I150">
        <v>0.818749901202573</v>
      </c>
      <c r="J150">
        <v>17.2162158620966</v>
      </c>
    </row>
    <row r="151" spans="1:10">
      <c r="A151">
        <v>149</v>
      </c>
      <c r="B151">
        <v>45.0213652085635</v>
      </c>
      <c r="C151">
        <v>1240.97552860475</v>
      </c>
      <c r="D151">
        <v>0.650034337435665</v>
      </c>
      <c r="E151">
        <v>144.956754388112</v>
      </c>
      <c r="F151">
        <v>45.922761700693</v>
      </c>
      <c r="G151">
        <v>886.58244247138</v>
      </c>
      <c r="H151">
        <v>1.50675818097349</v>
      </c>
      <c r="I151">
        <v>0.821493572845236</v>
      </c>
      <c r="J151">
        <v>17.2745778948888</v>
      </c>
    </row>
    <row r="152" spans="1:10">
      <c r="A152">
        <v>150</v>
      </c>
      <c r="B152">
        <v>45.419540258043</v>
      </c>
      <c r="C152">
        <v>1249.48587643477</v>
      </c>
      <c r="D152">
        <v>0.649984420993753</v>
      </c>
      <c r="E152">
        <v>145.510112220385</v>
      </c>
      <c r="F152">
        <v>45.609978112852</v>
      </c>
      <c r="G152">
        <v>880.396236748563</v>
      </c>
      <c r="H152">
        <v>1.5139824048036</v>
      </c>
      <c r="I152">
        <v>0.824196890357405</v>
      </c>
      <c r="J152">
        <v>17.3309761973562</v>
      </c>
    </row>
    <row r="153" spans="1:10">
      <c r="A153">
        <v>151</v>
      </c>
      <c r="B153">
        <v>45.8349210887686</v>
      </c>
      <c r="C153">
        <v>1260.33157571886</v>
      </c>
      <c r="D153">
        <v>0.649969955747389</v>
      </c>
      <c r="E153">
        <v>146.249491982487</v>
      </c>
      <c r="F153">
        <v>45.2174844893514</v>
      </c>
      <c r="G153">
        <v>872.758144475038</v>
      </c>
      <c r="H153">
        <v>1.52103437035976</v>
      </c>
      <c r="I153">
        <v>0.827739571017291</v>
      </c>
      <c r="J153">
        <v>17.3951663327143</v>
      </c>
    </row>
    <row r="154" spans="1:10">
      <c r="A154">
        <v>152</v>
      </c>
      <c r="B154">
        <v>46.2183487684406</v>
      </c>
      <c r="C154">
        <v>1268.36932423691</v>
      </c>
      <c r="D154">
        <v>0.649919923678324</v>
      </c>
      <c r="E154">
        <v>146.771514855255</v>
      </c>
      <c r="F154">
        <v>44.9309380063994</v>
      </c>
      <c r="G154">
        <v>867.230230358469</v>
      </c>
      <c r="H154">
        <v>1.52782424945163</v>
      </c>
      <c r="I154">
        <v>0.830272236361444</v>
      </c>
      <c r="J154">
        <v>17.4480019048801</v>
      </c>
    </row>
    <row r="155" spans="1:10">
      <c r="A155">
        <v>153</v>
      </c>
      <c r="B155">
        <v>46.5339166993911</v>
      </c>
      <c r="C155">
        <v>1279.15883965071</v>
      </c>
      <c r="D155">
        <v>0.649967203150812</v>
      </c>
      <c r="E155">
        <v>147.543049990137</v>
      </c>
      <c r="F155">
        <v>44.551952197015</v>
      </c>
      <c r="G155">
        <v>860.042288842968</v>
      </c>
      <c r="H155">
        <v>1.53256627570391</v>
      </c>
      <c r="I155">
        <v>0.83388679460871</v>
      </c>
      <c r="J155">
        <v>17.5033777329727</v>
      </c>
    </row>
    <row r="156" spans="1:10">
      <c r="A156">
        <v>154</v>
      </c>
      <c r="B156">
        <v>46.8930714935969</v>
      </c>
      <c r="C156">
        <v>1290.18532657146</v>
      </c>
      <c r="D156">
        <v>0.649988829829253</v>
      </c>
      <c r="E156">
        <v>148.317916594788</v>
      </c>
      <c r="F156">
        <v>44.1711917682013</v>
      </c>
      <c r="G156">
        <v>852.736113884739</v>
      </c>
      <c r="H156">
        <v>1.53821648857664</v>
      </c>
      <c r="I156">
        <v>0.837521756539557</v>
      </c>
      <c r="J156">
        <v>17.5621293355672</v>
      </c>
    </row>
    <row r="157" spans="1:10">
      <c r="A157">
        <v>155</v>
      </c>
      <c r="B157">
        <v>47.3110410734281</v>
      </c>
      <c r="C157">
        <v>1299.96514921874</v>
      </c>
      <c r="D157">
        <v>0.649955648173962</v>
      </c>
      <c r="E157">
        <v>148.967594914207</v>
      </c>
      <c r="F157">
        <v>43.8388856122465</v>
      </c>
      <c r="G157">
        <v>846.18862692956</v>
      </c>
      <c r="H157">
        <v>1.54548488521661</v>
      </c>
      <c r="I157">
        <v>0.840613514788856</v>
      </c>
      <c r="J157">
        <v>17.6213489840755</v>
      </c>
    </row>
    <row r="158" spans="1:10">
      <c r="A158">
        <v>156</v>
      </c>
      <c r="B158">
        <v>47.7751179834107</v>
      </c>
      <c r="C158">
        <v>1308.66112483493</v>
      </c>
      <c r="D158">
        <v>0.649875787832661</v>
      </c>
      <c r="E158">
        <v>149.512572496148</v>
      </c>
      <c r="F158">
        <v>43.5475788154827</v>
      </c>
      <c r="G158">
        <v>840.407653184343</v>
      </c>
      <c r="H158">
        <v>1.55389132375149</v>
      </c>
      <c r="I158">
        <v>0.843249602250787</v>
      </c>
      <c r="J158">
        <v>17.6805405619694</v>
      </c>
    </row>
    <row r="159" spans="1:10">
      <c r="A159">
        <v>157</v>
      </c>
      <c r="B159">
        <v>48.1220269265965</v>
      </c>
      <c r="C159">
        <v>1318.48908794162</v>
      </c>
      <c r="D159">
        <v>0.649884239582777</v>
      </c>
      <c r="E159">
        <v>150.192484631574</v>
      </c>
      <c r="F159">
        <v>43.2229769648507</v>
      </c>
      <c r="G159">
        <v>834.133416943934</v>
      </c>
      <c r="H159">
        <v>1.55948728471411</v>
      </c>
      <c r="I159">
        <v>0.84642142384961</v>
      </c>
      <c r="J159">
        <v>17.7336143502236</v>
      </c>
    </row>
    <row r="160" spans="1:10">
      <c r="A160">
        <v>158</v>
      </c>
      <c r="B160">
        <v>48.4634243241411</v>
      </c>
      <c r="C160">
        <v>1329.16275080338</v>
      </c>
      <c r="D160">
        <v>0.649905476615854</v>
      </c>
      <c r="E160">
        <v>150.944462948575</v>
      </c>
      <c r="F160">
        <v>42.8758806564973</v>
      </c>
      <c r="G160">
        <v>827.478852046724</v>
      </c>
      <c r="H160">
        <v>1.56472067345194</v>
      </c>
      <c r="I160">
        <v>0.849895890669724</v>
      </c>
      <c r="J160">
        <v>17.7879815805394</v>
      </c>
    </row>
    <row r="161" spans="1:10">
      <c r="A161">
        <v>159</v>
      </c>
      <c r="B161">
        <v>48.7912560000902</v>
      </c>
      <c r="C161">
        <v>1339.28011365375</v>
      </c>
      <c r="D161">
        <v>0.649926340792978</v>
      </c>
      <c r="E161">
        <v>151.655529484945</v>
      </c>
      <c r="F161">
        <v>42.5519821398925</v>
      </c>
      <c r="G161">
        <v>821.277372081229</v>
      </c>
      <c r="H161">
        <v>1.56976020650617</v>
      </c>
      <c r="I161">
        <v>0.853171228197669</v>
      </c>
      <c r="J161">
        <v>17.8393820393944</v>
      </c>
    </row>
    <row r="162" spans="1:10">
      <c r="A162">
        <v>160</v>
      </c>
      <c r="B162">
        <v>49.2117134904152</v>
      </c>
      <c r="C162">
        <v>1349.85864534436</v>
      </c>
      <c r="D162">
        <v>0.649910839123077</v>
      </c>
      <c r="E162">
        <v>152.370554431103</v>
      </c>
      <c r="F162">
        <v>42.2185120442511</v>
      </c>
      <c r="G162">
        <v>814.824779774642</v>
      </c>
      <c r="H162">
        <v>1.57670256425523</v>
      </c>
      <c r="I162">
        <v>0.856493830929465</v>
      </c>
      <c r="J162">
        <v>17.8984509653195</v>
      </c>
    </row>
    <row r="163" spans="1:10">
      <c r="A163">
        <v>161</v>
      </c>
      <c r="B163">
        <v>49.493506091261</v>
      </c>
      <c r="C163">
        <v>1359.08087614147</v>
      </c>
      <c r="D163">
        <v>0.649938966470798</v>
      </c>
      <c r="E163">
        <v>153.022898221697</v>
      </c>
      <c r="F163">
        <v>41.9320325058971</v>
      </c>
      <c r="G163">
        <v>809.25173106467</v>
      </c>
      <c r="H163">
        <v>1.58099996668054</v>
      </c>
      <c r="I163">
        <v>0.859470710771384</v>
      </c>
      <c r="J163">
        <v>17.9433515237102</v>
      </c>
    </row>
    <row r="164" spans="1:10">
      <c r="A164">
        <v>162</v>
      </c>
      <c r="B164">
        <v>49.9208058087085</v>
      </c>
      <c r="C164">
        <v>1367.43602032736</v>
      </c>
      <c r="D164">
        <v>0.649871975827574</v>
      </c>
      <c r="E164">
        <v>153.552692534044</v>
      </c>
      <c r="F164">
        <v>41.6758244110495</v>
      </c>
      <c r="G164">
        <v>804.153539988938</v>
      </c>
      <c r="H164">
        <v>1.58851042766283</v>
      </c>
      <c r="I164">
        <v>0.861968545552676</v>
      </c>
      <c r="J164">
        <v>17.9963276796015</v>
      </c>
    </row>
    <row r="165" spans="1:10">
      <c r="A165">
        <v>163</v>
      </c>
      <c r="B165">
        <v>50.356521910651</v>
      </c>
      <c r="C165">
        <v>1376.80190946992</v>
      </c>
      <c r="D165">
        <v>0.649825847333839</v>
      </c>
      <c r="E165">
        <v>154.162281868986</v>
      </c>
      <c r="F165">
        <v>41.3923187384658</v>
      </c>
      <c r="G165">
        <v>798.585561270265</v>
      </c>
      <c r="H165">
        <v>1.59595865945235</v>
      </c>
      <c r="I165">
        <v>0.864808843506839</v>
      </c>
      <c r="J165">
        <v>18.0521400902146</v>
      </c>
    </row>
    <row r="166" spans="1:10">
      <c r="A166">
        <v>164</v>
      </c>
      <c r="B166">
        <v>50.7426764606331</v>
      </c>
      <c r="C166">
        <v>1387.69032778434</v>
      </c>
      <c r="D166">
        <v>0.64983109020313</v>
      </c>
      <c r="E166">
        <v>154.915174331646</v>
      </c>
      <c r="F166">
        <v>41.0675367086395</v>
      </c>
      <c r="G166">
        <v>792.356741380316</v>
      </c>
      <c r="H166">
        <v>1.60197086230899</v>
      </c>
      <c r="I166">
        <v>0.868236211808022</v>
      </c>
      <c r="J166">
        <v>18.1075757768581</v>
      </c>
    </row>
    <row r="167" spans="1:10">
      <c r="A167">
        <v>165</v>
      </c>
      <c r="B167">
        <v>51.0590844538563</v>
      </c>
      <c r="C167">
        <v>1399.10146506899</v>
      </c>
      <c r="D167">
        <v>0.649882122003378</v>
      </c>
      <c r="E167">
        <v>155.73504812474</v>
      </c>
      <c r="F167">
        <v>40.7325879497219</v>
      </c>
      <c r="G167">
        <v>785.967165253368</v>
      </c>
      <c r="H167">
        <v>1.6064300143665</v>
      </c>
      <c r="I167">
        <v>0.871909162338578</v>
      </c>
      <c r="J167">
        <v>18.1586924973699</v>
      </c>
    </row>
    <row r="168" spans="1:10">
      <c r="A168">
        <v>166</v>
      </c>
      <c r="B168">
        <v>51.4489533259451</v>
      </c>
      <c r="C168">
        <v>1408.29239720754</v>
      </c>
      <c r="D168">
        <v>0.649853190978567</v>
      </c>
      <c r="E168">
        <v>156.34720948405</v>
      </c>
      <c r="F168">
        <v>40.466755049952</v>
      </c>
      <c r="G168">
        <v>780.798935157282</v>
      </c>
      <c r="H168">
        <v>1.61282762985626</v>
      </c>
      <c r="I168">
        <v>0.874708477660418</v>
      </c>
      <c r="J168">
        <v>18.2093121418119</v>
      </c>
    </row>
    <row r="169" spans="1:10">
      <c r="A169">
        <v>167</v>
      </c>
      <c r="B169">
        <v>51.8731817120218</v>
      </c>
      <c r="C169">
        <v>1417.31135364864</v>
      </c>
      <c r="D169">
        <v>0.649810795956421</v>
      </c>
      <c r="E169">
        <v>156.932316664372</v>
      </c>
      <c r="F169">
        <v>40.2092478337935</v>
      </c>
      <c r="G169">
        <v>775.75515248432</v>
      </c>
      <c r="H169">
        <v>1.61998679816682</v>
      </c>
      <c r="I169">
        <v>0.87739907793163</v>
      </c>
      <c r="J169">
        <v>18.2617418016363</v>
      </c>
    </row>
    <row r="170" spans="1:10">
      <c r="A170">
        <v>168</v>
      </c>
      <c r="B170">
        <v>52.2763297467048</v>
      </c>
      <c r="C170">
        <v>1425.9123419935</v>
      </c>
      <c r="D170">
        <v>0.649768738011638</v>
      </c>
      <c r="E170">
        <v>157.490888466443</v>
      </c>
      <c r="F170">
        <v>39.9667088909783</v>
      </c>
      <c r="G170">
        <v>770.993387244004</v>
      </c>
      <c r="H170">
        <v>1.62674865950802</v>
      </c>
      <c r="I170">
        <v>0.879959229767138</v>
      </c>
      <c r="J170">
        <v>18.3112609435999</v>
      </c>
    </row>
    <row r="171" spans="1:10">
      <c r="A171">
        <v>169</v>
      </c>
      <c r="B171">
        <v>52.6892322906772</v>
      </c>
      <c r="C171">
        <v>1436.63721577253</v>
      </c>
      <c r="D171">
        <v>0.649756981295465</v>
      </c>
      <c r="E171">
        <v>158.2195347518</v>
      </c>
      <c r="F171">
        <v>39.6683469221298</v>
      </c>
      <c r="G171">
        <v>765.194715032958</v>
      </c>
      <c r="H171">
        <v>1.63327850449354</v>
      </c>
      <c r="I171">
        <v>0.883239406509121</v>
      </c>
      <c r="J171">
        <v>18.3660175028807</v>
      </c>
    </row>
    <row r="172" spans="1:10">
      <c r="A172">
        <v>170</v>
      </c>
      <c r="B172">
        <v>52.8513928567272</v>
      </c>
      <c r="C172">
        <v>1443.05423605052</v>
      </c>
      <c r="D172">
        <v>0.649795674124233</v>
      </c>
      <c r="E172">
        <v>158.685873649254</v>
      </c>
      <c r="F172">
        <v>39.491948433262</v>
      </c>
      <c r="G172">
        <v>761.862791198298</v>
      </c>
      <c r="H172">
        <v>1.63541549266656</v>
      </c>
      <c r="I172">
        <v>0.885288819580414</v>
      </c>
      <c r="J172">
        <v>18.3924215900608</v>
      </c>
    </row>
    <row r="173" spans="1:10">
      <c r="A173">
        <v>171</v>
      </c>
      <c r="B173">
        <v>53.2363126070077</v>
      </c>
      <c r="C173">
        <v>1450.8489263596</v>
      </c>
      <c r="D173">
        <v>0.64974781670682</v>
      </c>
      <c r="E173">
        <v>159.186378994609</v>
      </c>
      <c r="F173">
        <v>39.2797778191155</v>
      </c>
      <c r="G173">
        <v>757.755630560271</v>
      </c>
      <c r="H173">
        <v>1.64180720070591</v>
      </c>
      <c r="I173">
        <v>0.887571785262054</v>
      </c>
      <c r="J173">
        <v>18.4377175506158</v>
      </c>
    </row>
    <row r="174" spans="1:10">
      <c r="A174">
        <v>172</v>
      </c>
      <c r="B174">
        <v>53.5512725381476</v>
      </c>
      <c r="C174">
        <v>1461.49393095266</v>
      </c>
      <c r="D174">
        <v>0.649787341611393</v>
      </c>
      <c r="E174">
        <v>159.943379475947</v>
      </c>
      <c r="F174">
        <v>38.9936778179843</v>
      </c>
      <c r="G174">
        <v>752.306161541495</v>
      </c>
      <c r="H174">
        <v>1.64627503373476</v>
      </c>
      <c r="I174">
        <v>0.890902752595651</v>
      </c>
      <c r="J174">
        <v>18.484197464822</v>
      </c>
    </row>
    <row r="175" spans="1:10">
      <c r="A175">
        <v>173</v>
      </c>
      <c r="B175">
        <v>53.9043225143057</v>
      </c>
      <c r="C175">
        <v>1472.32894371411</v>
      </c>
      <c r="D175">
        <v>0.649806472616882</v>
      </c>
      <c r="E175">
        <v>160.70228396604</v>
      </c>
      <c r="F175">
        <v>38.7067195274626</v>
      </c>
      <c r="G175">
        <v>746.791966867251</v>
      </c>
      <c r="H175">
        <v>1.65146802269836</v>
      </c>
      <c r="I175">
        <v>0.894245817442314</v>
      </c>
      <c r="J175">
        <v>18.5333516351364</v>
      </c>
    </row>
    <row r="176" spans="1:10">
      <c r="A176">
        <v>174</v>
      </c>
      <c r="B176">
        <v>54.3827500844954</v>
      </c>
      <c r="C176">
        <v>1481.75048757751</v>
      </c>
      <c r="D176">
        <v>0.649744418532565</v>
      </c>
      <c r="E176">
        <v>161.300876662742</v>
      </c>
      <c r="F176">
        <v>38.460607203631</v>
      </c>
      <c r="G176">
        <v>741.942601649714</v>
      </c>
      <c r="H176">
        <v>1.65946820153791</v>
      </c>
      <c r="I176">
        <v>0.896958406225305</v>
      </c>
      <c r="J176">
        <v>18.587981926197</v>
      </c>
    </row>
    <row r="177" spans="1:10">
      <c r="A177">
        <v>175</v>
      </c>
      <c r="B177">
        <v>54.6957501041421</v>
      </c>
      <c r="C177">
        <v>1488.6367786642</v>
      </c>
      <c r="D177">
        <v>0.649724049751571</v>
      </c>
      <c r="E177">
        <v>161.753252314491</v>
      </c>
      <c r="F177">
        <v>38.2826921202668</v>
      </c>
      <c r="G177">
        <v>738.595906756974</v>
      </c>
      <c r="H177">
        <v>1.66444421190175</v>
      </c>
      <c r="I177">
        <v>0.898980598875299</v>
      </c>
      <c r="J177">
        <v>18.6249416510038</v>
      </c>
    </row>
    <row r="178" spans="1:10">
      <c r="A178">
        <v>176</v>
      </c>
      <c r="B178">
        <v>55.0816602347193</v>
      </c>
      <c r="C178">
        <v>1498.54077635505</v>
      </c>
      <c r="D178">
        <v>0.64971651242216</v>
      </c>
      <c r="E178">
        <v>162.423936078654</v>
      </c>
      <c r="F178">
        <v>38.0296781880861</v>
      </c>
      <c r="G178">
        <v>733.695955320261</v>
      </c>
      <c r="H178">
        <v>1.67043316480527</v>
      </c>
      <c r="I178">
        <v>0.901941292448454</v>
      </c>
      <c r="J178">
        <v>18.6733818409164</v>
      </c>
    </row>
    <row r="179" spans="1:10">
      <c r="A179">
        <v>177</v>
      </c>
      <c r="B179">
        <v>55.4647036028496</v>
      </c>
      <c r="C179">
        <v>1509.33429542295</v>
      </c>
      <c r="D179">
        <v>0.649720077125643</v>
      </c>
      <c r="E179">
        <v>163.168482215635</v>
      </c>
      <c r="F179">
        <v>37.7577211684161</v>
      </c>
      <c r="G179">
        <v>728.448392641694</v>
      </c>
      <c r="H179">
        <v>1.67615949188153</v>
      </c>
      <c r="I179">
        <v>0.905197845837096</v>
      </c>
      <c r="J179">
        <v>18.7230167176311</v>
      </c>
    </row>
    <row r="180" spans="1:10">
      <c r="A180">
        <v>178</v>
      </c>
      <c r="B180">
        <v>55.8347544871816</v>
      </c>
      <c r="C180">
        <v>1519.77913866528</v>
      </c>
      <c r="D180">
        <v>0.649726042425373</v>
      </c>
      <c r="E180">
        <v>163.889016185868</v>
      </c>
      <c r="F180">
        <v>37.4982272269884</v>
      </c>
      <c r="G180">
        <v>723.448383252152</v>
      </c>
      <c r="H180">
        <v>1.68167419052445</v>
      </c>
      <c r="I180">
        <v>0.908338510263855</v>
      </c>
      <c r="J180">
        <v>18.7706157887692</v>
      </c>
    </row>
    <row r="181" spans="1:10">
      <c r="A181">
        <v>179</v>
      </c>
      <c r="B181">
        <v>56.2669977389247</v>
      </c>
      <c r="C181">
        <v>1528.95633774941</v>
      </c>
      <c r="D181">
        <v>0.64968314073757</v>
      </c>
      <c r="E181">
        <v>164.484167164381</v>
      </c>
      <c r="F181">
        <v>37.2731529798908</v>
      </c>
      <c r="G181">
        <v>719.045821153383</v>
      </c>
      <c r="H181">
        <v>1.68863456703876</v>
      </c>
      <c r="I181">
        <v>0.910976623311996</v>
      </c>
      <c r="J181">
        <v>18.8196270061361</v>
      </c>
    </row>
    <row r="182" spans="1:10">
      <c r="A182">
        <v>180</v>
      </c>
      <c r="B182">
        <v>56.5954917668038</v>
      </c>
      <c r="C182">
        <v>1538.59027416497</v>
      </c>
      <c r="D182">
        <v>0.649695846348472</v>
      </c>
      <c r="E182">
        <v>165.152154603719</v>
      </c>
      <c r="F182">
        <v>37.0397658385283</v>
      </c>
      <c r="G182">
        <v>714.516018813133</v>
      </c>
      <c r="H182">
        <v>1.69348533643518</v>
      </c>
      <c r="I182">
        <v>0.913866034049954</v>
      </c>
      <c r="J182">
        <v>18.8620538732026</v>
      </c>
    </row>
    <row r="183" spans="1:10">
      <c r="A183">
        <v>181</v>
      </c>
      <c r="B183">
        <v>57.0413689457171</v>
      </c>
      <c r="C183">
        <v>1546.80386645042</v>
      </c>
      <c r="D183">
        <v>0.649629737253347</v>
      </c>
      <c r="E183">
        <v>165.664320407374</v>
      </c>
      <c r="F183">
        <v>36.843083155258</v>
      </c>
      <c r="G183">
        <v>710.639798325641</v>
      </c>
      <c r="H183">
        <v>1.70081320915409</v>
      </c>
      <c r="I183">
        <v>0.916152944237348</v>
      </c>
      <c r="J183">
        <v>18.9093790956422</v>
      </c>
    </row>
    <row r="184" spans="1:10">
      <c r="A184">
        <v>182</v>
      </c>
      <c r="B184">
        <v>57.4871463015413</v>
      </c>
      <c r="C184">
        <v>1555.67536667151</v>
      </c>
      <c r="D184">
        <v>0.649579889483894</v>
      </c>
      <c r="E184">
        <v>166.230063090355</v>
      </c>
      <c r="F184">
        <v>36.6329792818149</v>
      </c>
      <c r="G184">
        <v>706.536660562723</v>
      </c>
      <c r="H184">
        <v>1.70799301652781</v>
      </c>
      <c r="I184">
        <v>0.918653728545531</v>
      </c>
      <c r="J184">
        <v>18.9577204658682</v>
      </c>
    </row>
    <row r="185" spans="1:10">
      <c r="A185">
        <v>183</v>
      </c>
      <c r="B185">
        <v>57.8616719434478</v>
      </c>
      <c r="C185">
        <v>1567.38361854302</v>
      </c>
      <c r="D185">
        <v>0.649605622366703</v>
      </c>
      <c r="E185">
        <v>167.051486627495</v>
      </c>
      <c r="F185">
        <v>36.3593333516413</v>
      </c>
      <c r="G185">
        <v>701.298558641257</v>
      </c>
      <c r="H185">
        <v>1.71327259388337</v>
      </c>
      <c r="I185">
        <v>0.922163834660964</v>
      </c>
      <c r="J185">
        <v>19.0062626432835</v>
      </c>
    </row>
    <row r="186" spans="1:10">
      <c r="A186">
        <v>184</v>
      </c>
      <c r="B186">
        <v>58.1732871707887</v>
      </c>
      <c r="C186">
        <v>1573.96260817775</v>
      </c>
      <c r="D186">
        <v>0.649577615288845</v>
      </c>
      <c r="E186">
        <v>167.479445678613</v>
      </c>
      <c r="F186">
        <v>36.2073553592778</v>
      </c>
      <c r="G186">
        <v>698.432599850988</v>
      </c>
      <c r="H186">
        <v>1.71809128357435</v>
      </c>
      <c r="I186">
        <v>0.924031882770716</v>
      </c>
      <c r="J186">
        <v>19.0401534600838</v>
      </c>
    </row>
    <row r="187" spans="1:10">
      <c r="A187">
        <v>185</v>
      </c>
      <c r="B187">
        <v>58.5537918030778</v>
      </c>
      <c r="C187">
        <v>1583.4822176765</v>
      </c>
      <c r="D187">
        <v>0.649559352058663</v>
      </c>
      <c r="E187">
        <v>168.119672824891</v>
      </c>
      <c r="F187">
        <v>35.9896832691494</v>
      </c>
      <c r="G187">
        <v>694.148988391904</v>
      </c>
      <c r="H187">
        <v>1.7238793152558</v>
      </c>
      <c r="I187">
        <v>0.926789781818087</v>
      </c>
      <c r="J187">
        <v>19.0843277000686</v>
      </c>
    </row>
    <row r="188" spans="1:10">
      <c r="A188">
        <v>186</v>
      </c>
      <c r="B188">
        <v>58.9977931170173</v>
      </c>
      <c r="C188">
        <v>1592.84238352297</v>
      </c>
      <c r="D188">
        <v>0.649519907740993</v>
      </c>
      <c r="E188">
        <v>168.725625052479</v>
      </c>
      <c r="F188">
        <v>35.7781937911911</v>
      </c>
      <c r="G188">
        <v>690.030763390799</v>
      </c>
      <c r="H188">
        <v>1.73084454059501</v>
      </c>
      <c r="I188">
        <v>0.929424907714121</v>
      </c>
      <c r="J188">
        <v>19.1321979825285</v>
      </c>
    </row>
    <row r="189" spans="1:10">
      <c r="A189">
        <v>187</v>
      </c>
      <c r="B189">
        <v>59.434289788083</v>
      </c>
      <c r="C189">
        <v>1601.96574527056</v>
      </c>
      <c r="D189">
        <v>0.649478370449008</v>
      </c>
      <c r="E189">
        <v>169.315047373692</v>
      </c>
      <c r="F189">
        <v>35.5744332516188</v>
      </c>
      <c r="G189">
        <v>686.055265460474</v>
      </c>
      <c r="H189">
        <v>1.73767024801878</v>
      </c>
      <c r="I189">
        <v>0.931982819349749</v>
      </c>
      <c r="J189">
        <v>19.1787648145001</v>
      </c>
    </row>
    <row r="190" spans="1:10">
      <c r="A190">
        <v>188</v>
      </c>
      <c r="B190">
        <v>59.8210138650219</v>
      </c>
      <c r="C190">
        <v>1612.53097900107</v>
      </c>
      <c r="D190">
        <v>0.649480540494659</v>
      </c>
      <c r="E190">
        <v>170.03869238477</v>
      </c>
      <c r="F190">
        <v>35.3413510925608</v>
      </c>
      <c r="G190">
        <v>681.559002375339</v>
      </c>
      <c r="H190">
        <v>1.74329414316022</v>
      </c>
      <c r="I190">
        <v>0.935055741106614</v>
      </c>
      <c r="J190">
        <v>19.2242430515713</v>
      </c>
    </row>
    <row r="191" spans="1:10">
      <c r="A191">
        <v>189</v>
      </c>
      <c r="B191">
        <v>60.2342217809828</v>
      </c>
      <c r="C191">
        <v>1620.8114762333</v>
      </c>
      <c r="D191">
        <v>0.649435110477881</v>
      </c>
      <c r="E191">
        <v>170.568608191888</v>
      </c>
      <c r="F191">
        <v>35.160797114386</v>
      </c>
      <c r="G191">
        <v>678.063180475381</v>
      </c>
      <c r="H191">
        <v>1.74971677321838</v>
      </c>
      <c r="I191">
        <v>0.937349297240284</v>
      </c>
      <c r="J191">
        <v>19.2669747239437</v>
      </c>
    </row>
    <row r="192" spans="1:10">
      <c r="A192">
        <v>190</v>
      </c>
      <c r="B192">
        <v>60.5791002665763</v>
      </c>
      <c r="C192">
        <v>1631.60450730234</v>
      </c>
      <c r="D192">
        <v>0.649460375071199</v>
      </c>
      <c r="E192">
        <v>171.3247796567</v>
      </c>
      <c r="F192">
        <v>34.9282091471614</v>
      </c>
      <c r="G192">
        <v>673.598047511983</v>
      </c>
      <c r="H192">
        <v>1.75449404520611</v>
      </c>
      <c r="I192">
        <v>0.940519820934832</v>
      </c>
      <c r="J192">
        <v>19.3094106034919</v>
      </c>
    </row>
    <row r="193" spans="1:10">
      <c r="A193">
        <v>191</v>
      </c>
      <c r="B193">
        <v>60.9435349187026</v>
      </c>
      <c r="C193">
        <v>1642.23867075877</v>
      </c>
      <c r="D193">
        <v>0.649470405358647</v>
      </c>
      <c r="E193">
        <v>172.061340104294</v>
      </c>
      <c r="F193">
        <v>34.7020347841259</v>
      </c>
      <c r="G193">
        <v>669.22953356102</v>
      </c>
      <c r="H193">
        <v>1.75964264067511</v>
      </c>
      <c r="I193">
        <v>0.943609113564073</v>
      </c>
      <c r="J193">
        <v>19.3524874273958</v>
      </c>
    </row>
    <row r="194" spans="1:10">
      <c r="A194">
        <v>192</v>
      </c>
      <c r="B194">
        <v>61.4309273304753</v>
      </c>
      <c r="C194">
        <v>1650.86224007106</v>
      </c>
      <c r="D194">
        <v>0.649401735866342</v>
      </c>
      <c r="E194">
        <v>172.592777092769</v>
      </c>
      <c r="F194">
        <v>34.5207626010358</v>
      </c>
      <c r="G194">
        <v>665.671258526243</v>
      </c>
      <c r="H194">
        <v>1.7673651644918</v>
      </c>
      <c r="I194">
        <v>0.945917621525223</v>
      </c>
      <c r="J194">
        <v>19.3999641329102</v>
      </c>
    </row>
    <row r="195" spans="1:10">
      <c r="A195">
        <v>193</v>
      </c>
      <c r="B195">
        <v>61.7485800250917</v>
      </c>
      <c r="C195">
        <v>1657.22413173599</v>
      </c>
      <c r="D195">
        <v>0.649376816446403</v>
      </c>
      <c r="E195">
        <v>173.001661858667</v>
      </c>
      <c r="F195">
        <v>34.388241388212</v>
      </c>
      <c r="G195">
        <v>663.23265790471</v>
      </c>
      <c r="H195">
        <v>1.77213354456747</v>
      </c>
      <c r="I195">
        <v>0.947665447769942</v>
      </c>
      <c r="J195">
        <v>19.431837889165</v>
      </c>
    </row>
    <row r="196" spans="1:10">
      <c r="A196">
        <v>194</v>
      </c>
      <c r="B196">
        <v>62.1364550273429</v>
      </c>
      <c r="C196">
        <v>1666.50707648292</v>
      </c>
      <c r="D196">
        <v>0.649361996321688</v>
      </c>
      <c r="E196">
        <v>173.619998947953</v>
      </c>
      <c r="F196">
        <v>34.1966885593909</v>
      </c>
      <c r="G196">
        <v>659.499594393628</v>
      </c>
      <c r="H196">
        <v>1.77789999932965</v>
      </c>
      <c r="I196">
        <v>0.950272343580803</v>
      </c>
      <c r="J196">
        <v>19.4733790368302</v>
      </c>
    </row>
    <row r="197" spans="1:10">
      <c r="A197">
        <v>195</v>
      </c>
      <c r="B197">
        <v>62.5329485278982</v>
      </c>
      <c r="C197">
        <v>1677.0343220732</v>
      </c>
      <c r="D197">
        <v>0.649358023022222</v>
      </c>
      <c r="E197">
        <v>174.336805264812</v>
      </c>
      <c r="F197">
        <v>33.9820257262569</v>
      </c>
      <c r="G197">
        <v>655.348458057991</v>
      </c>
      <c r="H197">
        <v>1.78357807130237</v>
      </c>
      <c r="I197">
        <v>0.953264787420401</v>
      </c>
      <c r="J197">
        <v>19.5171804770786</v>
      </c>
    </row>
    <row r="198" spans="1:10">
      <c r="A198">
        <v>196</v>
      </c>
      <c r="B198">
        <v>62.9184180433191</v>
      </c>
      <c r="C198">
        <v>1687.41150888792</v>
      </c>
      <c r="D198">
        <v>0.649358242279238</v>
      </c>
      <c r="E198">
        <v>175.045089972917</v>
      </c>
      <c r="F198">
        <v>33.7730442019242</v>
      </c>
      <c r="G198">
        <v>651.314709708589</v>
      </c>
      <c r="H198">
        <v>1.789062585038</v>
      </c>
      <c r="I198">
        <v>0.956210476262381</v>
      </c>
      <c r="J198">
        <v>19.5596844912618</v>
      </c>
    </row>
    <row r="199" spans="1:10">
      <c r="A199">
        <v>197</v>
      </c>
      <c r="B199">
        <v>63.3635985735253</v>
      </c>
      <c r="C199">
        <v>1696.45692101188</v>
      </c>
      <c r="D199">
        <v>0.649315763423783</v>
      </c>
      <c r="E199">
        <v>175.625442733375</v>
      </c>
      <c r="F199">
        <v>33.5929682449675</v>
      </c>
      <c r="G199">
        <v>647.816674985324</v>
      </c>
      <c r="H199">
        <v>1.79580028102195</v>
      </c>
      <c r="I199">
        <v>0.958665587751606</v>
      </c>
      <c r="J199">
        <v>19.6036098949264</v>
      </c>
    </row>
    <row r="200" spans="1:10">
      <c r="A200">
        <v>198</v>
      </c>
      <c r="B200">
        <v>63.7132955384905</v>
      </c>
      <c r="C200">
        <v>1706.15358879646</v>
      </c>
      <c r="D200">
        <v>0.649321756899425</v>
      </c>
      <c r="E200">
        <v>176.290001953741</v>
      </c>
      <c r="F200">
        <v>33.4020476531119</v>
      </c>
      <c r="G200">
        <v>644.111558312209</v>
      </c>
      <c r="H200">
        <v>1.80073954101417</v>
      </c>
      <c r="I200">
        <v>0.961410996066397</v>
      </c>
      <c r="J200">
        <v>19.6421466962333</v>
      </c>
    </row>
    <row r="201" spans="1:10">
      <c r="A201">
        <v>199</v>
      </c>
      <c r="B201">
        <v>64.1683417032373</v>
      </c>
      <c r="C201">
        <v>1714.02868491902</v>
      </c>
      <c r="D201">
        <v>0.649257337397458</v>
      </c>
      <c r="E201">
        <v>176.772780815366</v>
      </c>
      <c r="F201">
        <v>33.2485821141318</v>
      </c>
      <c r="G201">
        <v>641.118571674068</v>
      </c>
      <c r="H201">
        <v>1.80775666760688</v>
      </c>
      <c r="I201">
        <v>0.96347378478701</v>
      </c>
      <c r="J201">
        <v>19.684238267428</v>
      </c>
    </row>
    <row r="202" spans="1:10">
      <c r="A202">
        <v>200</v>
      </c>
      <c r="B202">
        <v>64.6243717835066</v>
      </c>
      <c r="C202">
        <v>1722.40041121011</v>
      </c>
      <c r="D202">
        <v>0.649204672529503</v>
      </c>
      <c r="E202">
        <v>177.295372970899</v>
      </c>
      <c r="F202">
        <v>33.0869773982861</v>
      </c>
      <c r="G202">
        <v>637.987187924016</v>
      </c>
      <c r="H202">
        <v>1.81469162922537</v>
      </c>
      <c r="I202">
        <v>0.965688341285892</v>
      </c>
      <c r="J202">
        <v>19.7269557761588</v>
      </c>
    </row>
    <row r="203" spans="1:10">
      <c r="A203">
        <v>201</v>
      </c>
      <c r="B203">
        <v>65.0114782470154</v>
      </c>
      <c r="C203">
        <v>1733.94130928381</v>
      </c>
      <c r="D203">
        <v>0.649222420839022</v>
      </c>
      <c r="E203">
        <v>178.096756484881</v>
      </c>
      <c r="F203">
        <v>32.8667545847017</v>
      </c>
      <c r="G203">
        <v>633.75201664234</v>
      </c>
      <c r="H203">
        <v>1.81994881638402</v>
      </c>
      <c r="I203">
        <v>0.968961271252399</v>
      </c>
      <c r="J203">
        <v>19.7698864956462</v>
      </c>
    </row>
    <row r="204" spans="1:10">
      <c r="A204">
        <v>202</v>
      </c>
      <c r="B204">
        <v>65.3259868484335</v>
      </c>
      <c r="C204">
        <v>1740.1704380323</v>
      </c>
      <c r="D204">
        <v>0.64919379154601</v>
      </c>
      <c r="E204">
        <v>178.496208890991</v>
      </c>
      <c r="F204">
        <v>32.7491044733227</v>
      </c>
      <c r="G204">
        <v>631.579995017338</v>
      </c>
      <c r="H204">
        <v>1.82451696420617</v>
      </c>
      <c r="I204">
        <v>0.970630222777928</v>
      </c>
      <c r="J204">
        <v>19.7994780195346</v>
      </c>
    </row>
    <row r="205" spans="1:10">
      <c r="A205">
        <v>203</v>
      </c>
      <c r="B205">
        <v>65.7037638320903</v>
      </c>
      <c r="C205">
        <v>1749.20911861327</v>
      </c>
      <c r="D205">
        <v>0.649173404641771</v>
      </c>
      <c r="E205">
        <v>179.097757121801</v>
      </c>
      <c r="F205">
        <v>32.5798801698947</v>
      </c>
      <c r="G205">
        <v>628.242684871443</v>
      </c>
      <c r="H205">
        <v>1.82997506157218</v>
      </c>
      <c r="I205">
        <v>0.973108507022271</v>
      </c>
      <c r="J205">
        <v>19.8375038237697</v>
      </c>
    </row>
    <row r="206" spans="1:10">
      <c r="A206">
        <v>204</v>
      </c>
      <c r="B206">
        <v>66.1545737066606</v>
      </c>
      <c r="C206">
        <v>1758.01347231472</v>
      </c>
      <c r="D206">
        <v>0.649130663569629</v>
      </c>
      <c r="E206">
        <v>179.657009201931</v>
      </c>
      <c r="F206">
        <v>32.4167160115513</v>
      </c>
      <c r="G206">
        <v>625.086450398438</v>
      </c>
      <c r="H206">
        <v>1.83666875489418</v>
      </c>
      <c r="I206">
        <v>0.975441778905836</v>
      </c>
      <c r="J206">
        <v>19.8795331841165</v>
      </c>
    </row>
    <row r="207" spans="1:10">
      <c r="A207">
        <v>205</v>
      </c>
      <c r="B207">
        <v>66.6044126017837</v>
      </c>
      <c r="C207">
        <v>1766.5891985205</v>
      </c>
      <c r="D207">
        <v>0.64908379613145</v>
      </c>
      <c r="E207">
        <v>180.19832007177</v>
      </c>
      <c r="F207">
        <v>32.2593523860755</v>
      </c>
      <c r="G207">
        <v>622.037036271298</v>
      </c>
      <c r="H207">
        <v>1.84334194079146</v>
      </c>
      <c r="I207">
        <v>0.977699614495483</v>
      </c>
      <c r="J207">
        <v>19.9208736049494</v>
      </c>
    </row>
    <row r="208" spans="1:10">
      <c r="A208">
        <v>206</v>
      </c>
      <c r="B208">
        <v>67.0115524481856</v>
      </c>
      <c r="C208">
        <v>1776.85843782283</v>
      </c>
      <c r="D208">
        <v>0.649076429590638</v>
      </c>
      <c r="E208">
        <v>180.890096889833</v>
      </c>
      <c r="F208">
        <v>32.0729115293706</v>
      </c>
      <c r="G208">
        <v>618.435193471837</v>
      </c>
      <c r="H208">
        <v>1.84903899846648</v>
      </c>
      <c r="I208">
        <v>0.98051815675776</v>
      </c>
      <c r="J208">
        <v>19.9617471762378</v>
      </c>
    </row>
    <row r="209" spans="1:10">
      <c r="A209">
        <v>207</v>
      </c>
      <c r="B209">
        <v>67.4383244810791</v>
      </c>
      <c r="C209">
        <v>1784.69523328087</v>
      </c>
      <c r="D209">
        <v>0.649027268179854</v>
      </c>
      <c r="E209">
        <v>181.380349642478</v>
      </c>
      <c r="F209">
        <v>31.9320758041934</v>
      </c>
      <c r="G209">
        <v>615.727726405782</v>
      </c>
      <c r="H209">
        <v>1.85532304558931</v>
      </c>
      <c r="I209">
        <v>0.982558850612233</v>
      </c>
      <c r="J209">
        <v>19.9999523643578</v>
      </c>
    </row>
    <row r="210" spans="1:10">
      <c r="A210">
        <v>208</v>
      </c>
      <c r="B210">
        <v>67.8008871216613</v>
      </c>
      <c r="C210">
        <v>1795.29058749791</v>
      </c>
      <c r="D210">
        <v>0.64904279181804</v>
      </c>
      <c r="E210">
        <v>182.112793380479</v>
      </c>
      <c r="F210">
        <v>31.7436207115267</v>
      </c>
      <c r="G210">
        <v>612.095005985206</v>
      </c>
      <c r="H210">
        <v>1.86019185185955</v>
      </c>
      <c r="I210">
        <v>0.985504685199738</v>
      </c>
      <c r="J210">
        <v>20.0379872444871</v>
      </c>
    </row>
    <row r="211" spans="1:10">
      <c r="A211">
        <v>209</v>
      </c>
      <c r="B211">
        <v>68.1761301722878</v>
      </c>
      <c r="C211">
        <v>1805.73187789352</v>
      </c>
      <c r="D211">
        <v>0.649047332132332</v>
      </c>
      <c r="E211">
        <v>182.828680902546</v>
      </c>
      <c r="F211">
        <v>31.560069451168</v>
      </c>
      <c r="G211">
        <v>608.540939969041</v>
      </c>
      <c r="H211">
        <v>1.86527743428608</v>
      </c>
      <c r="I211">
        <v>0.988382960740604</v>
      </c>
      <c r="J211">
        <v>20.0762735716667</v>
      </c>
    </row>
    <row r="212" spans="1:10">
      <c r="A212">
        <v>210</v>
      </c>
      <c r="B212">
        <v>68.6748339596944</v>
      </c>
      <c r="C212">
        <v>1813.68461818563</v>
      </c>
      <c r="D212">
        <v>0.648976060350942</v>
      </c>
      <c r="E212">
        <v>183.304222031089</v>
      </c>
      <c r="F212">
        <v>31.4216831885127</v>
      </c>
      <c r="G212">
        <v>605.866116433186</v>
      </c>
      <c r="H212">
        <v>1.87272169282282</v>
      </c>
      <c r="I212">
        <v>0.990376882003587</v>
      </c>
      <c r="J212">
        <v>20.118441886906</v>
      </c>
    </row>
    <row r="213" spans="1:10">
      <c r="A213">
        <v>211</v>
      </c>
      <c r="B213">
        <v>68.9957381339795</v>
      </c>
      <c r="C213">
        <v>1819.41715256222</v>
      </c>
      <c r="D213">
        <v>0.64894668329826</v>
      </c>
      <c r="E213">
        <v>183.662247490632</v>
      </c>
      <c r="F213">
        <v>31.3226812203302</v>
      </c>
      <c r="G213">
        <v>604.090287357416</v>
      </c>
      <c r="H213">
        <v>1.87728867913885</v>
      </c>
      <c r="I213">
        <v>0.991853791693224</v>
      </c>
      <c r="J213">
        <v>20.1461093772725</v>
      </c>
    </row>
    <row r="214" spans="1:10">
      <c r="A214">
        <v>212</v>
      </c>
      <c r="B214">
        <v>69.3932333059202</v>
      </c>
      <c r="C214">
        <v>1828.04077872004</v>
      </c>
      <c r="D214">
        <v>0.648923816952519</v>
      </c>
      <c r="E214">
        <v>184.224115194072</v>
      </c>
      <c r="F214">
        <v>31.1749191483629</v>
      </c>
      <c r="G214">
        <v>601.212946983531</v>
      </c>
      <c r="H214">
        <v>1.88294842265542</v>
      </c>
      <c r="I214">
        <v>0.994135662471154</v>
      </c>
      <c r="J214">
        <v>20.1826341712665</v>
      </c>
    </row>
    <row r="215" spans="1:10">
      <c r="A215">
        <v>213</v>
      </c>
      <c r="B215">
        <v>69.8033618465442</v>
      </c>
      <c r="C215">
        <v>1838.11270252225</v>
      </c>
      <c r="D215">
        <v>0.648911875962583</v>
      </c>
      <c r="E215">
        <v>184.898926969387</v>
      </c>
      <c r="F215">
        <v>31.004096429075</v>
      </c>
      <c r="G215">
        <v>597.909455255175</v>
      </c>
      <c r="H215">
        <v>1.8885885215444</v>
      </c>
      <c r="I215">
        <v>0.99684539340232</v>
      </c>
      <c r="J215">
        <v>20.2215831943982</v>
      </c>
    </row>
    <row r="216" spans="1:10">
      <c r="A216">
        <v>214</v>
      </c>
      <c r="B216">
        <v>70.2011886788414</v>
      </c>
      <c r="C216">
        <v>1848.1747671801</v>
      </c>
      <c r="D216">
        <v>0.648905990847182</v>
      </c>
      <c r="E216">
        <v>185.576839659368</v>
      </c>
      <c r="F216">
        <v>30.8353000422464</v>
      </c>
      <c r="G216">
        <v>594.649940994601</v>
      </c>
      <c r="H216">
        <v>1.89401212803677</v>
      </c>
      <c r="I216">
        <v>0.999555625838543</v>
      </c>
      <c r="J216">
        <v>20.2595076877036</v>
      </c>
    </row>
    <row r="217" spans="1:10">
      <c r="A217">
        <v>215</v>
      </c>
      <c r="B217">
        <v>70.6586897145056</v>
      </c>
      <c r="C217">
        <v>1856.70588132446</v>
      </c>
      <c r="D217">
        <v>0.648859863586399</v>
      </c>
      <c r="E217">
        <v>186.11279080161</v>
      </c>
      <c r="F217">
        <v>30.69361930165</v>
      </c>
      <c r="G217">
        <v>591.926177601291</v>
      </c>
      <c r="H217">
        <v>1.90056365996149</v>
      </c>
      <c r="I217">
        <v>1.00174153881246</v>
      </c>
      <c r="J217">
        <v>20.298750713765</v>
      </c>
    </row>
    <row r="218" spans="1:10">
      <c r="A218">
        <v>216</v>
      </c>
      <c r="B218">
        <v>71.0242724485737</v>
      </c>
      <c r="C218">
        <v>1866.15391739544</v>
      </c>
      <c r="D218">
        <v>0.648858940576224</v>
      </c>
      <c r="E218">
        <v>186.751261098934</v>
      </c>
      <c r="F218">
        <v>30.5382224613317</v>
      </c>
      <c r="G218">
        <v>588.910702715774</v>
      </c>
      <c r="H218">
        <v>1.90552267619331</v>
      </c>
      <c r="I218">
        <v>1.00427970421793</v>
      </c>
      <c r="J218">
        <v>20.3334706270373</v>
      </c>
    </row>
    <row r="219" spans="1:10">
      <c r="A219">
        <v>217</v>
      </c>
      <c r="B219">
        <v>71.4875941984514</v>
      </c>
      <c r="C219">
        <v>1873.25140743643</v>
      </c>
      <c r="D219">
        <v>0.648791281775872</v>
      </c>
      <c r="E219">
        <v>187.170910806551</v>
      </c>
      <c r="F219">
        <v>30.4225173675421</v>
      </c>
      <c r="G219">
        <v>586.695292735785</v>
      </c>
      <c r="H219">
        <v>1.9122621836787</v>
      </c>
      <c r="I219">
        <v>1.0060185779621</v>
      </c>
      <c r="J219">
        <v>20.3706839438849</v>
      </c>
    </row>
    <row r="220" spans="1:10">
      <c r="A220">
        <v>218</v>
      </c>
      <c r="B220">
        <v>71.9572145915258</v>
      </c>
      <c r="C220">
        <v>1880.72810347564</v>
      </c>
      <c r="D220">
        <v>0.64873113098622</v>
      </c>
      <c r="E220">
        <v>187.619034780852</v>
      </c>
      <c r="F220">
        <v>30.301574890698</v>
      </c>
      <c r="G220">
        <v>584.391970629151</v>
      </c>
      <c r="H220">
        <v>1.91903222981063</v>
      </c>
      <c r="I220">
        <v>1.00786360827773</v>
      </c>
      <c r="J220">
        <v>20.408589950656</v>
      </c>
    </row>
    <row r="221" spans="1:10">
      <c r="A221">
        <v>219</v>
      </c>
      <c r="B221">
        <v>72.3683049498457</v>
      </c>
      <c r="C221">
        <v>1891.93955297715</v>
      </c>
      <c r="D221">
        <v>0.648737378826065</v>
      </c>
      <c r="E221">
        <v>188.384555057393</v>
      </c>
      <c r="F221">
        <v>30.1220107095017</v>
      </c>
      <c r="G221">
        <v>580.92841323831</v>
      </c>
      <c r="H221">
        <v>1.92445765145561</v>
      </c>
      <c r="I221">
        <v>1.01087833627646</v>
      </c>
      <c r="J221">
        <v>20.4475729824806</v>
      </c>
    </row>
    <row r="222" spans="1:10">
      <c r="A222">
        <v>220</v>
      </c>
      <c r="B222">
        <v>72.6950539761213</v>
      </c>
      <c r="C222">
        <v>1897.87854010289</v>
      </c>
      <c r="D222">
        <v>0.648705983434105</v>
      </c>
      <c r="E222">
        <v>188.757631517509</v>
      </c>
      <c r="F222">
        <v>30.0277506027429</v>
      </c>
      <c r="G222">
        <v>579.220716889987</v>
      </c>
      <c r="H222">
        <v>1.92894631584803</v>
      </c>
      <c r="I222">
        <v>1.01238369493932</v>
      </c>
      <c r="J222">
        <v>20.4743789201346</v>
      </c>
    </row>
    <row r="223" spans="1:10">
      <c r="A223">
        <v>221</v>
      </c>
      <c r="B223">
        <v>73.0762877449387</v>
      </c>
      <c r="C223">
        <v>1906.31627131718</v>
      </c>
      <c r="D223">
        <v>0.648681127892333</v>
      </c>
      <c r="E223">
        <v>189.309875437941</v>
      </c>
      <c r="F223">
        <v>29.8948418654217</v>
      </c>
      <c r="G223">
        <v>576.603873776917</v>
      </c>
      <c r="H223">
        <v>1.93419779851931</v>
      </c>
      <c r="I223">
        <v>1.01457878321415</v>
      </c>
      <c r="J223">
        <v>20.5076993587324</v>
      </c>
    </row>
    <row r="224" spans="1:10">
      <c r="A224">
        <v>222</v>
      </c>
      <c r="B224">
        <v>73.5367269418597</v>
      </c>
      <c r="C224">
        <v>1914.32905946297</v>
      </c>
      <c r="D224">
        <v>0.648632838875749</v>
      </c>
      <c r="E224">
        <v>189.804061288263</v>
      </c>
      <c r="F224">
        <v>29.7697113225114</v>
      </c>
      <c r="G224">
        <v>574.219344766655</v>
      </c>
      <c r="H224">
        <v>1.940674708897</v>
      </c>
      <c r="I224">
        <v>1.01657718643022</v>
      </c>
      <c r="J224">
        <v>20.544918869638</v>
      </c>
    </row>
    <row r="225" spans="1:10">
      <c r="A225">
        <v>223</v>
      </c>
      <c r="B225">
        <v>74.0005464343642</v>
      </c>
      <c r="C225">
        <v>1922.02952225749</v>
      </c>
      <c r="D225">
        <v>0.648578463406458</v>
      </c>
      <c r="E225">
        <v>190.272473033764</v>
      </c>
      <c r="F225">
        <v>29.6504412739571</v>
      </c>
      <c r="G225">
        <v>571.947270145374</v>
      </c>
      <c r="H225">
        <v>1.94720113504286</v>
      </c>
      <c r="I225">
        <v>1.01847644036825</v>
      </c>
      <c r="J225">
        <v>20.5817179525169</v>
      </c>
    </row>
    <row r="226" spans="1:10">
      <c r="A226">
        <v>224</v>
      </c>
      <c r="B226">
        <v>74.4302320240844</v>
      </c>
      <c r="C226">
        <v>1931.75785242806</v>
      </c>
      <c r="D226">
        <v>0.648560728023784</v>
      </c>
      <c r="E226">
        <v>190.913465093782</v>
      </c>
      <c r="F226">
        <v>29.5011216881438</v>
      </c>
      <c r="G226">
        <v>569.073328717233</v>
      </c>
      <c r="H226">
        <v>1.95298213104412</v>
      </c>
      <c r="I226">
        <v>1.02100353331103</v>
      </c>
      <c r="J226">
        <v>20.6187911251616</v>
      </c>
    </row>
    <row r="227" spans="1:10">
      <c r="A227">
        <v>225</v>
      </c>
      <c r="B227">
        <v>74.869563403003</v>
      </c>
      <c r="C227">
        <v>1938.75986705415</v>
      </c>
      <c r="D227">
        <v>0.648505102204683</v>
      </c>
      <c r="E227">
        <v>191.334700173208</v>
      </c>
      <c r="F227">
        <v>29.3945755969765</v>
      </c>
      <c r="G227">
        <v>567.065293786059</v>
      </c>
      <c r="H227">
        <v>1.95911013647731</v>
      </c>
      <c r="I227">
        <v>1.02271063944744</v>
      </c>
      <c r="J227">
        <v>20.652823076046</v>
      </c>
    </row>
    <row r="228" spans="1:10">
      <c r="A228">
        <v>226</v>
      </c>
      <c r="B228">
        <v>75.2510815016817</v>
      </c>
      <c r="C228">
        <v>1948.961207464</v>
      </c>
      <c r="D228">
        <v>0.648510881334663</v>
      </c>
      <c r="E228">
        <v>192.028318378752</v>
      </c>
      <c r="F228">
        <v>29.2407171873174</v>
      </c>
      <c r="G228">
        <v>564.095109439997</v>
      </c>
      <c r="H228">
        <v>1.96407621984324</v>
      </c>
      <c r="I228">
        <v>1.02540732472158</v>
      </c>
      <c r="J228">
        <v>20.6872473929914</v>
      </c>
    </row>
    <row r="229" spans="1:10">
      <c r="A229">
        <v>227</v>
      </c>
      <c r="B229">
        <v>75.6387429904734</v>
      </c>
      <c r="C229">
        <v>1959.0751383401</v>
      </c>
      <c r="D229">
        <v>0.648509551374162</v>
      </c>
      <c r="E229">
        <v>192.713057847431</v>
      </c>
      <c r="F229">
        <v>29.0897589179726</v>
      </c>
      <c r="G229">
        <v>561.168658894478</v>
      </c>
      <c r="H229">
        <v>1.9691283553166</v>
      </c>
      <c r="I229">
        <v>1.02806622551424</v>
      </c>
      <c r="J229">
        <v>20.7216599088595</v>
      </c>
    </row>
    <row r="230" spans="1:10">
      <c r="A230">
        <v>228</v>
      </c>
      <c r="B230">
        <v>76.1504447636142</v>
      </c>
      <c r="C230">
        <v>1966.00398571109</v>
      </c>
      <c r="D230">
        <v>0.648432470320853</v>
      </c>
      <c r="E230">
        <v>193.105859266996</v>
      </c>
      <c r="F230">
        <v>28.9872369998756</v>
      </c>
      <c r="G230">
        <v>559.250109458896</v>
      </c>
      <c r="H230">
        <v>1.97631617181102</v>
      </c>
      <c r="I230">
        <v>1.02967975658176</v>
      </c>
      <c r="J230">
        <v>20.75921724417</v>
      </c>
    </row>
    <row r="231" spans="1:10">
      <c r="A231">
        <v>229</v>
      </c>
      <c r="B231">
        <v>76.31545155696</v>
      </c>
      <c r="C231">
        <v>1973.87232566484</v>
      </c>
      <c r="D231">
        <v>0.648479560050912</v>
      </c>
      <c r="E231">
        <v>193.680606358949</v>
      </c>
      <c r="F231">
        <v>28.8716867527449</v>
      </c>
      <c r="G231">
        <v>556.989032417243</v>
      </c>
      <c r="H231">
        <v>1.97816668698513</v>
      </c>
      <c r="I231">
        <v>1.03185277510895</v>
      </c>
      <c r="J231">
        <v>20.7779047800899</v>
      </c>
    </row>
    <row r="232" spans="1:10">
      <c r="A232">
        <v>230</v>
      </c>
      <c r="B232">
        <v>76.5707819754857</v>
      </c>
      <c r="C232">
        <v>1979.17653800984</v>
      </c>
      <c r="D232">
        <v>0.648462628431995</v>
      </c>
      <c r="E232">
        <v>194.021910018299</v>
      </c>
      <c r="F232">
        <v>28.7943103518257</v>
      </c>
      <c r="G232">
        <v>555.43901038551</v>
      </c>
      <c r="H232">
        <v>1.98166504979442</v>
      </c>
      <c r="I232">
        <v>1.03319204803492</v>
      </c>
      <c r="J232">
        <v>20.7987874380034</v>
      </c>
    </row>
    <row r="233" spans="1:10">
      <c r="A233">
        <v>231</v>
      </c>
      <c r="B233">
        <v>77.0093319535453</v>
      </c>
      <c r="C233">
        <v>1986.56176255499</v>
      </c>
      <c r="D233">
        <v>0.648420257312506</v>
      </c>
      <c r="E233">
        <v>194.474479642628</v>
      </c>
      <c r="F233">
        <v>28.6872648767847</v>
      </c>
      <c r="G233">
        <v>553.457567798611</v>
      </c>
      <c r="H233">
        <v>1.98762700626763</v>
      </c>
      <c r="I233">
        <v>1.03499361161712</v>
      </c>
      <c r="J233">
        <v>20.8322228131492</v>
      </c>
    </row>
    <row r="234" spans="1:10">
      <c r="A234">
        <v>232</v>
      </c>
      <c r="B234">
        <v>77.4338553758637</v>
      </c>
      <c r="C234">
        <v>1995.72076567447</v>
      </c>
      <c r="D234">
        <v>0.648396516334044</v>
      </c>
      <c r="E234">
        <v>195.071852297279</v>
      </c>
      <c r="F234">
        <v>28.5556098110988</v>
      </c>
      <c r="G234">
        <v>550.926343848501</v>
      </c>
      <c r="H234">
        <v>1.99324342325794</v>
      </c>
      <c r="I234">
        <v>1.03731956570043</v>
      </c>
      <c r="J234">
        <v>20.8667187620761</v>
      </c>
    </row>
    <row r="235" spans="1:10">
      <c r="A235">
        <v>233</v>
      </c>
      <c r="B235">
        <v>77.8395448661878</v>
      </c>
      <c r="C235">
        <v>2004.96470334219</v>
      </c>
      <c r="D235">
        <v>0.648381503573635</v>
      </c>
      <c r="E235">
        <v>195.681726172156</v>
      </c>
      <c r="F235">
        <v>28.4239534898092</v>
      </c>
      <c r="G235">
        <v>548.394800091363</v>
      </c>
      <c r="H235">
        <v>1.99855702032301</v>
      </c>
      <c r="I235">
        <v>1.03968038280003</v>
      </c>
      <c r="J235">
        <v>20.900049567046</v>
      </c>
    </row>
    <row r="236" spans="1:10">
      <c r="A236">
        <v>234</v>
      </c>
      <c r="B236">
        <v>78.3056177750683</v>
      </c>
      <c r="C236">
        <v>2012.17421678648</v>
      </c>
      <c r="D236">
        <v>0.648324839354467</v>
      </c>
      <c r="E236">
        <v>196.111769241845</v>
      </c>
      <c r="F236">
        <v>28.32211197275</v>
      </c>
      <c r="G236">
        <v>546.490757184561</v>
      </c>
      <c r="H236">
        <v>2.00489391171445</v>
      </c>
      <c r="I236">
        <v>1.0413971302455</v>
      </c>
      <c r="J236">
        <v>20.934278556561</v>
      </c>
    </row>
    <row r="237" spans="1:10">
      <c r="A237">
        <v>235</v>
      </c>
      <c r="B237">
        <v>78.7764281373548</v>
      </c>
      <c r="C237">
        <v>2020.09016690939</v>
      </c>
      <c r="D237">
        <v>0.648275330233905</v>
      </c>
      <c r="E237">
        <v>196.596355091329</v>
      </c>
      <c r="F237">
        <v>28.2111285971443</v>
      </c>
      <c r="G237">
        <v>544.392437373522</v>
      </c>
      <c r="H237">
        <v>2.011231372171</v>
      </c>
      <c r="I237">
        <v>1.04331167004366</v>
      </c>
      <c r="J237">
        <v>20.9693898303291</v>
      </c>
    </row>
    <row r="238" spans="1:10">
      <c r="A238">
        <v>236</v>
      </c>
      <c r="B238">
        <v>79.2598016055596</v>
      </c>
      <c r="C238">
        <v>2026.07638070262</v>
      </c>
      <c r="D238">
        <v>0.648202916965215</v>
      </c>
      <c r="E238">
        <v>196.924750708178</v>
      </c>
      <c r="F238">
        <v>28.127776434936</v>
      </c>
      <c r="G238">
        <v>542.885010177087</v>
      </c>
      <c r="H238">
        <v>2.01783833184861</v>
      </c>
      <c r="I238">
        <v>1.04465658779822</v>
      </c>
      <c r="J238">
        <v>21.0028525635116</v>
      </c>
    </row>
    <row r="239" spans="1:10">
      <c r="A239">
        <v>237</v>
      </c>
      <c r="B239">
        <v>79.7171580195307</v>
      </c>
      <c r="C239">
        <v>2036.5918081073</v>
      </c>
      <c r="D239">
        <v>0.648189851662217</v>
      </c>
      <c r="E239">
        <v>197.619998484889</v>
      </c>
      <c r="F239">
        <v>27.9825457657467</v>
      </c>
      <c r="G239">
        <v>540.100589442221</v>
      </c>
      <c r="H239">
        <v>2.02373219642374</v>
      </c>
      <c r="I239">
        <v>1.0473270917487</v>
      </c>
      <c r="J239">
        <v>21.0396488472823</v>
      </c>
    </row>
    <row r="240" spans="1:10">
      <c r="A240">
        <v>238</v>
      </c>
      <c r="B240">
        <v>79.968684614543</v>
      </c>
      <c r="C240">
        <v>2041.12092992959</v>
      </c>
      <c r="D240">
        <v>0.64816805421982</v>
      </c>
      <c r="E240">
        <v>197.903109718166</v>
      </c>
      <c r="F240">
        <v>27.9204542175133</v>
      </c>
      <c r="G240">
        <v>538.932575545442</v>
      </c>
      <c r="H240">
        <v>2.02704614557696</v>
      </c>
      <c r="I240">
        <v>1.04843220400818</v>
      </c>
      <c r="J240">
        <v>21.0584096603253</v>
      </c>
    </row>
    <row r="241" spans="1:10">
      <c r="A241">
        <v>239</v>
      </c>
      <c r="B241">
        <v>80.2891665771387</v>
      </c>
      <c r="C241">
        <v>2041.9995271895</v>
      </c>
      <c r="D241">
        <v>0.648081088902925</v>
      </c>
      <c r="E241">
        <v>197.876922230234</v>
      </c>
      <c r="F241">
        <v>27.908441073414</v>
      </c>
      <c r="G241">
        <v>538.811104191108</v>
      </c>
      <c r="H241">
        <v>2.03156167660514</v>
      </c>
      <c r="I241">
        <v>1.04843275764349</v>
      </c>
      <c r="J241">
        <v>21.0769201648826</v>
      </c>
    </row>
    <row r="242" spans="1:10">
      <c r="A242">
        <v>240</v>
      </c>
      <c r="B242">
        <v>80.6451798456466</v>
      </c>
      <c r="C242">
        <v>2047.60508385445</v>
      </c>
      <c r="D242">
        <v>0.648042250311653</v>
      </c>
      <c r="E242">
        <v>198.215224407784</v>
      </c>
      <c r="F242">
        <v>27.83203847552</v>
      </c>
      <c r="G242">
        <v>537.43333748743</v>
      </c>
      <c r="H242">
        <v>2.03622298451303</v>
      </c>
      <c r="I242">
        <v>1.04976705443802</v>
      </c>
      <c r="J242">
        <v>21.1023583287885</v>
      </c>
    </row>
    <row r="243" spans="1:10">
      <c r="A243">
        <v>241</v>
      </c>
      <c r="B243">
        <v>81.0694836396905</v>
      </c>
      <c r="C243">
        <v>2055.51303879889</v>
      </c>
      <c r="D243">
        <v>0.648005312562393</v>
      </c>
      <c r="E243">
        <v>198.713933124392</v>
      </c>
      <c r="F243">
        <v>27.7249632577414</v>
      </c>
      <c r="G243">
        <v>535.382601210454</v>
      </c>
      <c r="H243">
        <v>2.04176184767835</v>
      </c>
      <c r="I243">
        <v>1.05170291009713</v>
      </c>
      <c r="J243">
        <v>21.1339650634347</v>
      </c>
    </row>
    <row r="244" spans="1:10">
      <c r="A244">
        <v>242</v>
      </c>
      <c r="B244">
        <v>81.5481213073272</v>
      </c>
      <c r="C244">
        <v>2062.30942442756</v>
      </c>
      <c r="D244">
        <v>0.647947276027521</v>
      </c>
      <c r="E244">
        <v>199.109170391581</v>
      </c>
      <c r="F244">
        <v>27.6335950374304</v>
      </c>
      <c r="G244">
        <v>533.717012672413</v>
      </c>
      <c r="H244">
        <v>2.04809048599432</v>
      </c>
      <c r="I244">
        <v>1.05327626625113</v>
      </c>
      <c r="J244">
        <v>21.1671669260413</v>
      </c>
    </row>
    <row r="245" spans="1:10">
      <c r="A245">
        <v>243</v>
      </c>
      <c r="B245">
        <v>82.0146501320894</v>
      </c>
      <c r="C245">
        <v>2068.34763700768</v>
      </c>
      <c r="D245">
        <v>0.647883170888577</v>
      </c>
      <c r="E245">
        <v>199.448427063367</v>
      </c>
      <c r="F245">
        <v>27.5529231434976</v>
      </c>
      <c r="G245">
        <v>532.262278621357</v>
      </c>
      <c r="H245">
        <v>2.05425842192067</v>
      </c>
      <c r="I245">
        <v>1.05464096085187</v>
      </c>
      <c r="J245">
        <v>21.1987274810251</v>
      </c>
    </row>
    <row r="246" spans="1:10">
      <c r="A246">
        <v>244</v>
      </c>
      <c r="B246">
        <v>82.4965265361255</v>
      </c>
      <c r="C246">
        <v>2077.591842368</v>
      </c>
      <c r="D246">
        <v>0.647851377202258</v>
      </c>
      <c r="E246">
        <v>200.036578540329</v>
      </c>
      <c r="F246">
        <v>27.4303269363786</v>
      </c>
      <c r="G246">
        <v>529.955354446847</v>
      </c>
      <c r="H246">
        <v>2.06042989920013</v>
      </c>
      <c r="I246">
        <v>1.05690676742137</v>
      </c>
      <c r="J246">
        <v>21.2342906256586</v>
      </c>
    </row>
    <row r="247" spans="1:10">
      <c r="A247">
        <v>245</v>
      </c>
      <c r="B247">
        <v>82.8907125350465</v>
      </c>
      <c r="C247">
        <v>2087.38993801529</v>
      </c>
      <c r="D247">
        <v>0.647848106316334</v>
      </c>
      <c r="E247">
        <v>200.694095558174</v>
      </c>
      <c r="F247">
        <v>27.3015704630124</v>
      </c>
      <c r="G247">
        <v>527.468470104478</v>
      </c>
      <c r="H247">
        <v>2.06534644729763</v>
      </c>
      <c r="I247">
        <v>1.05939224440379</v>
      </c>
      <c r="J247">
        <v>21.2655135886469</v>
      </c>
    </row>
    <row r="248" spans="1:10">
      <c r="A248">
        <v>246</v>
      </c>
      <c r="B248">
        <v>83.4265347647721</v>
      </c>
      <c r="C248">
        <v>2093.73973078803</v>
      </c>
      <c r="D248">
        <v>0.647768756354315</v>
      </c>
      <c r="E248">
        <v>201.038516134629</v>
      </c>
      <c r="F248">
        <v>27.2187715781934</v>
      </c>
      <c r="G248">
        <v>526.009354487666</v>
      </c>
      <c r="H248">
        <v>2.0723559731132</v>
      </c>
      <c r="I248">
        <v>1.0607868681203</v>
      </c>
      <c r="J248">
        <v>21.3005358827308</v>
      </c>
    </row>
    <row r="249" spans="1:10">
      <c r="A249">
        <v>247</v>
      </c>
      <c r="B249">
        <v>83.6805889902467</v>
      </c>
      <c r="C249">
        <v>2101.84511373903</v>
      </c>
      <c r="D249">
        <v>0.647788816839594</v>
      </c>
      <c r="E249">
        <v>201.603556824775</v>
      </c>
      <c r="F249">
        <v>27.113807341935</v>
      </c>
      <c r="G249">
        <v>523.962613584626</v>
      </c>
      <c r="H249">
        <v>2.07541067502133</v>
      </c>
      <c r="I249">
        <v>1.06289097286302</v>
      </c>
      <c r="J249">
        <v>21.3222572067505</v>
      </c>
    </row>
    <row r="250" spans="1:10">
      <c r="A250">
        <v>248</v>
      </c>
      <c r="B250">
        <v>83.9732530569714</v>
      </c>
      <c r="C250">
        <v>2105.94469801682</v>
      </c>
      <c r="D250">
        <v>0.647753098047106</v>
      </c>
      <c r="E250">
        <v>201.841571454614</v>
      </c>
      <c r="F250">
        <v>27.0610256433487</v>
      </c>
      <c r="G250">
        <v>523.010432692577</v>
      </c>
      <c r="H250">
        <v>2.07918609793168</v>
      </c>
      <c r="I250">
        <v>1.06382934770297</v>
      </c>
      <c r="J250">
        <v>21.3418755852197</v>
      </c>
    </row>
    <row r="251" spans="1:10">
      <c r="A251">
        <v>249</v>
      </c>
      <c r="B251">
        <v>84.2408676540778</v>
      </c>
      <c r="C251">
        <v>2114.23051158266</v>
      </c>
      <c r="D251">
        <v>0.647772918401725</v>
      </c>
      <c r="E251">
        <v>202.415991344032</v>
      </c>
      <c r="F251">
        <v>26.954971638285</v>
      </c>
      <c r="G251">
        <v>520.923000027399</v>
      </c>
      <c r="H251">
        <v>2.08244508303834</v>
      </c>
      <c r="I251">
        <v>1.06596594339471</v>
      </c>
      <c r="J251">
        <v>21.3643746180726</v>
      </c>
    </row>
    <row r="252" spans="1:10">
      <c r="A252">
        <v>250</v>
      </c>
      <c r="B252">
        <v>84.5879912513971</v>
      </c>
      <c r="C252">
        <v>2119.55497630149</v>
      </c>
      <c r="D252">
        <v>0.647735456491593</v>
      </c>
      <c r="E252">
        <v>202.733916992909</v>
      </c>
      <c r="F252">
        <v>26.8872589358122</v>
      </c>
      <c r="G252">
        <v>519.652649563928</v>
      </c>
      <c r="H252">
        <v>2.08692054382805</v>
      </c>
      <c r="I252">
        <v>1.06720387730585</v>
      </c>
      <c r="J252">
        <v>21.3879916776973</v>
      </c>
    </row>
    <row r="253" spans="1:10">
      <c r="A253">
        <v>251</v>
      </c>
      <c r="B253">
        <v>85.0716911889537</v>
      </c>
      <c r="C253">
        <v>2125.75806783065</v>
      </c>
      <c r="D253">
        <v>0.647675047387094</v>
      </c>
      <c r="E253">
        <v>203.082773076927</v>
      </c>
      <c r="F253">
        <v>26.8088002764421</v>
      </c>
      <c r="G253">
        <v>518.282847016272</v>
      </c>
      <c r="H253">
        <v>2.09312235908893</v>
      </c>
      <c r="I253">
        <v>1.06858847471894</v>
      </c>
      <c r="J253">
        <v>21.4194564201004</v>
      </c>
    </row>
    <row r="254" spans="1:10">
      <c r="A254">
        <v>252</v>
      </c>
      <c r="B254">
        <v>85.5316065323433</v>
      </c>
      <c r="C254">
        <v>2133.53902688134</v>
      </c>
      <c r="D254">
        <v>0.647632382392139</v>
      </c>
      <c r="E254">
        <v>203.562546064233</v>
      </c>
      <c r="F254">
        <v>26.7110293078679</v>
      </c>
      <c r="G254">
        <v>516.461540906942</v>
      </c>
      <c r="H254">
        <v>2.09892366118899</v>
      </c>
      <c r="I254">
        <v>1.07043189410841</v>
      </c>
      <c r="J254">
        <v>21.4510641744405</v>
      </c>
    </row>
    <row r="255" spans="1:10">
      <c r="A255">
        <v>253</v>
      </c>
      <c r="B255">
        <v>86.0324625427922</v>
      </c>
      <c r="C255">
        <v>2140.8309565361</v>
      </c>
      <c r="D255">
        <v>0.647575647411854</v>
      </c>
      <c r="E255">
        <v>203.992312189279</v>
      </c>
      <c r="F255">
        <v>26.6200483053163</v>
      </c>
      <c r="G255">
        <v>514.810780905279</v>
      </c>
      <c r="H255">
        <v>2.10526247104702</v>
      </c>
      <c r="I255">
        <v>1.07210528855622</v>
      </c>
      <c r="J255">
        <v>21.4841477555992</v>
      </c>
    </row>
    <row r="256" spans="1:10">
      <c r="A256">
        <v>254</v>
      </c>
      <c r="B256">
        <v>86.4851436755953</v>
      </c>
      <c r="C256">
        <v>2143.07409368569</v>
      </c>
      <c r="D256">
        <v>0.647481805271358</v>
      </c>
      <c r="E256">
        <v>204.040010131438</v>
      </c>
      <c r="F256">
        <v>26.5921853306046</v>
      </c>
      <c r="G256">
        <v>514.49303306191</v>
      </c>
      <c r="H256">
        <v>2.11110454808783</v>
      </c>
      <c r="I256">
        <v>1.0724011597315</v>
      </c>
      <c r="J256">
        <v>21.5096506260009</v>
      </c>
    </row>
    <row r="257" spans="1:10">
      <c r="A257">
        <v>255</v>
      </c>
      <c r="B257">
        <v>87.0001120672547</v>
      </c>
      <c r="C257">
        <v>2152.05839540855</v>
      </c>
      <c r="D257">
        <v>0.647442782447123</v>
      </c>
      <c r="E257">
        <v>204.599321295643</v>
      </c>
      <c r="F257">
        <v>26.4811696551052</v>
      </c>
      <c r="G257">
        <v>512.440467926509</v>
      </c>
      <c r="H257">
        <v>2.11749943261218</v>
      </c>
      <c r="I257">
        <v>1.07453561233378</v>
      </c>
      <c r="J257">
        <v>21.5447785357605</v>
      </c>
    </row>
    <row r="258" spans="1:10">
      <c r="A258">
        <v>256</v>
      </c>
      <c r="B258">
        <v>87.2143411596685</v>
      </c>
      <c r="C258">
        <v>2156.85271002464</v>
      </c>
      <c r="D258">
        <v>0.647433909428068</v>
      </c>
      <c r="E258">
        <v>204.914844171948</v>
      </c>
      <c r="F258">
        <v>26.4223065449177</v>
      </c>
      <c r="G258">
        <v>511.299230512709</v>
      </c>
      <c r="H258">
        <v>2.12012125326639</v>
      </c>
      <c r="I258">
        <v>1.07571687481291</v>
      </c>
      <c r="J258">
        <v>21.5603157398652</v>
      </c>
    </row>
    <row r="259" spans="1:10">
      <c r="A259">
        <v>257</v>
      </c>
      <c r="B259">
        <v>87.5907885383754</v>
      </c>
      <c r="C259">
        <v>2158.23122427942</v>
      </c>
      <c r="D259">
        <v>0.647349966302163</v>
      </c>
      <c r="E259">
        <v>204.91698667536</v>
      </c>
      <c r="F259">
        <v>26.4054299814584</v>
      </c>
      <c r="G259">
        <v>511.155966393568</v>
      </c>
      <c r="H259">
        <v>2.12493367855657</v>
      </c>
      <c r="I259">
        <v>1.07582801248304</v>
      </c>
      <c r="J259">
        <v>21.580808380471</v>
      </c>
    </row>
    <row r="260" spans="1:10">
      <c r="A260">
        <v>258</v>
      </c>
      <c r="B260">
        <v>87.9453049615445</v>
      </c>
      <c r="C260">
        <v>2163.52464913475</v>
      </c>
      <c r="D260">
        <v>0.647314182637167</v>
      </c>
      <c r="E260">
        <v>205.232275094733</v>
      </c>
      <c r="F260">
        <v>26.3408246812898</v>
      </c>
      <c r="G260">
        <v>509.985661815756</v>
      </c>
      <c r="H260">
        <v>2.1293302992823</v>
      </c>
      <c r="I260">
        <v>1.07704543639025</v>
      </c>
      <c r="J260">
        <v>21.6038838105678</v>
      </c>
    </row>
    <row r="261" spans="1:10">
      <c r="A261">
        <v>259</v>
      </c>
      <c r="B261">
        <v>88.3410820970714</v>
      </c>
      <c r="C261">
        <v>2164.94465600884</v>
      </c>
      <c r="D261">
        <v>0.647224996153509</v>
      </c>
      <c r="E261">
        <v>205.233573485114</v>
      </c>
      <c r="F261">
        <v>26.3235474950056</v>
      </c>
      <c r="G261">
        <v>509.86389029575</v>
      </c>
      <c r="H261">
        <v>2.13430840317156</v>
      </c>
      <c r="I261">
        <v>1.07715738440712</v>
      </c>
      <c r="J261">
        <v>21.6252046303819</v>
      </c>
    </row>
    <row r="262" spans="1:10">
      <c r="A262">
        <v>260</v>
      </c>
      <c r="B262">
        <v>88.8510254332968</v>
      </c>
      <c r="C262">
        <v>2172.28474754718</v>
      </c>
      <c r="D262">
        <v>0.647170071092956</v>
      </c>
      <c r="E262">
        <v>205.666583987865</v>
      </c>
      <c r="F262">
        <v>26.2346009384157</v>
      </c>
      <c r="G262">
        <v>508.274801995337</v>
      </c>
      <c r="H262">
        <v>2.14056663648679</v>
      </c>
      <c r="I262">
        <v>1.07883227842523</v>
      </c>
      <c r="J262">
        <v>21.6578330971052</v>
      </c>
    </row>
    <row r="263" spans="1:10">
      <c r="A263">
        <v>261</v>
      </c>
      <c r="B263">
        <v>89.3406680937848</v>
      </c>
      <c r="C263">
        <v>2177.91273597084</v>
      </c>
      <c r="D263">
        <v>0.64710736586368</v>
      </c>
      <c r="E263">
        <v>205.971523370243</v>
      </c>
      <c r="F263">
        <v>26.1668075746403</v>
      </c>
      <c r="G263">
        <v>507.141045150159</v>
      </c>
      <c r="H263">
        <v>2.14658061571329</v>
      </c>
      <c r="I263">
        <v>1.08004520511541</v>
      </c>
      <c r="J263">
        <v>21.687677400359</v>
      </c>
    </row>
    <row r="264" spans="1:10">
      <c r="A264">
        <v>262</v>
      </c>
      <c r="B264">
        <v>89.8403193898286</v>
      </c>
      <c r="C264">
        <v>2184.75325956259</v>
      </c>
      <c r="D264">
        <v>0.64705383945127</v>
      </c>
      <c r="E264">
        <v>206.368874042441</v>
      </c>
      <c r="F264">
        <v>26.0848785678971</v>
      </c>
      <c r="G264">
        <v>505.708496805755</v>
      </c>
      <c r="H264">
        <v>2.15266027855347</v>
      </c>
      <c r="I264">
        <v>1.08158613569931</v>
      </c>
      <c r="J264">
        <v>21.7189937181636</v>
      </c>
    </row>
    <row r="265" spans="1:10">
      <c r="A265">
        <v>263</v>
      </c>
      <c r="B265">
        <v>90.1725841307324</v>
      </c>
      <c r="C265">
        <v>2194.14805994763</v>
      </c>
      <c r="D265">
        <v>0.647065351871088</v>
      </c>
      <c r="E265">
        <v>207.011462799377</v>
      </c>
      <c r="F265">
        <v>25.97318955671</v>
      </c>
      <c r="G265">
        <v>503.502657531717</v>
      </c>
      <c r="H265">
        <v>2.15661232719284</v>
      </c>
      <c r="I265">
        <v>1.08394696858684</v>
      </c>
      <c r="J265">
        <v>21.7442384192871</v>
      </c>
    </row>
    <row r="266" spans="1:10">
      <c r="A266">
        <v>264</v>
      </c>
      <c r="B266">
        <v>90.7250939621734</v>
      </c>
      <c r="C266">
        <v>2199.12223267184</v>
      </c>
      <c r="D266">
        <v>0.646978169275241</v>
      </c>
      <c r="E266">
        <v>207.249072506306</v>
      </c>
      <c r="F266">
        <v>25.9144410573614</v>
      </c>
      <c r="G266">
        <v>502.599910353688</v>
      </c>
      <c r="H266">
        <v>2.16332613486435</v>
      </c>
      <c r="I266">
        <v>1.08493236154398</v>
      </c>
      <c r="J266">
        <v>21.7761070422391</v>
      </c>
    </row>
    <row r="267" spans="1:10">
      <c r="A267">
        <v>265</v>
      </c>
      <c r="B267">
        <v>91.0600536676839</v>
      </c>
      <c r="C267">
        <v>2201.39637309389</v>
      </c>
      <c r="D267">
        <v>0.64692377677468</v>
      </c>
      <c r="E267">
        <v>207.335922933528</v>
      </c>
      <c r="F267">
        <v>25.8876702864799</v>
      </c>
      <c r="G267">
        <v>502.281046945532</v>
      </c>
      <c r="H267">
        <v>2.16736814344081</v>
      </c>
      <c r="I267">
        <v>1.08532684112735</v>
      </c>
      <c r="J267">
        <v>21.7946537704284</v>
      </c>
    </row>
    <row r="268" spans="1:10">
      <c r="A268">
        <v>266</v>
      </c>
      <c r="B268">
        <v>91.3048817614946</v>
      </c>
      <c r="C268">
        <v>2202.32671558125</v>
      </c>
      <c r="D268">
        <v>0.646876786629058</v>
      </c>
      <c r="E268">
        <v>207.342521634846</v>
      </c>
      <c r="F268">
        <v>25.8767343979054</v>
      </c>
      <c r="G268">
        <v>502.237087160343</v>
      </c>
      <c r="H268">
        <v>2.17031861143618</v>
      </c>
      <c r="I268">
        <v>1.08541417034468</v>
      </c>
      <c r="J268">
        <v>21.8075222346982</v>
      </c>
    </row>
    <row r="269" spans="1:10">
      <c r="A269">
        <v>267</v>
      </c>
      <c r="B269">
        <v>91.6827796762469</v>
      </c>
      <c r="C269">
        <v>2210.22865811198</v>
      </c>
      <c r="D269">
        <v>0.646865173725971</v>
      </c>
      <c r="E269">
        <v>207.856421189816</v>
      </c>
      <c r="F269">
        <v>25.7842206811256</v>
      </c>
      <c r="G269">
        <v>500.487484856818</v>
      </c>
      <c r="H269">
        <v>2.1748061160562</v>
      </c>
      <c r="I269">
        <v>1.08732539625925</v>
      </c>
      <c r="J269">
        <v>21.8332532864214</v>
      </c>
    </row>
    <row r="270" spans="1:10">
      <c r="A270">
        <v>268</v>
      </c>
      <c r="B270">
        <v>92.0660167562348</v>
      </c>
      <c r="C270">
        <v>2213.99844677286</v>
      </c>
      <c r="D270">
        <v>0.646809957225456</v>
      </c>
      <c r="E270">
        <v>208.04720974365</v>
      </c>
      <c r="F270">
        <v>25.7403177312862</v>
      </c>
      <c r="G270">
        <v>499.804711495368</v>
      </c>
      <c r="H270">
        <v>2.17937612514601</v>
      </c>
      <c r="I270">
        <v>1.08809723158631</v>
      </c>
      <c r="J270">
        <v>21.8553346836162</v>
      </c>
    </row>
    <row r="271" spans="1:10">
      <c r="A271">
        <v>269</v>
      </c>
      <c r="B271">
        <v>92.4246055520206</v>
      </c>
      <c r="C271">
        <v>2221.85694976116</v>
      </c>
      <c r="D271">
        <v>0.646804550420595</v>
      </c>
      <c r="E271">
        <v>208.562380927337</v>
      </c>
      <c r="F271">
        <v>25.6492766029035</v>
      </c>
      <c r="G271">
        <v>498.054692262827</v>
      </c>
      <c r="H271">
        <v>2.183636562667</v>
      </c>
      <c r="I271">
        <v>1.09000378299521</v>
      </c>
      <c r="J271">
        <v>21.8799075017965</v>
      </c>
    </row>
    <row r="272" spans="1:10">
      <c r="A272">
        <v>270</v>
      </c>
      <c r="B272">
        <v>92.9676006670181</v>
      </c>
      <c r="C272">
        <v>2227.73329957037</v>
      </c>
      <c r="D272">
        <v>0.64673196606658</v>
      </c>
      <c r="E272">
        <v>208.874526600555</v>
      </c>
      <c r="F272">
        <v>25.5816185391214</v>
      </c>
      <c r="G272">
        <v>496.953694270501</v>
      </c>
      <c r="H272">
        <v>2.19007176288249</v>
      </c>
      <c r="I272">
        <v>1.09124124138169</v>
      </c>
      <c r="J272">
        <v>21.9114251217182</v>
      </c>
    </row>
    <row r="273" spans="1:10">
      <c r="A273">
        <v>271</v>
      </c>
      <c r="B273">
        <v>93.4552409843762</v>
      </c>
      <c r="C273">
        <v>2232.45066309895</v>
      </c>
      <c r="D273">
        <v>0.646661204086572</v>
      </c>
      <c r="E273">
        <v>209.111891516632</v>
      </c>
      <c r="F273">
        <v>25.5275623414669</v>
      </c>
      <c r="G273">
        <v>496.119485882733</v>
      </c>
      <c r="H273">
        <v>2.19581134861946</v>
      </c>
      <c r="I273">
        <v>1.09219997782047</v>
      </c>
      <c r="J273">
        <v>21.9390659366406</v>
      </c>
    </row>
    <row r="274" spans="1:10">
      <c r="A274">
        <v>272</v>
      </c>
      <c r="B274">
        <v>93.8201474180836</v>
      </c>
      <c r="C274">
        <v>2230.52768215533</v>
      </c>
      <c r="D274">
        <v>0.646557834025621</v>
      </c>
      <c r="E274">
        <v>208.866410102574</v>
      </c>
      <c r="F274">
        <v>25.5495701454104</v>
      </c>
      <c r="G274">
        <v>496.897078275541</v>
      </c>
      <c r="H274">
        <v>2.20007384998901</v>
      </c>
      <c r="I274">
        <v>1.09143068358061</v>
      </c>
      <c r="J274">
        <v>21.9547748023152</v>
      </c>
    </row>
    <row r="275" spans="1:10">
      <c r="A275">
        <v>273</v>
      </c>
      <c r="B275">
        <v>94.3756805446852</v>
      </c>
      <c r="C275">
        <v>2237.8412271532</v>
      </c>
      <c r="D275">
        <v>0.646501041279303</v>
      </c>
      <c r="E275">
        <v>209.288439801703</v>
      </c>
      <c r="F275">
        <v>25.4660709549105</v>
      </c>
      <c r="G275">
        <v>495.479669321279</v>
      </c>
      <c r="H275">
        <v>2.206540918739</v>
      </c>
      <c r="I275">
        <v>1.09305372585993</v>
      </c>
      <c r="J275">
        <v>21.9877748767709</v>
      </c>
    </row>
    <row r="276" spans="1:10">
      <c r="A276">
        <v>274</v>
      </c>
      <c r="B276">
        <v>94.7606748512533</v>
      </c>
      <c r="C276">
        <v>2241.80435300367</v>
      </c>
      <c r="D276">
        <v>0.646451555933634</v>
      </c>
      <c r="E276">
        <v>209.496000159408</v>
      </c>
      <c r="F276">
        <v>25.4210513063511</v>
      </c>
      <c r="G276">
        <v>494.812118331087</v>
      </c>
      <c r="H276">
        <v>2.21096982232504</v>
      </c>
      <c r="I276">
        <v>1.09387852769095</v>
      </c>
      <c r="J276">
        <v>22.009500504965</v>
      </c>
    </row>
    <row r="277" spans="1:10">
      <c r="A277">
        <v>275</v>
      </c>
      <c r="B277">
        <v>95.0546414027493</v>
      </c>
      <c r="C277">
        <v>2246.6437833915</v>
      </c>
      <c r="D277">
        <v>0.646426424318594</v>
      </c>
      <c r="E277">
        <v>209.794677531892</v>
      </c>
      <c r="F277">
        <v>25.3662925550563</v>
      </c>
      <c r="G277">
        <v>493.803061889299</v>
      </c>
      <c r="H277">
        <v>2.21437523167883</v>
      </c>
      <c r="I277">
        <v>1.09499966511661</v>
      </c>
      <c r="J277">
        <v>22.0276664393443</v>
      </c>
    </row>
    <row r="278" spans="1:10">
      <c r="A278">
        <v>276</v>
      </c>
      <c r="B278">
        <v>95.3272832990036</v>
      </c>
      <c r="C278">
        <v>2251.57939088951</v>
      </c>
      <c r="D278">
        <v>0.646408089350006</v>
      </c>
      <c r="E278">
        <v>210.10592518442</v>
      </c>
      <c r="F278">
        <v>25.3106880028749</v>
      </c>
      <c r="G278">
        <v>492.742592378132</v>
      </c>
      <c r="H278">
        <v>2.21755087321582</v>
      </c>
      <c r="I278">
        <v>1.09615874376659</v>
      </c>
      <c r="J278">
        <v>22.044872448037</v>
      </c>
    </row>
    <row r="279" spans="1:10">
      <c r="A279">
        <v>277</v>
      </c>
      <c r="B279">
        <v>95.7593820538961</v>
      </c>
      <c r="C279">
        <v>2252.76463044821</v>
      </c>
      <c r="D279">
        <v>0.646319584839019</v>
      </c>
      <c r="E279">
        <v>210.085688706056</v>
      </c>
      <c r="F279">
        <v>25.29737137482</v>
      </c>
      <c r="G279">
        <v>492.78006764279</v>
      </c>
      <c r="H279">
        <v>2.22248580588115</v>
      </c>
      <c r="I279">
        <v>1.09619601385646</v>
      </c>
      <c r="J279">
        <v>22.0661945633569</v>
      </c>
    </row>
    <row r="280" spans="1:10">
      <c r="A280">
        <v>278</v>
      </c>
      <c r="B280">
        <v>96.1593787567092</v>
      </c>
      <c r="C280">
        <v>2257.66535688954</v>
      </c>
      <c r="D280">
        <v>0.646275884750657</v>
      </c>
      <c r="E280">
        <v>210.361671745701</v>
      </c>
      <c r="F280">
        <v>25.2424582335015</v>
      </c>
      <c r="G280">
        <v>491.856561911501</v>
      </c>
      <c r="H280">
        <v>2.22707677854941</v>
      </c>
      <c r="I280">
        <v>1.09726184324052</v>
      </c>
      <c r="J280">
        <v>22.0892301068399</v>
      </c>
    </row>
    <row r="281" spans="1:10">
      <c r="A281">
        <v>279</v>
      </c>
      <c r="B281">
        <v>96.5488938239553</v>
      </c>
      <c r="C281">
        <v>2257.86270742664</v>
      </c>
      <c r="D281">
        <v>0.646186733639724</v>
      </c>
      <c r="E281">
        <v>210.277291617848</v>
      </c>
      <c r="F281">
        <v>25.2402518935528</v>
      </c>
      <c r="G281">
        <v>492.127398728474</v>
      </c>
      <c r="H281">
        <v>2.231440876326</v>
      </c>
      <c r="I281">
        <v>1.09706270178374</v>
      </c>
      <c r="J281">
        <v>22.107517116101</v>
      </c>
    </row>
    <row r="282" spans="1:10">
      <c r="A282">
        <v>280</v>
      </c>
      <c r="B282">
        <v>97.1011150566465</v>
      </c>
      <c r="C282">
        <v>2264.32755195538</v>
      </c>
      <c r="D282">
        <v>0.646126102031768</v>
      </c>
      <c r="E282">
        <v>210.636076921751</v>
      </c>
      <c r="F282">
        <v>25.1681888635299</v>
      </c>
      <c r="G282">
        <v>490.958920917529</v>
      </c>
      <c r="H282">
        <v>2.23770206155102</v>
      </c>
      <c r="I282">
        <v>1.09845395303179</v>
      </c>
      <c r="J282">
        <v>22.1387975287967</v>
      </c>
    </row>
    <row r="283" spans="1:10">
      <c r="A283">
        <v>281</v>
      </c>
      <c r="B283">
        <v>97.5620070444813</v>
      </c>
      <c r="C283">
        <v>2263.5184310114</v>
      </c>
      <c r="D283">
        <v>0.646014676393623</v>
      </c>
      <c r="E283">
        <v>210.457143666136</v>
      </c>
      <c r="F283">
        <v>25.1771855248571</v>
      </c>
      <c r="G283">
        <v>491.570502042287</v>
      </c>
      <c r="H283">
        <v>2.24275880071843</v>
      </c>
      <c r="I283">
        <v>1.09794044594662</v>
      </c>
      <c r="J283">
        <v>22.1593012107156</v>
      </c>
    </row>
    <row r="284" spans="1:10">
      <c r="A284">
        <v>282</v>
      </c>
      <c r="B284">
        <v>98.0835340720457</v>
      </c>
      <c r="C284">
        <v>2271.14633321443</v>
      </c>
      <c r="D284">
        <v>0.64596974380643</v>
      </c>
      <c r="E284">
        <v>210.914319047987</v>
      </c>
      <c r="F284">
        <v>25.0926250955608</v>
      </c>
      <c r="G284">
        <v>490.080668860401</v>
      </c>
      <c r="H284">
        <v>2.24864031465681</v>
      </c>
      <c r="I284">
        <v>1.09966602820232</v>
      </c>
      <c r="J284">
        <v>22.1898972856641</v>
      </c>
    </row>
    <row r="285" spans="1:10">
      <c r="A285">
        <v>283</v>
      </c>
      <c r="B285">
        <v>98.380557989238</v>
      </c>
      <c r="C285">
        <v>2274.28700825906</v>
      </c>
      <c r="D285">
        <v>0.645932921848599</v>
      </c>
      <c r="E285">
        <v>211.081953263721</v>
      </c>
      <c r="F285">
        <v>25.0579734525819</v>
      </c>
      <c r="G285">
        <v>489.541912415608</v>
      </c>
      <c r="H285">
        <v>2.2519505472501</v>
      </c>
      <c r="I285">
        <v>1.10032364088505</v>
      </c>
      <c r="J285">
        <v>22.2061986594178</v>
      </c>
    </row>
    <row r="286" spans="1:10">
      <c r="A286">
        <v>284</v>
      </c>
      <c r="B286">
        <v>98.7467686679527</v>
      </c>
      <c r="C286">
        <v>2276.25570733185</v>
      </c>
      <c r="D286">
        <v>0.645874793074901</v>
      </c>
      <c r="E286">
        <v>211.141772860131</v>
      </c>
      <c r="F286">
        <v>25.0363011910064</v>
      </c>
      <c r="G286">
        <v>489.37007838381</v>
      </c>
      <c r="H286">
        <v>2.25598243421346</v>
      </c>
      <c r="I286">
        <v>1.10062124442282</v>
      </c>
      <c r="J286">
        <v>22.2246310623675</v>
      </c>
    </row>
    <row r="287" spans="1:10">
      <c r="A287">
        <v>285</v>
      </c>
      <c r="B287">
        <v>99.062161992123</v>
      </c>
      <c r="C287">
        <v>2277.28238418561</v>
      </c>
      <c r="D287">
        <v>0.645818673738746</v>
      </c>
      <c r="E287">
        <v>211.142464730191</v>
      </c>
      <c r="F287">
        <v>25.0250139693974</v>
      </c>
      <c r="G287">
        <v>489.41330680594</v>
      </c>
      <c r="H287">
        <v>2.25940069197156</v>
      </c>
      <c r="I287">
        <v>1.10069929951832</v>
      </c>
      <c r="J287">
        <v>22.2398692062301</v>
      </c>
    </row>
    <row r="288" spans="1:10">
      <c r="A288">
        <v>286</v>
      </c>
      <c r="B288">
        <v>99.5135435030153</v>
      </c>
      <c r="C288">
        <v>2285.03635238545</v>
      </c>
      <c r="D288">
        <v>0.645794380351367</v>
      </c>
      <c r="E288">
        <v>211.627607909483</v>
      </c>
      <c r="F288">
        <v>24.9400948991529</v>
      </c>
      <c r="G288">
        <v>487.866940481835</v>
      </c>
      <c r="H288">
        <v>2.26445604395472</v>
      </c>
      <c r="I288">
        <v>1.10250047526706</v>
      </c>
      <c r="J288">
        <v>22.2670041455619</v>
      </c>
    </row>
    <row r="289" spans="1:10">
      <c r="A289">
        <v>287</v>
      </c>
      <c r="B289">
        <v>99.9245597267571</v>
      </c>
      <c r="C289">
        <v>2288.27662692733</v>
      </c>
      <c r="D289">
        <v>0.64573554281532</v>
      </c>
      <c r="E289">
        <v>211.7753448286</v>
      </c>
      <c r="F289">
        <v>24.9047789091092</v>
      </c>
      <c r="G289">
        <v>487.424583693266</v>
      </c>
      <c r="H289">
        <v>2.26893330682429</v>
      </c>
      <c r="I289">
        <v>1.10311354772812</v>
      </c>
      <c r="J289">
        <v>22.2883161402711</v>
      </c>
    </row>
    <row r="290" spans="1:10">
      <c r="A290">
        <v>288</v>
      </c>
      <c r="B290">
        <v>100.268700428109</v>
      </c>
      <c r="C290">
        <v>2295.68675850938</v>
      </c>
      <c r="D290">
        <v>0.645733551655722</v>
      </c>
      <c r="E290">
        <v>212.260186634334</v>
      </c>
      <c r="F290">
        <v>24.8243900285033</v>
      </c>
      <c r="G290">
        <v>485.869077800123</v>
      </c>
      <c r="H290">
        <v>2.27283269237305</v>
      </c>
      <c r="I290">
        <v>1.10488462420089</v>
      </c>
      <c r="J290">
        <v>22.3101365903843</v>
      </c>
    </row>
    <row r="291" spans="1:10">
      <c r="A291">
        <v>289</v>
      </c>
      <c r="B291">
        <v>100.818141147534</v>
      </c>
      <c r="C291">
        <v>2299.88121353048</v>
      </c>
      <c r="D291">
        <v>0.645652689547713</v>
      </c>
      <c r="E291">
        <v>212.447424825707</v>
      </c>
      <c r="F291">
        <v>24.7791160435739</v>
      </c>
      <c r="G291">
        <v>485.306141485115</v>
      </c>
      <c r="H291">
        <v>2.27877759835021</v>
      </c>
      <c r="I291">
        <v>1.10566634123935</v>
      </c>
      <c r="J291">
        <v>22.3382880261264</v>
      </c>
    </row>
    <row r="292" spans="1:10">
      <c r="A292">
        <v>290</v>
      </c>
      <c r="B292">
        <v>101.063354965505</v>
      </c>
      <c r="C292">
        <v>2309.27191448575</v>
      </c>
      <c r="D292">
        <v>0.645688810355216</v>
      </c>
      <c r="E292">
        <v>213.10932446031</v>
      </c>
      <c r="F292">
        <v>24.6783512669179</v>
      </c>
      <c r="G292">
        <v>483.194688651199</v>
      </c>
      <c r="H292">
        <v>2.2816637714547</v>
      </c>
      <c r="I292">
        <v>1.1080245172946</v>
      </c>
      <c r="J292">
        <v>22.357143757291</v>
      </c>
    </row>
    <row r="293" spans="1:10">
      <c r="A293">
        <v>291</v>
      </c>
      <c r="B293">
        <v>101.602845845137</v>
      </c>
      <c r="C293">
        <v>2311.88980468037</v>
      </c>
      <c r="D293">
        <v>0.645601065187044</v>
      </c>
      <c r="E293">
        <v>213.178310762903</v>
      </c>
      <c r="F293">
        <v>24.6504065034304</v>
      </c>
      <c r="G293">
        <v>483.050998668636</v>
      </c>
      <c r="H293">
        <v>2.28740788787636</v>
      </c>
      <c r="I293">
        <v>1.10839079524267</v>
      </c>
      <c r="J293">
        <v>22.3833316258319</v>
      </c>
    </row>
    <row r="294" spans="1:10">
      <c r="A294">
        <v>292</v>
      </c>
      <c r="B294">
        <v>101.88057133308</v>
      </c>
      <c r="C294">
        <v>2314.21162875053</v>
      </c>
      <c r="D294">
        <v>0.645565580576728</v>
      </c>
      <c r="E294">
        <v>213.288960033777</v>
      </c>
      <c r="F294">
        <v>24.6256750110951</v>
      </c>
      <c r="G294">
        <v>482.741182882636</v>
      </c>
      <c r="H294">
        <v>2.29038133001292</v>
      </c>
      <c r="I294">
        <v>1.1088397747996</v>
      </c>
      <c r="J294">
        <v>22.3975808411516</v>
      </c>
    </row>
    <row r="295" spans="1:10">
      <c r="A295">
        <v>293</v>
      </c>
      <c r="B295">
        <v>102.226293982639</v>
      </c>
      <c r="C295">
        <v>2319.15905316227</v>
      </c>
      <c r="D295">
        <v>0.64553511338317</v>
      </c>
      <c r="E295">
        <v>213.584836482146</v>
      </c>
      <c r="F295">
        <v>24.5731414578058</v>
      </c>
      <c r="G295">
        <v>481.825224193957</v>
      </c>
      <c r="H295">
        <v>2.29414594206304</v>
      </c>
      <c r="I295">
        <v>1.10994668429329</v>
      </c>
      <c r="J295">
        <v>22.4169542946211</v>
      </c>
    </row>
    <row r="296" spans="1:10">
      <c r="A296">
        <v>294</v>
      </c>
      <c r="B296">
        <v>102.500945682937</v>
      </c>
      <c r="C296">
        <v>2323.99729024526</v>
      </c>
      <c r="D296">
        <v>0.645518915061782</v>
      </c>
      <c r="E296">
        <v>213.889080951279</v>
      </c>
      <c r="F296">
        <v>24.5219836166388</v>
      </c>
      <c r="G296">
        <v>480.85025996568</v>
      </c>
      <c r="H296">
        <v>2.29718759278234</v>
      </c>
      <c r="I296">
        <v>1.11106545972505</v>
      </c>
      <c r="J296">
        <v>22.4330589750916</v>
      </c>
    </row>
    <row r="297" spans="1:10">
      <c r="A297">
        <v>295</v>
      </c>
      <c r="B297">
        <v>102.945776296478</v>
      </c>
      <c r="C297">
        <v>2324.34474085902</v>
      </c>
      <c r="D297">
        <v>0.645428828205981</v>
      </c>
      <c r="E297">
        <v>213.808013236532</v>
      </c>
      <c r="F297">
        <v>24.5183179907494</v>
      </c>
      <c r="G297">
        <v>481.181365983668</v>
      </c>
      <c r="H297">
        <v>2.30178024150826</v>
      </c>
      <c r="I297">
        <v>1.11088770094159</v>
      </c>
      <c r="J297">
        <v>22.4528630759404</v>
      </c>
    </row>
    <row r="298" spans="1:10">
      <c r="A298">
        <v>296</v>
      </c>
      <c r="B298">
        <v>103.323936356255</v>
      </c>
      <c r="C298">
        <v>2328.36394220784</v>
      </c>
      <c r="D298">
        <v>0.645387527251178</v>
      </c>
      <c r="E298">
        <v>214.024723627188</v>
      </c>
      <c r="F298">
        <v>24.4759946859804</v>
      </c>
      <c r="G298">
        <v>480.530163582603</v>
      </c>
      <c r="H298">
        <v>2.30582708360415</v>
      </c>
      <c r="I298">
        <v>1.11172607266838</v>
      </c>
      <c r="J298">
        <v>22.4727472718413</v>
      </c>
    </row>
    <row r="299" spans="1:10">
      <c r="A299">
        <v>297</v>
      </c>
      <c r="B299">
        <v>103.65093609182</v>
      </c>
      <c r="C299">
        <v>2326.59507783387</v>
      </c>
      <c r="D299">
        <v>0.645301015597252</v>
      </c>
      <c r="E299">
        <v>213.810984821242</v>
      </c>
      <c r="F299">
        <v>24.4946033022497</v>
      </c>
      <c r="G299">
        <v>481.287796373862</v>
      </c>
      <c r="H299">
        <v>2.30906295871538</v>
      </c>
      <c r="I299">
        <v>1.11106042383742</v>
      </c>
      <c r="J299">
        <v>22.4855286915708</v>
      </c>
    </row>
    <row r="300" spans="1:10">
      <c r="A300">
        <v>298</v>
      </c>
      <c r="B300">
        <v>104.188183723485</v>
      </c>
      <c r="C300">
        <v>2332.02520259137</v>
      </c>
      <c r="D300">
        <v>0.645243078304001</v>
      </c>
      <c r="E300">
        <v>214.098337835235</v>
      </c>
      <c r="F300">
        <v>24.4375675756765</v>
      </c>
      <c r="G300">
        <v>480.459669373187</v>
      </c>
      <c r="H300">
        <v>2.31474179915561</v>
      </c>
      <c r="I300">
        <v>1.11217911894101</v>
      </c>
      <c r="J300">
        <v>22.513374037006</v>
      </c>
    </row>
    <row r="301" spans="1:10">
      <c r="A301">
        <v>299</v>
      </c>
      <c r="B301">
        <v>104.557839301429</v>
      </c>
      <c r="C301">
        <v>2341.19191337973</v>
      </c>
      <c r="D301">
        <v>0.645249236360815</v>
      </c>
      <c r="E301">
        <v>214.712163169822</v>
      </c>
      <c r="F301">
        <v>24.3418846403917</v>
      </c>
      <c r="G301">
        <v>478.54298400608</v>
      </c>
      <c r="H301">
        <v>2.31887515234658</v>
      </c>
      <c r="I301">
        <v>1.1143870385643</v>
      </c>
      <c r="J301">
        <v>22.5368486074385</v>
      </c>
    </row>
    <row r="302" spans="1:10">
      <c r="A302">
        <v>300</v>
      </c>
      <c r="B302">
        <v>104.57468955392</v>
      </c>
      <c r="C302">
        <v>2340.43839467483</v>
      </c>
      <c r="D302">
        <v>0.645239415860355</v>
      </c>
      <c r="E302">
        <v>214.650675630608</v>
      </c>
      <c r="F302">
        <v>24.3497216616228</v>
      </c>
      <c r="G302">
        <v>478.757607726055</v>
      </c>
      <c r="H302">
        <v>2.31900086158895</v>
      </c>
      <c r="I302">
        <v>1.11417811543881</v>
      </c>
      <c r="J302">
        <v>22.5369512023178</v>
      </c>
    </row>
    <row r="303" spans="1:10">
      <c r="A303">
        <v>301</v>
      </c>
      <c r="B303">
        <v>104.96612033305</v>
      </c>
      <c r="C303">
        <v>2340.05961150444</v>
      </c>
      <c r="D303">
        <v>0.645153328506798</v>
      </c>
      <c r="E303">
        <v>214.528403053069</v>
      </c>
      <c r="F303">
        <v>24.3536631273546</v>
      </c>
      <c r="G303">
        <v>479.208244524457</v>
      </c>
      <c r="H303">
        <v>2.32291308025102</v>
      </c>
      <c r="I303">
        <v>1.11384450363775</v>
      </c>
      <c r="J303">
        <v>22.5535222751287</v>
      </c>
    </row>
    <row r="304" spans="1:10">
      <c r="A304">
        <v>302</v>
      </c>
      <c r="B304">
        <v>105.207667010153</v>
      </c>
      <c r="C304">
        <v>2338.74980654226</v>
      </c>
      <c r="D304">
        <v>0.645096286435188</v>
      </c>
      <c r="E304">
        <v>214.370915120992</v>
      </c>
      <c r="F304">
        <v>24.3673022728169</v>
      </c>
      <c r="G304">
        <v>479.77958815489</v>
      </c>
      <c r="H304">
        <v>2.32525997820739</v>
      </c>
      <c r="I304">
        <v>1.11335448769971</v>
      </c>
      <c r="J304">
        <v>22.5628599809803</v>
      </c>
    </row>
    <row r="305" spans="1:10">
      <c r="A305">
        <v>303</v>
      </c>
      <c r="B305">
        <v>105.22691411315</v>
      </c>
      <c r="C305">
        <v>2336.619143442</v>
      </c>
      <c r="D305">
        <v>0.645074303393053</v>
      </c>
      <c r="E305">
        <v>214.203562609564</v>
      </c>
      <c r="F305">
        <v>24.389521773993</v>
      </c>
      <c r="G305">
        <v>480.339654145578</v>
      </c>
      <c r="H305">
        <v>2.32534002748625</v>
      </c>
      <c r="I305">
        <v>1.11277942826615</v>
      </c>
      <c r="J305">
        <v>22.5619506331632</v>
      </c>
    </row>
    <row r="306" spans="1:10">
      <c r="A306">
        <v>304</v>
      </c>
      <c r="B306">
        <v>105.508220818057</v>
      </c>
      <c r="C306">
        <v>2339.699629211</v>
      </c>
      <c r="D306">
        <v>0.64504806799077</v>
      </c>
      <c r="E306">
        <v>214.372975080553</v>
      </c>
      <c r="F306">
        <v>24.3574101414571</v>
      </c>
      <c r="G306">
        <v>479.870913142584</v>
      </c>
      <c r="H306">
        <v>2.32827278745737</v>
      </c>
      <c r="I306">
        <v>1.11342919116992</v>
      </c>
      <c r="J306">
        <v>22.5765609916919</v>
      </c>
    </row>
    <row r="307" spans="1:10">
      <c r="A307">
        <v>305</v>
      </c>
      <c r="B307">
        <v>105.535366265254</v>
      </c>
      <c r="C307">
        <v>2337.57226458523</v>
      </c>
      <c r="D307">
        <v>0.64502199968517</v>
      </c>
      <c r="E307">
        <v>214.204303025595</v>
      </c>
      <c r="F307">
        <v>24.3795771963522</v>
      </c>
      <c r="G307">
        <v>480.437496103324</v>
      </c>
      <c r="H307">
        <v>2.32841882189887</v>
      </c>
      <c r="I307">
        <v>1.11285111232531</v>
      </c>
      <c r="J307">
        <v>22.5759693636334</v>
      </c>
    </row>
    <row r="308" spans="1:10">
      <c r="A308">
        <v>306</v>
      </c>
      <c r="B308">
        <v>105.698104977625</v>
      </c>
      <c r="C308">
        <v>2343.4275643262</v>
      </c>
      <c r="D308">
        <v>0.64504636643249</v>
      </c>
      <c r="E308">
        <v>214.613161630531</v>
      </c>
      <c r="F308">
        <v>24.3186622637911</v>
      </c>
      <c r="G308">
        <v>479.140239414257</v>
      </c>
      <c r="H308">
        <v>2.33034181868114</v>
      </c>
      <c r="I308">
        <v>1.11430297439318</v>
      </c>
      <c r="J308">
        <v>22.5877346787593</v>
      </c>
    </row>
    <row r="309" spans="1:10">
      <c r="A309">
        <v>307</v>
      </c>
      <c r="B309">
        <v>105.865254187749</v>
      </c>
      <c r="C309">
        <v>2347.92837824389</v>
      </c>
      <c r="D309">
        <v>0.645052269793535</v>
      </c>
      <c r="E309">
        <v>214.917691944226</v>
      </c>
      <c r="F309">
        <v>24.2720450949751</v>
      </c>
      <c r="G309">
        <v>478.178500659437</v>
      </c>
      <c r="H309">
        <v>2.33222710312873</v>
      </c>
      <c r="I309">
        <v>1.11539337283645</v>
      </c>
      <c r="J309">
        <v>22.5985341180972</v>
      </c>
    </row>
    <row r="310" spans="1:10">
      <c r="A310">
        <v>308</v>
      </c>
      <c r="B310">
        <v>106.107443985422</v>
      </c>
      <c r="C310">
        <v>2350.16608472939</v>
      </c>
      <c r="D310">
        <v>0.645020755050394</v>
      </c>
      <c r="E310">
        <v>215.032029376705</v>
      </c>
      <c r="F310">
        <v>24.2489345101197</v>
      </c>
      <c r="G310">
        <v>477.863796347922</v>
      </c>
      <c r="H310">
        <v>2.3347170546549</v>
      </c>
      <c r="I310">
        <v>1.11584250806149</v>
      </c>
      <c r="J310">
        <v>22.6106270640923</v>
      </c>
    </row>
    <row r="311" spans="1:10">
      <c r="A311">
        <v>309</v>
      </c>
      <c r="B311">
        <v>106.006360707179</v>
      </c>
      <c r="C311">
        <v>2346.89485946894</v>
      </c>
      <c r="D311">
        <v>0.645014018154979</v>
      </c>
      <c r="E311">
        <v>214.805433031464</v>
      </c>
      <c r="F311">
        <v>24.2827339480401</v>
      </c>
      <c r="G311">
        <v>478.566218465414</v>
      </c>
      <c r="H311">
        <v>2.33356901392329</v>
      </c>
      <c r="I311">
        <v>1.1150372662721</v>
      </c>
      <c r="J311">
        <v>22.6037309858427</v>
      </c>
    </row>
    <row r="312" spans="1:10">
      <c r="A312">
        <v>310</v>
      </c>
      <c r="B312">
        <v>106.08617953462</v>
      </c>
      <c r="C312">
        <v>2351.0018429008</v>
      </c>
      <c r="D312">
        <v>0.64504001863109</v>
      </c>
      <c r="E312">
        <v>215.100652213575</v>
      </c>
      <c r="F312">
        <v>24.2403142509625</v>
      </c>
      <c r="G312">
        <v>477.656518049988</v>
      </c>
      <c r="H312">
        <v>2.33456073127104</v>
      </c>
      <c r="I312">
        <v>1.11607494852125</v>
      </c>
      <c r="J312">
        <v>22.6104701797805</v>
      </c>
    </row>
    <row r="313" spans="1:10">
      <c r="A313">
        <v>311</v>
      </c>
      <c r="B313">
        <v>106.113224876695</v>
      </c>
      <c r="C313">
        <v>2345.38098373027</v>
      </c>
      <c r="D313">
        <v>0.644977583773423</v>
      </c>
      <c r="E313">
        <v>214.664954242246</v>
      </c>
      <c r="F313">
        <v>24.2984077520181</v>
      </c>
      <c r="G313">
        <v>479.053885016329</v>
      </c>
      <c r="H313">
        <v>2.33452973390081</v>
      </c>
      <c r="I313">
        <v>1.11457536502064</v>
      </c>
      <c r="J313">
        <v>22.6070500839609</v>
      </c>
    </row>
    <row r="314" spans="1:10">
      <c r="A314">
        <v>312</v>
      </c>
      <c r="B314">
        <v>106.012253007513</v>
      </c>
      <c r="C314">
        <v>2345.85572309526</v>
      </c>
      <c r="D314">
        <v>0.645004080672465</v>
      </c>
      <c r="E314">
        <v>214.724796450116</v>
      </c>
      <c r="F314">
        <v>24.2934903947599</v>
      </c>
      <c r="G314">
        <v>478.839131733839</v>
      </c>
      <c r="H314">
        <v>2.33356693319514</v>
      </c>
      <c r="I314">
        <v>1.11475971220612</v>
      </c>
      <c r="J314">
        <v>22.6031374523164</v>
      </c>
    </row>
    <row r="315" spans="1:10">
      <c r="A315">
        <v>313</v>
      </c>
      <c r="B315">
        <v>105.910465013352</v>
      </c>
      <c r="C315">
        <v>2348.00340572351</v>
      </c>
      <c r="D315">
        <v>0.645041300312298</v>
      </c>
      <c r="E315">
        <v>214.912794461331</v>
      </c>
      <c r="F315">
        <v>24.2712695124677</v>
      </c>
      <c r="G315">
        <v>478.194001228848</v>
      </c>
      <c r="H315">
        <v>2.33267671535929</v>
      </c>
      <c r="I315">
        <v>1.11538661521516</v>
      </c>
      <c r="J315">
        <v>22.6005204876474</v>
      </c>
    </row>
    <row r="316" spans="1:10">
      <c r="A316">
        <v>314</v>
      </c>
      <c r="B316">
        <v>106.05003592965</v>
      </c>
      <c r="C316">
        <v>2347.78242914156</v>
      </c>
      <c r="D316">
        <v>0.64501399474135</v>
      </c>
      <c r="E316">
        <v>214.863049822885</v>
      </c>
      <c r="F316">
        <v>24.2735539584666</v>
      </c>
      <c r="G316">
        <v>478.394970699067</v>
      </c>
      <c r="H316">
        <v>2.33404253315244</v>
      </c>
      <c r="I316">
        <v>1.11524614597807</v>
      </c>
      <c r="J316">
        <v>22.606308811876</v>
      </c>
    </row>
    <row r="317" spans="1:10">
      <c r="A317">
        <v>315</v>
      </c>
      <c r="B317">
        <v>105.879488497706</v>
      </c>
      <c r="C317">
        <v>2345.37964128115</v>
      </c>
      <c r="D317">
        <v>0.645024243069324</v>
      </c>
      <c r="E317">
        <v>214.719394287567</v>
      </c>
      <c r="F317">
        <v>24.2984216599482</v>
      </c>
      <c r="G317">
        <v>478.807052076635</v>
      </c>
      <c r="H317">
        <v>2.33224378007949</v>
      </c>
      <c r="I317">
        <v>1.11471139847676</v>
      </c>
      <c r="J317">
        <v>22.5970698014726</v>
      </c>
    </row>
    <row r="318" spans="1:10">
      <c r="A318">
        <v>316</v>
      </c>
      <c r="B318">
        <v>106.129747899071</v>
      </c>
      <c r="C318">
        <v>2346.93075057451</v>
      </c>
      <c r="D318">
        <v>0.644987236627581</v>
      </c>
      <c r="E318">
        <v>214.779176514755</v>
      </c>
      <c r="F318">
        <v>24.2823625974294</v>
      </c>
      <c r="G318">
        <v>478.667406915345</v>
      </c>
      <c r="H318">
        <v>2.33478585742447</v>
      </c>
      <c r="I318">
        <v>1.11497425164835</v>
      </c>
      <c r="J318">
        <v>22.6090108632947</v>
      </c>
    </row>
    <row r="319" spans="1:10">
      <c r="A319">
        <v>317</v>
      </c>
      <c r="B319">
        <v>106.018002186462</v>
      </c>
      <c r="C319">
        <v>2347.67104650506</v>
      </c>
      <c r="D319">
        <v>0.645019229728439</v>
      </c>
      <c r="E319">
        <v>214.861942565256</v>
      </c>
      <c r="F319">
        <v>24.2747055901831</v>
      </c>
      <c r="G319">
        <v>478.384648183192</v>
      </c>
      <c r="H319">
        <v>2.33372653030667</v>
      </c>
      <c r="I319">
        <v>1.11523523973397</v>
      </c>
      <c r="J319">
        <v>22.6048648854352</v>
      </c>
    </row>
    <row r="320" spans="1:10">
      <c r="A320">
        <v>318</v>
      </c>
      <c r="B320">
        <v>105.946901456707</v>
      </c>
      <c r="C320">
        <v>2345.4511990874</v>
      </c>
      <c r="D320">
        <v>0.645013819140801</v>
      </c>
      <c r="E320">
        <v>214.709069061206</v>
      </c>
      <c r="F320">
        <v>24.2976803348889</v>
      </c>
      <c r="G320">
        <v>478.868447116039</v>
      </c>
      <c r="H320">
        <v>2.33290960843224</v>
      </c>
      <c r="I320">
        <v>1.11469081253535</v>
      </c>
      <c r="J320">
        <v>22.6000310210569</v>
      </c>
    </row>
    <row r="321" spans="1:10">
      <c r="A321">
        <v>319</v>
      </c>
      <c r="B321">
        <v>106.033193131384</v>
      </c>
      <c r="C321">
        <v>2347.4773080904</v>
      </c>
      <c r="D321">
        <v>0.645014931974215</v>
      </c>
      <c r="E321">
        <v>214.843573341068</v>
      </c>
      <c r="F321">
        <v>24.2767089931387</v>
      </c>
      <c r="G321">
        <v>478.449835569192</v>
      </c>
      <c r="H321">
        <v>2.33386591301137</v>
      </c>
      <c r="I321">
        <v>1.11517516956136</v>
      </c>
      <c r="J321">
        <v>22.6053573822559</v>
      </c>
    </row>
    <row r="322" spans="1:10">
      <c r="A322">
        <v>320</v>
      </c>
      <c r="B322">
        <v>105.94449253568</v>
      </c>
      <c r="C322">
        <v>2348.62300923543</v>
      </c>
      <c r="D322">
        <v>0.645041822203253</v>
      </c>
      <c r="E322">
        <v>214.951938759964</v>
      </c>
      <c r="F322">
        <v>24.2648663716616</v>
      </c>
      <c r="G322">
        <v>478.072070594433</v>
      </c>
      <c r="H322">
        <v>2.33305254303682</v>
      </c>
      <c r="I322">
        <v>1.11552970016706</v>
      </c>
      <c r="J322">
        <v>22.6024965119285</v>
      </c>
    </row>
    <row r="323" spans="1:10">
      <c r="A323">
        <v>321</v>
      </c>
      <c r="B323">
        <v>105.905837946939</v>
      </c>
      <c r="C323">
        <v>2348.72229358933</v>
      </c>
      <c r="D323">
        <v>0.645050563443231</v>
      </c>
      <c r="E323">
        <v>214.968564808283</v>
      </c>
      <c r="F323">
        <v>24.2638406558557</v>
      </c>
      <c r="G323">
        <v>478.007166164864</v>
      </c>
      <c r="H323">
        <v>2.33267870885459</v>
      </c>
      <c r="I323">
        <v>1.11557849713157</v>
      </c>
      <c r="J323">
        <v>22.6009261979469</v>
      </c>
    </row>
    <row r="324" spans="1:10">
      <c r="A324">
        <v>322</v>
      </c>
      <c r="B324">
        <v>105.922933928997</v>
      </c>
      <c r="C324">
        <v>2347.74987911635</v>
      </c>
      <c r="D324">
        <v>0.645037081107141</v>
      </c>
      <c r="E324">
        <v>214.890288633264</v>
      </c>
      <c r="F324">
        <v>24.2738904955059</v>
      </c>
      <c r="G324">
        <v>478.262199509845</v>
      </c>
      <c r="H324">
        <v>2.33279497066174</v>
      </c>
      <c r="I324">
        <v>1.11531184577042</v>
      </c>
      <c r="J324">
        <v>22.6008626132752</v>
      </c>
    </row>
    <row r="325" spans="1:10">
      <c r="A325">
        <v>323</v>
      </c>
      <c r="B325">
        <v>105.946561577785</v>
      </c>
      <c r="C325">
        <v>2347.5118693526</v>
      </c>
      <c r="D325">
        <v>0.645029632667942</v>
      </c>
      <c r="E325">
        <v>214.866538451154</v>
      </c>
      <c r="F325">
        <v>24.2763515790972</v>
      </c>
      <c r="G325">
        <v>478.341830299334</v>
      </c>
      <c r="H325">
        <v>2.33301588485144</v>
      </c>
      <c r="I325">
        <v>1.11523509534481</v>
      </c>
      <c r="J325">
        <v>22.6016768879739</v>
      </c>
    </row>
    <row r="326" spans="1:10">
      <c r="A326">
        <v>324</v>
      </c>
      <c r="B326">
        <v>106.008651451016</v>
      </c>
      <c r="C326">
        <v>2348.82531008214</v>
      </c>
      <c r="D326">
        <v>0.645027885615658</v>
      </c>
      <c r="E326">
        <v>214.952288356675</v>
      </c>
      <c r="F326">
        <v>24.2627764746431</v>
      </c>
      <c r="G326">
        <v>478.072037017349</v>
      </c>
      <c r="H326">
        <v>2.33369625778531</v>
      </c>
      <c r="I326">
        <v>1.11554535149722</v>
      </c>
      <c r="J326">
        <v>22.6053837469087</v>
      </c>
    </row>
    <row r="327" spans="1:10">
      <c r="A327">
        <v>325</v>
      </c>
      <c r="B327">
        <v>105.945047649822</v>
      </c>
      <c r="C327">
        <v>2346.92040332637</v>
      </c>
      <c r="D327">
        <v>0.64502426187301</v>
      </c>
      <c r="E327">
        <v>214.82181406263</v>
      </c>
      <c r="F327">
        <v>24.2824696550147</v>
      </c>
      <c r="G327">
        <v>478.490960043812</v>
      </c>
      <c r="H327">
        <v>2.33296555329247</v>
      </c>
      <c r="I327">
        <v>1.11508008157642</v>
      </c>
      <c r="J327">
        <v>22.6011295934876</v>
      </c>
    </row>
    <row r="328" spans="1:10">
      <c r="A328">
        <v>326</v>
      </c>
      <c r="B328">
        <v>105.936489507458</v>
      </c>
      <c r="C328">
        <v>2347.15026797472</v>
      </c>
      <c r="D328">
        <v>0.645027710473115</v>
      </c>
      <c r="E328">
        <v>214.841299811618</v>
      </c>
      <c r="F328">
        <v>24.2800915876943</v>
      </c>
      <c r="G328">
        <v>478.419832788549</v>
      </c>
      <c r="H328">
        <v>2.33289690475204</v>
      </c>
      <c r="I328">
        <v>1.11514558763452</v>
      </c>
      <c r="J328">
        <v>22.6009486607446</v>
      </c>
    </row>
    <row r="329" spans="1:10">
      <c r="A329">
        <v>327</v>
      </c>
      <c r="B329">
        <v>105.927218158053</v>
      </c>
      <c r="C329">
        <v>2347.03748346968</v>
      </c>
      <c r="D329">
        <v>0.645029218857693</v>
      </c>
      <c r="E329">
        <v>214.834841052683</v>
      </c>
      <c r="F329">
        <v>24.2812583428618</v>
      </c>
      <c r="G329">
        <v>478.440516867061</v>
      </c>
      <c r="H329">
        <v>2.33280054666499</v>
      </c>
      <c r="I329">
        <v>1.11512120108026</v>
      </c>
      <c r="J329">
        <v>22.6004667867509</v>
      </c>
    </row>
    <row r="330" spans="1:10">
      <c r="A330">
        <v>328</v>
      </c>
      <c r="B330">
        <v>105.916220458536</v>
      </c>
      <c r="C330">
        <v>2346.23130631428</v>
      </c>
      <c r="D330">
        <v>0.645023987456869</v>
      </c>
      <c r="E330">
        <v>214.775834099982</v>
      </c>
      <c r="F330">
        <v>24.2896015082299</v>
      </c>
      <c r="G330">
        <v>478.62945404108</v>
      </c>
      <c r="H330">
        <v>2.33265004331945</v>
      </c>
      <c r="I330">
        <v>1.11491477160913</v>
      </c>
      <c r="J330">
        <v>22.5993420832523</v>
      </c>
    </row>
    <row r="331" spans="1:10">
      <c r="A331">
        <v>329</v>
      </c>
      <c r="B331">
        <v>105.901916519693</v>
      </c>
      <c r="C331">
        <v>2347.27073526117</v>
      </c>
      <c r="D331">
        <v>0.645036264394388</v>
      </c>
      <c r="E331">
        <v>214.858600661566</v>
      </c>
      <c r="F331">
        <v>24.2788454780298</v>
      </c>
      <c r="G331">
        <v>478.356508053325</v>
      </c>
      <c r="H331">
        <v>2.33256373376301</v>
      </c>
      <c r="I331">
        <v>1.11519763482431</v>
      </c>
      <c r="J331">
        <v>22.5995746314199</v>
      </c>
    </row>
    <row r="332" spans="1:10">
      <c r="A332">
        <v>330</v>
      </c>
      <c r="B332">
        <v>105.912699139532</v>
      </c>
      <c r="C332">
        <v>2346.6689362829</v>
      </c>
      <c r="D332">
        <v>0.645028827312188</v>
      </c>
      <c r="E332">
        <v>214.810051119054</v>
      </c>
      <c r="F332">
        <v>24.2850717437703</v>
      </c>
      <c r="G332">
        <v>478.515751360918</v>
      </c>
      <c r="H332">
        <v>2.33264012913587</v>
      </c>
      <c r="I332">
        <v>1.11503229847279</v>
      </c>
      <c r="J332">
        <v>22.599547274436</v>
      </c>
    </row>
    <row r="333" spans="1:10">
      <c r="A333">
        <v>331</v>
      </c>
      <c r="B333">
        <v>105.947660595419</v>
      </c>
      <c r="C333">
        <v>2347.00116044757</v>
      </c>
      <c r="D333">
        <v>0.645025042967451</v>
      </c>
      <c r="E333">
        <v>214.827261124123</v>
      </c>
      <c r="F333">
        <v>24.281634128225</v>
      </c>
      <c r="G333">
        <v>478.470795093844</v>
      </c>
      <c r="H333">
        <v>2.33300007113644</v>
      </c>
      <c r="I333">
        <v>1.1150995994382</v>
      </c>
      <c r="J333">
        <v>22.6013121013752</v>
      </c>
    </row>
    <row r="334" spans="1:10">
      <c r="A334">
        <v>332</v>
      </c>
      <c r="B334">
        <v>105.927377781446</v>
      </c>
      <c r="C334">
        <v>2346.72141233243</v>
      </c>
      <c r="D334">
        <v>0.64502623832075</v>
      </c>
      <c r="E334">
        <v>214.810678033404</v>
      </c>
      <c r="F334">
        <v>24.284528694808</v>
      </c>
      <c r="G334">
        <v>478.519898502259</v>
      </c>
      <c r="H334">
        <v>2.33278466797064</v>
      </c>
      <c r="I334">
        <v>1.11503770099101</v>
      </c>
      <c r="J334">
        <v>22.6002168835541</v>
      </c>
    </row>
    <row r="335" spans="1:10">
      <c r="A335">
        <v>333</v>
      </c>
      <c r="B335">
        <v>105.93596263741</v>
      </c>
      <c r="C335">
        <v>2346.85275149041</v>
      </c>
      <c r="D335">
        <v>0.645025533942835</v>
      </c>
      <c r="E335">
        <v>214.818692834068</v>
      </c>
      <c r="F335">
        <v>24.2831696365763</v>
      </c>
      <c r="G335">
        <v>478.494940981465</v>
      </c>
      <c r="H335">
        <v>2.33287619235568</v>
      </c>
      <c r="I335">
        <v>1.11506733508295</v>
      </c>
      <c r="J335">
        <v>22.6006891303518</v>
      </c>
    </row>
    <row r="336" spans="1:10">
      <c r="A336">
        <v>334</v>
      </c>
      <c r="B336">
        <v>105.937490004545</v>
      </c>
      <c r="C336">
        <v>2346.82144168041</v>
      </c>
      <c r="D336">
        <v>0.645024938730367</v>
      </c>
      <c r="E336">
        <v>214.815952974787</v>
      </c>
      <c r="F336">
        <v>24.2834936072943</v>
      </c>
      <c r="G336">
        <v>478.504725536174</v>
      </c>
      <c r="H336">
        <v>2.33288913589907</v>
      </c>
      <c r="I336">
        <v>1.11505819788043</v>
      </c>
      <c r="J336">
        <v>22.6007286008811</v>
      </c>
    </row>
    <row r="337" spans="1:10">
      <c r="A337">
        <v>335</v>
      </c>
      <c r="B337">
        <v>105.939968440747</v>
      </c>
      <c r="C337">
        <v>2346.90373663448</v>
      </c>
      <c r="D337">
        <v>0.645025353761529</v>
      </c>
      <c r="E337">
        <v>214.821654793272</v>
      </c>
      <c r="F337">
        <v>24.2826420985767</v>
      </c>
      <c r="G337">
        <v>478.487291374956</v>
      </c>
      <c r="H337">
        <v>2.33291798109315</v>
      </c>
      <c r="I337">
        <v>1.11507846536024</v>
      </c>
      <c r="J337">
        <v>22.6009022658486</v>
      </c>
    </row>
    <row r="338" spans="1:10">
      <c r="A338">
        <v>336</v>
      </c>
      <c r="B338">
        <v>105.937892881833</v>
      </c>
      <c r="C338">
        <v>2346.30608685666</v>
      </c>
      <c r="D338">
        <v>0.645019966724275</v>
      </c>
      <c r="E338">
        <v>214.776493783456</v>
      </c>
      <c r="F338">
        <v>24.2888273596287</v>
      </c>
      <c r="G338">
        <v>478.632637898256</v>
      </c>
      <c r="H338">
        <v>2.33286580936909</v>
      </c>
      <c r="I338">
        <v>1.11492188700681</v>
      </c>
      <c r="J338">
        <v>22.6003263156021</v>
      </c>
    </row>
    <row r="339" spans="1:10">
      <c r="A339">
        <v>337</v>
      </c>
      <c r="B339">
        <v>105.942800501541</v>
      </c>
      <c r="C339">
        <v>2346.38665149838</v>
      </c>
      <c r="D339">
        <v>0.645019724172111</v>
      </c>
      <c r="E339">
        <v>214.78150794062</v>
      </c>
      <c r="F339">
        <v>24.287993387669</v>
      </c>
      <c r="G339">
        <v>478.618089548277</v>
      </c>
      <c r="H339">
        <v>2.33291785081689</v>
      </c>
      <c r="I339">
        <v>1.11494031126839</v>
      </c>
      <c r="J339">
        <v>22.6006014069741</v>
      </c>
    </row>
    <row r="340" spans="1:10">
      <c r="A340">
        <v>338</v>
      </c>
      <c r="B340">
        <v>105.944296759299</v>
      </c>
      <c r="C340">
        <v>2346.0915880315</v>
      </c>
      <c r="D340">
        <v>0.645016637212505</v>
      </c>
      <c r="E340">
        <v>214.758595797756</v>
      </c>
      <c r="F340">
        <v>24.2910480422993</v>
      </c>
      <c r="G340">
        <v>478.691569590283</v>
      </c>
      <c r="H340">
        <v>2.33291790577052</v>
      </c>
      <c r="I340">
        <v>1.11486146122619</v>
      </c>
      <c r="J340">
        <v>22.60042520213</v>
      </c>
    </row>
    <row r="341" spans="1:10">
      <c r="A341">
        <v>339</v>
      </c>
      <c r="B341">
        <v>105.966694730736</v>
      </c>
      <c r="C341">
        <v>2346.18519225471</v>
      </c>
      <c r="D341">
        <v>0.645012761196534</v>
      </c>
      <c r="E341">
        <v>214.760492133342</v>
      </c>
      <c r="F341">
        <v>24.2900789181694</v>
      </c>
      <c r="G341">
        <v>478.68977645616</v>
      </c>
      <c r="H341">
        <v>2.33314307629899</v>
      </c>
      <c r="I341">
        <v>1.11487304472167</v>
      </c>
      <c r="J341">
        <v>22.6014554852327</v>
      </c>
    </row>
    <row r="342" spans="1:10">
      <c r="A342">
        <v>340</v>
      </c>
      <c r="B342">
        <v>105.939445355789</v>
      </c>
      <c r="C342">
        <v>2345.97977371582</v>
      </c>
      <c r="D342">
        <v>0.645016527098353</v>
      </c>
      <c r="E342">
        <v>214.751203268656</v>
      </c>
      <c r="F342">
        <v>24.2922058045889</v>
      </c>
      <c r="G342">
        <v>478.714746998328</v>
      </c>
      <c r="H342">
        <v>2.33286384806437</v>
      </c>
      <c r="I342">
        <v>1.11483480493075</v>
      </c>
      <c r="J342">
        <v>22.6001269094941</v>
      </c>
    </row>
    <row r="343" spans="1:10">
      <c r="A343">
        <v>341</v>
      </c>
      <c r="B343">
        <v>105.92655261414</v>
      </c>
      <c r="C343">
        <v>2346.14849531261</v>
      </c>
      <c r="D343">
        <v>0.64502040384164</v>
      </c>
      <c r="E343">
        <v>214.76709512883</v>
      </c>
      <c r="F343">
        <v>24.290458847923</v>
      </c>
      <c r="G343">
        <v>478.657775060741</v>
      </c>
      <c r="H343">
        <v>2.33274684186647</v>
      </c>
      <c r="I343">
        <v>1.11488687038496</v>
      </c>
      <c r="J343">
        <v>22.59971163877</v>
      </c>
    </row>
    <row r="344" spans="1:10">
      <c r="A344">
        <v>342</v>
      </c>
      <c r="B344">
        <v>105.937272318715</v>
      </c>
      <c r="C344">
        <v>2345.86826604961</v>
      </c>
      <c r="D344">
        <v>0.645016121859423</v>
      </c>
      <c r="E344">
        <v>214.743184421185</v>
      </c>
      <c r="F344">
        <v>24.293360501643</v>
      </c>
      <c r="G344">
        <v>478.740540543737</v>
      </c>
      <c r="H344">
        <v>2.33283704275881</v>
      </c>
      <c r="I344">
        <v>1.1148066044751</v>
      </c>
      <c r="J344">
        <v>22.5999443550502</v>
      </c>
    </row>
    <row r="345" spans="1:10">
      <c r="A345">
        <v>343</v>
      </c>
      <c r="B345">
        <v>105.943701653313</v>
      </c>
      <c r="C345">
        <v>2346.09205787502</v>
      </c>
      <c r="D345">
        <v>0.645016747242565</v>
      </c>
      <c r="E345">
        <v>214.758768769822</v>
      </c>
      <c r="F345">
        <v>24.2910431776174</v>
      </c>
      <c r="G345">
        <v>478.690679778172</v>
      </c>
      <c r="H345">
        <v>2.33291218420148</v>
      </c>
      <c r="I345">
        <v>1.11486192802476</v>
      </c>
      <c r="J345">
        <v>22.6004001812192</v>
      </c>
    </row>
    <row r="346" spans="1:10">
      <c r="A346">
        <v>344</v>
      </c>
      <c r="B346">
        <v>105.948568439655</v>
      </c>
      <c r="C346">
        <v>2346.03987472182</v>
      </c>
      <c r="D346">
        <v>0.645015368743697</v>
      </c>
      <c r="E346">
        <v>214.753627313658</v>
      </c>
      <c r="F346">
        <v>24.2915834852401</v>
      </c>
      <c r="G346">
        <v>478.708222291155</v>
      </c>
      <c r="H346">
        <v>2.33295785799586</v>
      </c>
      <c r="I346">
        <v>1.11484525896154</v>
      </c>
      <c r="J346">
        <v>22.6005661307093</v>
      </c>
    </row>
    <row r="347" spans="1:10">
      <c r="A347">
        <v>345</v>
      </c>
      <c r="B347">
        <v>105.942835470209</v>
      </c>
      <c r="C347">
        <v>2346.20177335416</v>
      </c>
      <c r="D347">
        <v>0.645017966068439</v>
      </c>
      <c r="E347">
        <v>214.767350367396</v>
      </c>
      <c r="F347">
        <v>24.2899072550931</v>
      </c>
      <c r="G347">
        <v>478.662582641644</v>
      </c>
      <c r="H347">
        <v>2.33290956443298</v>
      </c>
      <c r="I347">
        <v>1.11489140303794</v>
      </c>
      <c r="J347">
        <v>22.6004525496382</v>
      </c>
    </row>
    <row r="348" spans="1:10">
      <c r="A348">
        <v>346</v>
      </c>
      <c r="B348">
        <v>105.951046642323</v>
      </c>
      <c r="C348">
        <v>2346.36332076975</v>
      </c>
      <c r="D348">
        <v>0.645017803695896</v>
      </c>
      <c r="E348">
        <v>214.77776463522</v>
      </c>
      <c r="F348">
        <v>24.288234891863</v>
      </c>
      <c r="G348">
        <v>478.630707127092</v>
      </c>
      <c r="H348">
        <v>2.33299882732137</v>
      </c>
      <c r="I348">
        <v>1.11492924767172</v>
      </c>
      <c r="J348">
        <v>22.6009344656179</v>
      </c>
    </row>
    <row r="349" spans="1:10">
      <c r="A349">
        <v>347</v>
      </c>
      <c r="B349">
        <v>105.947380803076</v>
      </c>
      <c r="C349">
        <v>2346.21612710816</v>
      </c>
      <c r="D349">
        <v>0.645017266836744</v>
      </c>
      <c r="E349">
        <v>214.76738281339</v>
      </c>
      <c r="F349">
        <v>24.2897586535429</v>
      </c>
      <c r="G349">
        <v>478.66402889285</v>
      </c>
      <c r="H349">
        <v>2.33295492440669</v>
      </c>
      <c r="I349">
        <v>1.11489253338516</v>
      </c>
      <c r="J349">
        <v>22.6006587712069</v>
      </c>
    </row>
    <row r="350" spans="1:10">
      <c r="A350">
        <v>348</v>
      </c>
      <c r="B350">
        <v>105.937214614611</v>
      </c>
      <c r="C350">
        <v>2346.39274538123</v>
      </c>
      <c r="D350">
        <v>0.645020766021558</v>
      </c>
      <c r="E350">
        <v>214.783250359011</v>
      </c>
      <c r="F350">
        <v>24.2879303086356</v>
      </c>
      <c r="G350">
        <v>478.608821524989</v>
      </c>
      <c r="H350">
        <v>2.33286464388133</v>
      </c>
      <c r="I350">
        <v>1.11494511268495</v>
      </c>
      <c r="J350">
        <v>22.600367093776</v>
      </c>
    </row>
    <row r="351" spans="1:10">
      <c r="A351">
        <v>349</v>
      </c>
      <c r="B351">
        <v>105.927249741019</v>
      </c>
      <c r="C351">
        <v>2346.42295044703</v>
      </c>
      <c r="D351">
        <v>0.645022921770311</v>
      </c>
      <c r="E351">
        <v>214.787896350889</v>
      </c>
      <c r="F351">
        <v>24.2876176546305</v>
      </c>
      <c r="G351">
        <v>478.590820545415</v>
      </c>
      <c r="H351">
        <v>2.33276819677201</v>
      </c>
      <c r="I351">
        <v>1.11495893525672</v>
      </c>
      <c r="J351">
        <v>22.5999654499106</v>
      </c>
    </row>
    <row r="352" spans="1:10">
      <c r="A352">
        <v>350</v>
      </c>
      <c r="B352">
        <v>105.931122113637</v>
      </c>
      <c r="C352">
        <v>2346.35129962054</v>
      </c>
      <c r="D352">
        <v>0.64502167827575</v>
      </c>
      <c r="E352">
        <v>214.78151415807</v>
      </c>
      <c r="F352">
        <v>24.2883593286835</v>
      </c>
      <c r="G352">
        <v>478.613310706025</v>
      </c>
      <c r="H352">
        <v>2.3328025195005</v>
      </c>
      <c r="I352">
        <v>1.11493774277448</v>
      </c>
      <c r="J352">
        <v>22.600073798571</v>
      </c>
    </row>
    <row r="353" spans="1:10">
      <c r="A353">
        <v>351</v>
      </c>
      <c r="B353">
        <v>105.932515840771</v>
      </c>
      <c r="C353">
        <v>2346.22762206643</v>
      </c>
      <c r="D353">
        <v>0.645020259334912</v>
      </c>
      <c r="E353">
        <v>214.771736974705</v>
      </c>
      <c r="F353">
        <v>24.2896396498455</v>
      </c>
      <c r="G353">
        <v>478.645305535144</v>
      </c>
      <c r="H353">
        <v>2.33280981346587</v>
      </c>
      <c r="I353">
        <v>1.11490425931658</v>
      </c>
      <c r="J353">
        <v>22.6000324485492</v>
      </c>
    </row>
    <row r="354" spans="1:10">
      <c r="A354">
        <v>352</v>
      </c>
      <c r="B354">
        <v>105.933451590446</v>
      </c>
      <c r="C354">
        <v>2346.21121184725</v>
      </c>
      <c r="D354">
        <v>0.645019951340694</v>
      </c>
      <c r="E354">
        <v>214.770256951464</v>
      </c>
      <c r="F354">
        <v>24.2898095400534</v>
      </c>
      <c r="G354">
        <v>478.650128229396</v>
      </c>
      <c r="H354">
        <v>2.33281844160166</v>
      </c>
      <c r="I354">
        <v>1.1148993596296</v>
      </c>
      <c r="J354">
        <v>22.600059289541</v>
      </c>
    </row>
    <row r="355" spans="1:10">
      <c r="A355">
        <v>353</v>
      </c>
      <c r="B355">
        <v>105.942792565078</v>
      </c>
      <c r="C355">
        <v>2346.33242938443</v>
      </c>
      <c r="D355">
        <v>0.645019104071971</v>
      </c>
      <c r="E355">
        <v>214.777317608018</v>
      </c>
      <c r="F355">
        <v>24.2885546663389</v>
      </c>
      <c r="G355">
        <v>478.628677959868</v>
      </c>
      <c r="H355">
        <v>2.33291701862274</v>
      </c>
      <c r="I355">
        <v>1.11492587208235</v>
      </c>
      <c r="J355">
        <v>22.6005559603225</v>
      </c>
    </row>
    <row r="356" spans="1:10">
      <c r="A356">
        <v>354</v>
      </c>
      <c r="B356">
        <v>105.934020692245</v>
      </c>
      <c r="C356">
        <v>2346.26678039425</v>
      </c>
      <c r="D356">
        <v>0.645020313584174</v>
      </c>
      <c r="E356">
        <v>214.774368733578</v>
      </c>
      <c r="F356">
        <v>24.2892342647119</v>
      </c>
      <c r="G356">
        <v>478.636770711661</v>
      </c>
      <c r="H356">
        <v>2.3328269496232</v>
      </c>
      <c r="I356">
        <v>1.11491370116948</v>
      </c>
      <c r="J356">
        <v>22.6001283952169</v>
      </c>
    </row>
    <row r="357" spans="1:10">
      <c r="A357">
        <v>355</v>
      </c>
      <c r="B357">
        <v>105.931589360248</v>
      </c>
      <c r="C357">
        <v>2346.17098126217</v>
      </c>
      <c r="D357">
        <v>0.64501994892497</v>
      </c>
      <c r="E357">
        <v>214.767620753025</v>
      </c>
      <c r="F357">
        <v>24.2902260456094</v>
      </c>
      <c r="G357">
        <v>478.658229879502</v>
      </c>
      <c r="H357">
        <v>2.33279800114677</v>
      </c>
      <c r="I357">
        <v>1.11488982817703</v>
      </c>
      <c r="J357">
        <v>22.5999470168275</v>
      </c>
    </row>
    <row r="358" spans="1:10">
      <c r="A358">
        <v>356</v>
      </c>
      <c r="B358">
        <v>105.936561474113</v>
      </c>
      <c r="C358">
        <v>2346.27926301178</v>
      </c>
      <c r="D358">
        <v>0.645020022188841</v>
      </c>
      <c r="E358">
        <v>214.774725759814</v>
      </c>
      <c r="F358">
        <v>24.2891050417221</v>
      </c>
      <c r="G358">
        <v>478.636639843182</v>
      </c>
      <c r="H358">
        <v>2.33285261409965</v>
      </c>
      <c r="I358">
        <v>1.11491550618067</v>
      </c>
      <c r="J358">
        <v>22.6002477442834</v>
      </c>
    </row>
    <row r="359" spans="1:10">
      <c r="A359">
        <v>357</v>
      </c>
      <c r="B359">
        <v>105.93590886353</v>
      </c>
      <c r="C359">
        <v>2346.17661607043</v>
      </c>
      <c r="D359">
        <v>0.64501916710912</v>
      </c>
      <c r="E359">
        <v>214.767038553543</v>
      </c>
      <c r="F359">
        <v>24.2901677078162</v>
      </c>
      <c r="G359">
        <v>478.66134473729</v>
      </c>
      <c r="H359">
        <v>2.33284074923845</v>
      </c>
      <c r="I359">
        <v>1.11488878452541</v>
      </c>
      <c r="J359">
        <v>22.6001362662864</v>
      </c>
    </row>
    <row r="360" spans="1:10">
      <c r="A360">
        <v>358</v>
      </c>
      <c r="B360">
        <v>105.93446440819</v>
      </c>
      <c r="C360">
        <v>2346.14367193465</v>
      </c>
      <c r="D360">
        <v>0.645019062141303</v>
      </c>
      <c r="E360">
        <v>214.76486227729</v>
      </c>
      <c r="F360">
        <v>24.2905087860684</v>
      </c>
      <c r="G360">
        <v>478.667758224099</v>
      </c>
      <c r="H360">
        <v>2.3328247462589</v>
      </c>
      <c r="I360">
        <v>1.11488093546831</v>
      </c>
      <c r="J360">
        <v>22.6000472934337</v>
      </c>
    </row>
    <row r="361" spans="1:10">
      <c r="A361">
        <v>359</v>
      </c>
      <c r="B361">
        <v>105.929186710245</v>
      </c>
      <c r="C361">
        <v>2346.09476021568</v>
      </c>
      <c r="D361">
        <v>0.645019683309884</v>
      </c>
      <c r="E361">
        <v>214.762363927958</v>
      </c>
      <c r="F361">
        <v>24.2910151980683</v>
      </c>
      <c r="G361">
        <v>478.674647257475</v>
      </c>
      <c r="H361">
        <v>2.33277026896736</v>
      </c>
      <c r="I361">
        <v>1.11487111391549</v>
      </c>
      <c r="J361">
        <v>22.5997823422846</v>
      </c>
    </row>
    <row r="362" spans="1:10">
      <c r="A362">
        <v>360</v>
      </c>
      <c r="B362">
        <v>105.934742480431</v>
      </c>
      <c r="C362">
        <v>2346.17072229947</v>
      </c>
      <c r="D362">
        <v>0.645019247223516</v>
      </c>
      <c r="E362">
        <v>214.766864439646</v>
      </c>
      <c r="F362">
        <v>24.2902287266857</v>
      </c>
      <c r="G362">
        <v>478.661333958314</v>
      </c>
      <c r="H362">
        <v>2.33282886380855</v>
      </c>
      <c r="I362">
        <v>1.11488791840101</v>
      </c>
      <c r="J362">
        <v>22.6000811748427</v>
      </c>
    </row>
    <row r="363" spans="1:10">
      <c r="A363">
        <v>361</v>
      </c>
      <c r="B363">
        <v>105.940063602028</v>
      </c>
      <c r="C363">
        <v>2346.26545605736</v>
      </c>
      <c r="D363">
        <v>0.645018966188299</v>
      </c>
      <c r="E363">
        <v>214.772850217704</v>
      </c>
      <c r="F363">
        <v>24.2892479746393</v>
      </c>
      <c r="G363">
        <v>478.642675483644</v>
      </c>
      <c r="H363">
        <v>2.33288629595265</v>
      </c>
      <c r="I363">
        <v>1.11490980801595</v>
      </c>
      <c r="J363">
        <v>22.6003848787403</v>
      </c>
    </row>
    <row r="364" spans="1:10">
      <c r="A364">
        <v>362</v>
      </c>
      <c r="B364">
        <v>105.94501496553</v>
      </c>
      <c r="C364">
        <v>2346.36330665183</v>
      </c>
      <c r="D364">
        <v>0.645018882722729</v>
      </c>
      <c r="E364">
        <v>214.779162992064</v>
      </c>
      <c r="F364">
        <v>24.2882350380038</v>
      </c>
      <c r="G364">
        <v>478.623371491055</v>
      </c>
      <c r="H364">
        <v>2.33294016414633</v>
      </c>
      <c r="I364">
        <v>1.11493274252473</v>
      </c>
      <c r="J364">
        <v>22.6006758696552</v>
      </c>
    </row>
    <row r="365" spans="1:10">
      <c r="A365">
        <v>363</v>
      </c>
      <c r="B365">
        <v>105.940131601449</v>
      </c>
      <c r="C365">
        <v>2346.31734387455</v>
      </c>
      <c r="D365">
        <v>0.645019415270394</v>
      </c>
      <c r="E365">
        <v>214.776797224401</v>
      </c>
      <c r="F365">
        <v>24.2887108281779</v>
      </c>
      <c r="G365">
        <v>478.62976071289</v>
      </c>
      <c r="H365">
        <v>2.33288973044991</v>
      </c>
      <c r="I365">
        <v>1.11492346843711</v>
      </c>
      <c r="J365">
        <v>22.6004298025399</v>
      </c>
    </row>
    <row r="366" spans="1:10">
      <c r="A366">
        <v>364</v>
      </c>
      <c r="B366">
        <v>105.943799330171</v>
      </c>
      <c r="C366">
        <v>2346.27772315916</v>
      </c>
      <c r="D366">
        <v>0.645018235361125</v>
      </c>
      <c r="E366">
        <v>214.772914318719</v>
      </c>
      <c r="F366">
        <v>24.2891209825639</v>
      </c>
      <c r="G366">
        <v>478.643146111295</v>
      </c>
      <c r="H366">
        <v>2.33292353758028</v>
      </c>
      <c r="I366">
        <v>1.11491086495241</v>
      </c>
      <c r="J366">
        <v>22.6005536839587</v>
      </c>
    </row>
    <row r="367" spans="1:10">
      <c r="A367">
        <v>365</v>
      </c>
      <c r="B367">
        <v>105.937993582151</v>
      </c>
      <c r="C367">
        <v>2346.320611424</v>
      </c>
      <c r="D367">
        <v>0.645019851674397</v>
      </c>
      <c r="E367">
        <v>214.777546863179</v>
      </c>
      <c r="F367">
        <v>24.2886770030633</v>
      </c>
      <c r="G367">
        <v>478.626632680747</v>
      </c>
      <c r="H367">
        <v>2.33286894123552</v>
      </c>
      <c r="I367">
        <v>1.1149255813855</v>
      </c>
      <c r="J367">
        <v>22.6003410179784</v>
      </c>
    </row>
    <row r="368" spans="1:10">
      <c r="A368">
        <v>366</v>
      </c>
      <c r="B368">
        <v>105.940875743829</v>
      </c>
      <c r="C368">
        <v>2346.30523455295</v>
      </c>
      <c r="D368">
        <v>0.645019166133816</v>
      </c>
      <c r="E368">
        <v>214.775696296449</v>
      </c>
      <c r="F368">
        <v>24.2888361826316</v>
      </c>
      <c r="G368">
        <v>478.633502742458</v>
      </c>
      <c r="H368">
        <v>2.33289646593845</v>
      </c>
      <c r="I368">
        <v>1.11491983095807</v>
      </c>
      <c r="J368">
        <v>22.6004518132024</v>
      </c>
    </row>
    <row r="369" spans="1:10">
      <c r="A369">
        <v>367</v>
      </c>
      <c r="B369">
        <v>105.941768776372</v>
      </c>
      <c r="C369">
        <v>2346.35919180088</v>
      </c>
      <c r="D369">
        <v>0.64501949083711</v>
      </c>
      <c r="E369">
        <v>214.779610069175</v>
      </c>
      <c r="F369">
        <v>24.2882776327042</v>
      </c>
      <c r="G369">
        <v>478.621101568416</v>
      </c>
      <c r="H369">
        <v>2.3329080294004</v>
      </c>
      <c r="I369">
        <v>1.11493355944166</v>
      </c>
      <c r="J369">
        <v>22.6005338257758</v>
      </c>
    </row>
    <row r="370" spans="1:10">
      <c r="A370">
        <v>368</v>
      </c>
      <c r="B370">
        <v>105.941433480838</v>
      </c>
      <c r="C370">
        <v>2346.38019951047</v>
      </c>
      <c r="D370">
        <v>0.645019741785588</v>
      </c>
      <c r="E370">
        <v>214.781294137876</v>
      </c>
      <c r="F370">
        <v>24.2880601738785</v>
      </c>
      <c r="G370">
        <v>478.615537024503</v>
      </c>
      <c r="H370">
        <v>2.3329058125447</v>
      </c>
      <c r="I370">
        <v>1.11493930514316</v>
      </c>
      <c r="J370">
        <v>22.6005365731244</v>
      </c>
    </row>
    <row r="371" spans="1:10">
      <c r="A371">
        <v>369</v>
      </c>
      <c r="B371">
        <v>105.942594919585</v>
      </c>
      <c r="C371">
        <v>2346.36517654561</v>
      </c>
      <c r="D371">
        <v>0.645019368360062</v>
      </c>
      <c r="E371">
        <v>214.779872572684</v>
      </c>
      <c r="F371">
        <v>24.2882156819291</v>
      </c>
      <c r="G371">
        <v>478.620355825376</v>
      </c>
      <c r="H371">
        <v>2.33291650530627</v>
      </c>
      <c r="I371">
        <v>1.11493465315118</v>
      </c>
      <c r="J371">
        <v>22.6005738671431</v>
      </c>
    </row>
    <row r="372" spans="1:10">
      <c r="A372">
        <v>370</v>
      </c>
      <c r="B372">
        <v>105.940867494269</v>
      </c>
      <c r="C372">
        <v>2346.3318434936</v>
      </c>
      <c r="D372">
        <v>0.6450194574403</v>
      </c>
      <c r="E372">
        <v>214.777733761568</v>
      </c>
      <c r="F372">
        <v>24.2885607313127</v>
      </c>
      <c r="G372">
        <v>478.627208648059</v>
      </c>
      <c r="H372">
        <v>2.3328976665357</v>
      </c>
      <c r="I372">
        <v>1.11492686964727</v>
      </c>
      <c r="J372">
        <v>22.6004732907973</v>
      </c>
    </row>
    <row r="373" spans="1:10">
      <c r="A373">
        <v>371</v>
      </c>
      <c r="B373">
        <v>105.942127237278</v>
      </c>
      <c r="C373">
        <v>2346.38368705343</v>
      </c>
      <c r="D373">
        <v>0.645019657658977</v>
      </c>
      <c r="E373">
        <v>214.781396455773</v>
      </c>
      <c r="F373">
        <v>24.2880240733662</v>
      </c>
      <c r="G373">
        <v>478.615401959649</v>
      </c>
      <c r="H373">
        <v>2.33291287515393</v>
      </c>
      <c r="I373">
        <v>1.11493981585541</v>
      </c>
      <c r="J373">
        <v>22.600569123314</v>
      </c>
    </row>
    <row r="374" spans="1:10">
      <c r="A374">
        <v>372</v>
      </c>
      <c r="B374">
        <v>105.945177075076</v>
      </c>
      <c r="C374">
        <v>2346.38285976128</v>
      </c>
      <c r="D374">
        <v>0.645019004151497</v>
      </c>
      <c r="E374">
        <v>214.780620732842</v>
      </c>
      <c r="F374">
        <v>24.2880326368841</v>
      </c>
      <c r="G374">
        <v>478.618668127537</v>
      </c>
      <c r="H374">
        <v>2.33294270024156</v>
      </c>
      <c r="I374">
        <v>1.11493781609025</v>
      </c>
      <c r="J374">
        <v>22.6006984407605</v>
      </c>
    </row>
    <row r="375" spans="1:10">
      <c r="A375">
        <v>373</v>
      </c>
      <c r="B375">
        <v>105.945669073127</v>
      </c>
      <c r="C375">
        <v>2346.41772943271</v>
      </c>
      <c r="D375">
        <v>0.645019201148407</v>
      </c>
      <c r="E375">
        <v>214.783170402481</v>
      </c>
      <c r="F375">
        <v>24.2876716970109</v>
      </c>
      <c r="G375">
        <v>478.610463767324</v>
      </c>
      <c r="H375">
        <v>2.33294931738793</v>
      </c>
      <c r="I375">
        <v>1.11494673897142</v>
      </c>
      <c r="J375">
        <v>22.6007475875892</v>
      </c>
    </row>
    <row r="376" spans="1:10">
      <c r="A376">
        <v>374</v>
      </c>
      <c r="B376">
        <v>105.945054449587</v>
      </c>
      <c r="C376">
        <v>2346.36957169147</v>
      </c>
      <c r="D376">
        <v>0.645018914947181</v>
      </c>
      <c r="E376">
        <v>214.779633939609</v>
      </c>
      <c r="F376">
        <v>24.2881701860056</v>
      </c>
      <c r="G376">
        <v>478.621857555095</v>
      </c>
      <c r="H376">
        <v>2.33294081448354</v>
      </c>
      <c r="I376">
        <v>1.11493437783254</v>
      </c>
      <c r="J376">
        <v>22.6006824712039</v>
      </c>
    </row>
    <row r="377" spans="1:10">
      <c r="A377">
        <v>375</v>
      </c>
      <c r="B377">
        <v>105.949071203287</v>
      </c>
      <c r="C377">
        <v>2346.39616511137</v>
      </c>
      <c r="D377">
        <v>0.645018359217932</v>
      </c>
      <c r="E377">
        <v>214.780722951789</v>
      </c>
      <c r="F377">
        <v>24.2878949104499</v>
      </c>
      <c r="G377">
        <v>478.619305745021</v>
      </c>
      <c r="H377">
        <v>2.3329817225254</v>
      </c>
      <c r="I377">
        <v>1.11493904418072</v>
      </c>
      <c r="J377">
        <v>22.6008755792454</v>
      </c>
    </row>
    <row r="378" spans="1:10">
      <c r="A378">
        <v>376</v>
      </c>
      <c r="B378">
        <v>105.95011346556</v>
      </c>
      <c r="C378">
        <v>2346.41447888916</v>
      </c>
      <c r="D378">
        <v>0.645018307676884</v>
      </c>
      <c r="E378">
        <v>214.781879458802</v>
      </c>
      <c r="F378">
        <v>24.2877053432977</v>
      </c>
      <c r="G378">
        <v>478.615854589258</v>
      </c>
      <c r="H378">
        <v>2.33299285197601</v>
      </c>
      <c r="I378">
        <v>1.1149432740536</v>
      </c>
      <c r="J378">
        <v>22.6009349322093</v>
      </c>
    </row>
    <row r="379" spans="1:10">
      <c r="A379">
        <v>377</v>
      </c>
      <c r="B379">
        <v>105.948684205761</v>
      </c>
      <c r="C379">
        <v>2346.41132311043</v>
      </c>
      <c r="D379">
        <v>0.645018565671361</v>
      </c>
      <c r="E379">
        <v>214.78197131333</v>
      </c>
      <c r="F379">
        <v>24.2877380087657</v>
      </c>
      <c r="G379">
        <v>478.615092150288</v>
      </c>
      <c r="H379">
        <v>2.33297873003168</v>
      </c>
      <c r="I379">
        <v>1.11494327301885</v>
      </c>
      <c r="J379">
        <v>22.6008712832692</v>
      </c>
    </row>
    <row r="380" spans="1:10">
      <c r="A380">
        <v>378</v>
      </c>
      <c r="B380">
        <v>105.948544557536</v>
      </c>
      <c r="C380">
        <v>2346.33251624775</v>
      </c>
      <c r="D380">
        <v>0.64501787003541</v>
      </c>
      <c r="E380">
        <v>214.775985676759</v>
      </c>
      <c r="F380">
        <v>24.288553767155</v>
      </c>
      <c r="G380">
        <v>478.6346034941</v>
      </c>
      <c r="H380">
        <v>2.33297313464884</v>
      </c>
      <c r="I380">
        <v>1.11492254858759</v>
      </c>
      <c r="J380">
        <v>22.6008013427457</v>
      </c>
    </row>
    <row r="381" spans="1:10">
      <c r="A381">
        <v>379</v>
      </c>
      <c r="B381">
        <v>105.948234303149</v>
      </c>
      <c r="C381">
        <v>2346.37640439781</v>
      </c>
      <c r="D381">
        <v>0.645018361205211</v>
      </c>
      <c r="E381">
        <v>214.779410775228</v>
      </c>
      <c r="F381">
        <v>24.288099458251</v>
      </c>
      <c r="G381">
        <v>478.623485410021</v>
      </c>
      <c r="H381">
        <v>2.33297240890247</v>
      </c>
      <c r="I381">
        <v>1.11493431935734</v>
      </c>
      <c r="J381">
        <v>22.6008238639139</v>
      </c>
    </row>
    <row r="382" spans="1:10">
      <c r="A382">
        <v>380</v>
      </c>
      <c r="B382">
        <v>105.952485636038</v>
      </c>
      <c r="C382">
        <v>2346.40395281677</v>
      </c>
      <c r="D382">
        <v>0.6450177790029</v>
      </c>
      <c r="E382">
        <v>214.780515215092</v>
      </c>
      <c r="F382">
        <v>24.287814299023</v>
      </c>
      <c r="G382">
        <v>478.620864745412</v>
      </c>
      <c r="H382">
        <v>2.33301577804334</v>
      </c>
      <c r="I382">
        <v>1.11493909407767</v>
      </c>
      <c r="J382">
        <v>22.6010278860935</v>
      </c>
    </row>
    <row r="383" spans="1:10">
      <c r="A383">
        <v>381</v>
      </c>
      <c r="B383">
        <v>105.949670791935</v>
      </c>
      <c r="C383">
        <v>2346.41938345651</v>
      </c>
      <c r="D383">
        <v>0.645018441038345</v>
      </c>
      <c r="E383">
        <v>214.782356604379</v>
      </c>
      <c r="F383">
        <v>24.2876545762918</v>
      </c>
      <c r="G383">
        <v>478.614125724527</v>
      </c>
      <c r="H383">
        <v>2.33298881437555</v>
      </c>
      <c r="I383">
        <v>1.11494482539834</v>
      </c>
      <c r="J383">
        <v>22.6009199577568</v>
      </c>
    </row>
    <row r="384" spans="1:10">
      <c r="A384">
        <v>382</v>
      </c>
      <c r="B384">
        <v>105.949522185787</v>
      </c>
      <c r="C384">
        <v>2346.42592969754</v>
      </c>
      <c r="D384">
        <v>0.645018539918366</v>
      </c>
      <c r="E384">
        <v>214.782891595733</v>
      </c>
      <c r="F384">
        <v>24.2875868167095</v>
      </c>
      <c r="G384">
        <v>478.612391152102</v>
      </c>
      <c r="H384">
        <v>2.33298769534479</v>
      </c>
      <c r="I384">
        <v>1.1149466413503</v>
      </c>
      <c r="J384">
        <v>22.6009189964407</v>
      </c>
    </row>
    <row r="385" spans="1:10">
      <c r="A385">
        <v>383</v>
      </c>
      <c r="B385">
        <v>105.949101405168</v>
      </c>
      <c r="C385">
        <v>2346.42428586352</v>
      </c>
      <c r="D385">
        <v>0.645018606329078</v>
      </c>
      <c r="E385">
        <v>214.782863637882</v>
      </c>
      <c r="F385">
        <v>24.2876038318597</v>
      </c>
      <c r="G385">
        <v>478.612312896057</v>
      </c>
      <c r="H385">
        <v>2.33298351687887</v>
      </c>
      <c r="I385">
        <v>1.11494645130231</v>
      </c>
      <c r="J385">
        <v>22.6008996676437</v>
      </c>
    </row>
    <row r="386" spans="1:10">
      <c r="A386">
        <v>384</v>
      </c>
      <c r="B386">
        <v>105.949261188577</v>
      </c>
      <c r="C386">
        <v>2346.42555212439</v>
      </c>
      <c r="D386">
        <v>0.645018581260036</v>
      </c>
      <c r="E386">
        <v>214.782923798175</v>
      </c>
      <c r="F386">
        <v>24.2875907249267</v>
      </c>
      <c r="G386">
        <v>478.61218236709</v>
      </c>
      <c r="H386">
        <v>2.33298511653032</v>
      </c>
      <c r="I386">
        <v>1.11494669425704</v>
      </c>
      <c r="J386">
        <v>22.6009074929332</v>
      </c>
    </row>
    <row r="387" spans="1:10">
      <c r="A387">
        <v>385</v>
      </c>
      <c r="B387">
        <v>105.949293882151</v>
      </c>
      <c r="C387">
        <v>2346.38934241942</v>
      </c>
      <c r="D387">
        <v>0.645018233039013</v>
      </c>
      <c r="E387">
        <v>214.780150731598</v>
      </c>
      <c r="F387">
        <v>24.287965533352</v>
      </c>
      <c r="G387">
        <v>478.621201286339</v>
      </c>
      <c r="H387">
        <v>2.33298350232123</v>
      </c>
      <c r="I387">
        <v>1.11493711493855</v>
      </c>
      <c r="J387">
        <v>22.6008794329253</v>
      </c>
    </row>
    <row r="388" spans="1:10">
      <c r="A388">
        <v>386</v>
      </c>
      <c r="B388">
        <v>105.949447385245</v>
      </c>
      <c r="C388">
        <v>2346.4205255173</v>
      </c>
      <c r="D388">
        <v>0.645018490193432</v>
      </c>
      <c r="E388">
        <v>214.782496879254</v>
      </c>
      <c r="F388">
        <v>24.2876427548909</v>
      </c>
      <c r="G388">
        <v>478.613620951307</v>
      </c>
      <c r="H388">
        <v>2.33298665150057</v>
      </c>
      <c r="I388">
        <v>1.1149452595593</v>
      </c>
      <c r="J388">
        <v>22.6009113212793</v>
      </c>
    </row>
    <row r="389" spans="1:10">
      <c r="A389">
        <v>387</v>
      </c>
      <c r="B389">
        <v>105.951744157327</v>
      </c>
      <c r="C389">
        <v>2346.42501122904</v>
      </c>
      <c r="D389">
        <v>0.645018083221727</v>
      </c>
      <c r="E389">
        <v>214.782300190623</v>
      </c>
      <c r="F389">
        <v>24.2875963236759</v>
      </c>
      <c r="G389">
        <v>478.614841810443</v>
      </c>
      <c r="H389">
        <v>2.33300949652498</v>
      </c>
      <c r="I389">
        <v>1.11494509572029</v>
      </c>
      <c r="J389">
        <v>22.6010131000972</v>
      </c>
    </row>
    <row r="390" spans="1:10">
      <c r="A390">
        <v>388</v>
      </c>
      <c r="B390">
        <v>105.953761468727</v>
      </c>
      <c r="C390">
        <v>2346.43938348048</v>
      </c>
      <c r="D390">
        <v>0.645017794294287</v>
      </c>
      <c r="E390">
        <v>214.782924743142</v>
      </c>
      <c r="F390">
        <v>24.2874475589373</v>
      </c>
      <c r="G390">
        <v>478.613225984392</v>
      </c>
      <c r="H390">
        <v>2.33303009534189</v>
      </c>
      <c r="I390">
        <v>1.11494770760165</v>
      </c>
      <c r="J390">
        <v>22.6011107906229</v>
      </c>
    </row>
    <row r="391" spans="1:10">
      <c r="A391">
        <v>389</v>
      </c>
      <c r="B391">
        <v>105.951644690714</v>
      </c>
      <c r="C391">
        <v>2346.41710273187</v>
      </c>
      <c r="D391">
        <v>0.645018032893994</v>
      </c>
      <c r="E391">
        <v>214.781719734718</v>
      </c>
      <c r="F391">
        <v>24.2876781839668</v>
      </c>
      <c r="G391">
        <v>478.616731584563</v>
      </c>
      <c r="H391">
        <v>2.33300808744412</v>
      </c>
      <c r="I391">
        <v>1.11494306653359</v>
      </c>
      <c r="J391">
        <v>22.6010024208049</v>
      </c>
    </row>
    <row r="392" spans="1:10">
      <c r="A392">
        <v>390</v>
      </c>
      <c r="B392">
        <v>105.952363249008</v>
      </c>
      <c r="C392">
        <v>2346.41803100694</v>
      </c>
      <c r="D392">
        <v>0.645017908295044</v>
      </c>
      <c r="E392">
        <v>214.781622580918</v>
      </c>
      <c r="F392">
        <v>24.2876685754291</v>
      </c>
      <c r="G392">
        <v>478.617293139519</v>
      </c>
      <c r="H392">
        <v>2.33301518128404</v>
      </c>
      <c r="I392">
        <v>1.11494289150286</v>
      </c>
      <c r="J392">
        <v>22.6010339726792</v>
      </c>
    </row>
    <row r="393" spans="1:10">
      <c r="A393">
        <v>391</v>
      </c>
      <c r="B393">
        <v>105.951964356722</v>
      </c>
      <c r="C393">
        <v>2346.42750708686</v>
      </c>
      <c r="D393">
        <v>0.645018063373114</v>
      </c>
      <c r="E393">
        <v>214.782438628366</v>
      </c>
      <c r="F393">
        <v>24.2875704893438</v>
      </c>
      <c r="G393">
        <v>478.614422655254</v>
      </c>
      <c r="H393">
        <v>2.33301181702509</v>
      </c>
      <c r="I393">
        <v>1.11494562424198</v>
      </c>
      <c r="J393">
        <v>22.6010245368226</v>
      </c>
    </row>
    <row r="394" spans="1:10">
      <c r="A394">
        <v>392</v>
      </c>
      <c r="B394">
        <v>105.951789115277</v>
      </c>
      <c r="C394">
        <v>2346.42590672915</v>
      </c>
      <c r="D394">
        <v>0.645018079574018</v>
      </c>
      <c r="E394">
        <v>214.782358252897</v>
      </c>
      <c r="F394">
        <v>24.2875870544527</v>
      </c>
      <c r="G394">
        <v>478.61466204818</v>
      </c>
      <c r="H394">
        <v>2.33300997735027</v>
      </c>
      <c r="I394">
        <v>1.11494530632979</v>
      </c>
      <c r="J394">
        <v>22.6010157296448</v>
      </c>
    </row>
    <row r="395" spans="1:10">
      <c r="A395">
        <v>393</v>
      </c>
      <c r="B395">
        <v>105.951589451886</v>
      </c>
      <c r="C395">
        <v>2346.40553436492</v>
      </c>
      <c r="D395">
        <v>0.645017935018934</v>
      </c>
      <c r="E395">
        <v>214.780848494834</v>
      </c>
      <c r="F395">
        <v>24.2877979283031</v>
      </c>
      <c r="G395">
        <v>478.619515051496</v>
      </c>
      <c r="H395">
        <v>2.33300695527174</v>
      </c>
      <c r="I395">
        <v>1.11494004287367</v>
      </c>
      <c r="J395">
        <v>22.60099067699</v>
      </c>
    </row>
    <row r="396" spans="1:10">
      <c r="A396">
        <v>394</v>
      </c>
      <c r="B396">
        <v>105.95171415667</v>
      </c>
      <c r="C396">
        <v>2346.40543713953</v>
      </c>
      <c r="D396">
        <v>0.645017911297191</v>
      </c>
      <c r="E396">
        <v>214.780811906906</v>
      </c>
      <c r="F396">
        <v>24.2877989346896</v>
      </c>
      <c r="G396">
        <v>478.619678059376</v>
      </c>
      <c r="H396">
        <v>2.33300817251469</v>
      </c>
      <c r="I396">
        <v>1.11493994429794</v>
      </c>
      <c r="J396">
        <v>22.6009959383737</v>
      </c>
    </row>
    <row r="397" spans="1:10">
      <c r="A397">
        <v>395</v>
      </c>
      <c r="B397">
        <v>105.951753590659</v>
      </c>
      <c r="C397">
        <v>2346.4107647478</v>
      </c>
      <c r="D397">
        <v>0.64501795903981</v>
      </c>
      <c r="E397">
        <v>214.781208890968</v>
      </c>
      <c r="F397">
        <v>24.2877437883868</v>
      </c>
      <c r="G397">
        <v>478.618388194334</v>
      </c>
      <c r="H397">
        <v>2.33300887207602</v>
      </c>
      <c r="I397">
        <v>1.11494132616691</v>
      </c>
      <c r="J397">
        <v>22.6010019905884</v>
      </c>
    </row>
    <row r="398" spans="1:10">
      <c r="A398">
        <v>396</v>
      </c>
      <c r="B398">
        <v>105.951051181849</v>
      </c>
      <c r="C398">
        <v>2346.4021446363</v>
      </c>
      <c r="D398">
        <v>0.64501801503715</v>
      </c>
      <c r="E398">
        <v>214.780715870037</v>
      </c>
      <c r="F398">
        <v>24.2878330156577</v>
      </c>
      <c r="G398">
        <v>478.619831511556</v>
      </c>
      <c r="H398">
        <v>2.3330014817153</v>
      </c>
      <c r="I398">
        <v>1.11493946354485</v>
      </c>
      <c r="J398">
        <v>22.6009649643484</v>
      </c>
    </row>
    <row r="399" spans="1:10">
      <c r="A399">
        <v>397</v>
      </c>
      <c r="B399">
        <v>105.951551855103</v>
      </c>
      <c r="C399">
        <v>2346.40813020331</v>
      </c>
      <c r="D399">
        <v>0.645017954219746</v>
      </c>
      <c r="E399">
        <v>214.781055625408</v>
      </c>
      <c r="F399">
        <v>24.2877710586391</v>
      </c>
      <c r="G399">
        <v>478.61878214853</v>
      </c>
      <c r="H399">
        <v>2.33300672172653</v>
      </c>
      <c r="I399">
        <v>1.11494075043649</v>
      </c>
      <c r="J399">
        <v>22.6009911159894</v>
      </c>
    </row>
    <row r="400" spans="1:10">
      <c r="A400">
        <v>398</v>
      </c>
      <c r="B400">
        <v>105.951692211856</v>
      </c>
      <c r="C400">
        <v>2346.40591001822</v>
      </c>
      <c r="D400">
        <v>0.645017921706607</v>
      </c>
      <c r="E400">
        <v>214.780853228482</v>
      </c>
      <c r="F400">
        <v>24.2877940398918</v>
      </c>
      <c r="G400">
        <v>478.61954794696</v>
      </c>
      <c r="H400">
        <v>2.33300797952604</v>
      </c>
      <c r="I400">
        <v>1.11494008216584</v>
      </c>
      <c r="J400">
        <v>22.6009953989649</v>
      </c>
    </row>
    <row r="401" spans="1:10">
      <c r="A401">
        <v>399</v>
      </c>
      <c r="B401">
        <v>105.952047505475</v>
      </c>
      <c r="C401">
        <v>2346.39536004954</v>
      </c>
      <c r="D401">
        <v>0.64501775424976</v>
      </c>
      <c r="E401">
        <v>214.779964367167</v>
      </c>
      <c r="F401">
        <v>24.2879032437671</v>
      </c>
      <c r="G401">
        <v>478.622546705848</v>
      </c>
      <c r="H401">
        <v>2.33301090069143</v>
      </c>
      <c r="I401">
        <v>1.11493708888422</v>
      </c>
      <c r="J401">
        <v>22.6010020084265</v>
      </c>
    </row>
    <row r="402" spans="1:10">
      <c r="A402">
        <v>400</v>
      </c>
      <c r="B402">
        <v>105.951764931585</v>
      </c>
      <c r="C402">
        <v>2346.40272558139</v>
      </c>
      <c r="D402">
        <v>0.645017875926389</v>
      </c>
      <c r="E402">
        <v>214.780592903343</v>
      </c>
      <c r="F402">
        <v>24.2878270022409</v>
      </c>
      <c r="G402">
        <v>478.620403293773</v>
      </c>
      <c r="H402">
        <v>2.33300852710576</v>
      </c>
      <c r="I402">
        <v>1.11493919859371</v>
      </c>
      <c r="J402">
        <v>22.6009958933723</v>
      </c>
    </row>
    <row r="403" spans="1:10">
      <c r="A403">
        <v>401</v>
      </c>
      <c r="B403">
        <v>105.951599951041</v>
      </c>
      <c r="C403">
        <v>2346.40263824633</v>
      </c>
      <c r="D403">
        <v>0.645017919368995</v>
      </c>
      <c r="E403">
        <v>214.780625409187</v>
      </c>
      <c r="F403">
        <v>24.2878279062541</v>
      </c>
      <c r="G403">
        <v>478.620328353712</v>
      </c>
      <c r="H403">
        <v>2.33300688026687</v>
      </c>
      <c r="I403">
        <v>1.11493927347451</v>
      </c>
      <c r="J403">
        <v>22.6009888626429</v>
      </c>
    </row>
    <row r="404" spans="1:10">
      <c r="A404">
        <v>402</v>
      </c>
      <c r="B404">
        <v>105.951735505315</v>
      </c>
      <c r="C404">
        <v>2346.40699331807</v>
      </c>
      <c r="D404">
        <v>0.645017916823136</v>
      </c>
      <c r="E404">
        <v>214.780925828923</v>
      </c>
      <c r="F404">
        <v>24.2877828265927</v>
      </c>
      <c r="G404">
        <v>478.619296766532</v>
      </c>
      <c r="H404">
        <v>2.33300846219323</v>
      </c>
      <c r="I404">
        <v>1.11494034284834</v>
      </c>
      <c r="J404">
        <v>22.6009980956733</v>
      </c>
    </row>
    <row r="405" spans="1:10">
      <c r="A405">
        <v>403</v>
      </c>
      <c r="B405">
        <v>105.951645288388</v>
      </c>
      <c r="C405">
        <v>2346.40502252091</v>
      </c>
      <c r="D405">
        <v>0.645017922150456</v>
      </c>
      <c r="E405">
        <v>214.780796607018</v>
      </c>
      <c r="F405">
        <v>24.2878032264353</v>
      </c>
      <c r="G405">
        <v>478.619725593336</v>
      </c>
      <c r="H405">
        <v>2.33300746435154</v>
      </c>
      <c r="I405">
        <v>1.11493987574241</v>
      </c>
      <c r="J405">
        <v>22.6009926700028</v>
      </c>
    </row>
    <row r="406" spans="1:10">
      <c r="A406">
        <v>404</v>
      </c>
      <c r="B406">
        <v>105.951864913905</v>
      </c>
      <c r="C406">
        <v>2346.41523021744</v>
      </c>
      <c r="D406">
        <v>0.645017970427051</v>
      </c>
      <c r="E406">
        <v>214.78152478555</v>
      </c>
      <c r="F406">
        <v>24.2876975663111</v>
      </c>
      <c r="G406">
        <v>478.61740207425</v>
      </c>
      <c r="H406">
        <v>2.33301016464945</v>
      </c>
      <c r="I406">
        <v>1.11494244229566</v>
      </c>
      <c r="J406">
        <v>22.6010103270974</v>
      </c>
    </row>
    <row r="407" spans="1:10">
      <c r="A407">
        <v>405</v>
      </c>
      <c r="B407">
        <v>105.951961735949</v>
      </c>
      <c r="C407">
        <v>2346.41688190404</v>
      </c>
      <c r="D407">
        <v>0.645017965884925</v>
      </c>
      <c r="E407">
        <v>214.781628081893</v>
      </c>
      <c r="F407">
        <v>24.2876804697479</v>
      </c>
      <c r="G407">
        <v>478.617080352486</v>
      </c>
      <c r="H407">
        <v>2.33301121059376</v>
      </c>
      <c r="I407">
        <v>1.11494282126229</v>
      </c>
      <c r="J407">
        <v>22.6010158012416</v>
      </c>
    </row>
    <row r="408" spans="1:10">
      <c r="A408">
        <v>406</v>
      </c>
      <c r="B408">
        <v>105.952077769639</v>
      </c>
      <c r="C408">
        <v>2346.4194229448</v>
      </c>
      <c r="D408">
        <v>0.645017971742191</v>
      </c>
      <c r="E408">
        <v>214.781795008093</v>
      </c>
      <c r="F408">
        <v>24.2876541675508</v>
      </c>
      <c r="G408">
        <v>478.616591900963</v>
      </c>
      <c r="H408">
        <v>2.33301248397715</v>
      </c>
      <c r="I408">
        <v>1.11494342430839</v>
      </c>
      <c r="J408">
        <v>22.6010228576183</v>
      </c>
    </row>
    <row r="409" spans="1:10">
      <c r="A409">
        <v>407</v>
      </c>
      <c r="B409">
        <v>105.9519332667</v>
      </c>
      <c r="C409">
        <v>2346.4216252948</v>
      </c>
      <c r="D409">
        <v>0.64501802087171</v>
      </c>
      <c r="E409">
        <v>214.781997045743</v>
      </c>
      <c r="F409">
        <v>24.2876313711725</v>
      </c>
      <c r="G409">
        <v>478.615894774263</v>
      </c>
      <c r="H409">
        <v>2.33301118318898</v>
      </c>
      <c r="I409">
        <v>1.11494409037559</v>
      </c>
      <c r="J409">
        <v>22.6010184751434</v>
      </c>
    </row>
    <row r="410" spans="1:10">
      <c r="A410">
        <v>408</v>
      </c>
      <c r="B410">
        <v>105.951879017096</v>
      </c>
      <c r="C410">
        <v>2346.41588724516</v>
      </c>
      <c r="D410">
        <v>0.645017980765879</v>
      </c>
      <c r="E410">
        <v>214.781571582671</v>
      </c>
      <c r="F410">
        <v>24.2876907654321</v>
      </c>
      <c r="G410">
        <v>478.617279109749</v>
      </c>
      <c r="H410">
        <v>2.3330103415061</v>
      </c>
      <c r="I410">
        <v>1.11494260731222</v>
      </c>
      <c r="J410">
        <v>22.6010115133677</v>
      </c>
    </row>
    <row r="411" spans="1:10">
      <c r="A411">
        <v>409</v>
      </c>
      <c r="B411">
        <v>105.952075682133</v>
      </c>
      <c r="C411">
        <v>2346.41901965171</v>
      </c>
      <c r="D411">
        <v>0.645017969047291</v>
      </c>
      <c r="E411">
        <v>214.781764598221</v>
      </c>
      <c r="F411">
        <v>24.2876583420154</v>
      </c>
      <c r="G411">
        <v>478.616688133533</v>
      </c>
      <c r="H411">
        <v>2.33301244605699</v>
      </c>
      <c r="I411">
        <v>1.11494331880619</v>
      </c>
      <c r="J411">
        <v>22.6010224446814</v>
      </c>
    </row>
    <row r="412" spans="1:10">
      <c r="A412">
        <v>410</v>
      </c>
      <c r="B412">
        <v>105.952519240208</v>
      </c>
      <c r="C412">
        <v>2346.42184317001</v>
      </c>
      <c r="D412">
        <v>0.645017903873656</v>
      </c>
      <c r="E412">
        <v>214.781876491567</v>
      </c>
      <c r="F412">
        <v>24.2876291159629</v>
      </c>
      <c r="G412">
        <v>478.61643570694</v>
      </c>
      <c r="H412">
        <v>2.33301694570772</v>
      </c>
      <c r="I412">
        <v>1.11494380491853</v>
      </c>
      <c r="J412">
        <v>22.6010436632136</v>
      </c>
    </row>
    <row r="413" spans="1:10">
      <c r="A413">
        <v>411</v>
      </c>
      <c r="B413">
        <v>105.952744102951</v>
      </c>
      <c r="C413">
        <v>2346.41876722179</v>
      </c>
      <c r="D413">
        <v>0.645017830600776</v>
      </c>
      <c r="E413">
        <v>214.781588663659</v>
      </c>
      <c r="F413">
        <v>24.2876609549044</v>
      </c>
      <c r="G413">
        <v>478.617420843271</v>
      </c>
      <c r="H413">
        <v>2.33301899925132</v>
      </c>
      <c r="I413">
        <v>1.11494286052279</v>
      </c>
      <c r="J413">
        <v>22.6010507561367</v>
      </c>
    </row>
    <row r="414" spans="1:10">
      <c r="A414">
        <v>412</v>
      </c>
      <c r="B414">
        <v>105.952711533287</v>
      </c>
      <c r="C414">
        <v>2346.41826085104</v>
      </c>
      <c r="D414">
        <v>0.645017834846503</v>
      </c>
      <c r="E414">
        <v>214.781557694385</v>
      </c>
      <c r="F414">
        <v>24.2876661963233</v>
      </c>
      <c r="G414">
        <v>478.617527157672</v>
      </c>
      <c r="H414">
        <v>2.33301864928365</v>
      </c>
      <c r="I414">
        <v>1.11494274608779</v>
      </c>
      <c r="J414">
        <v>22.6010489660566</v>
      </c>
    </row>
    <row r="415" spans="1:10">
      <c r="A415">
        <v>413</v>
      </c>
      <c r="B415">
        <v>105.952907376083</v>
      </c>
      <c r="C415">
        <v>2346.41151807107</v>
      </c>
      <c r="D415">
        <v>0.645017732265252</v>
      </c>
      <c r="E415">
        <v>214.780996668956</v>
      </c>
      <c r="F415">
        <v>24.2877359907254</v>
      </c>
      <c r="G415">
        <v>478.619392686205</v>
      </c>
      <c r="H415">
        <v>2.33302021988947</v>
      </c>
      <c r="I415">
        <v>1.11494085067959</v>
      </c>
      <c r="J415">
        <v>22.6010518506599</v>
      </c>
    </row>
    <row r="416" spans="1:10">
      <c r="A416">
        <v>414</v>
      </c>
      <c r="B416">
        <v>105.953039869879</v>
      </c>
      <c r="C416">
        <v>2346.413083581</v>
      </c>
      <c r="D416">
        <v>0.645017720139069</v>
      </c>
      <c r="E416">
        <v>214.781085022189</v>
      </c>
      <c r="F416">
        <v>24.2877197861227</v>
      </c>
      <c r="G416">
        <v>478.619130101588</v>
      </c>
      <c r="H416">
        <v>2.33302161172473</v>
      </c>
      <c r="I416">
        <v>1.11494118599026</v>
      </c>
      <c r="J416">
        <v>22.6010587804189</v>
      </c>
    </row>
    <row r="417" spans="1:10">
      <c r="A417">
        <v>415</v>
      </c>
      <c r="B417">
        <v>105.953480711039</v>
      </c>
      <c r="C417">
        <v>2346.41845443767</v>
      </c>
      <c r="D417">
        <v>0.645017677000316</v>
      </c>
      <c r="E417">
        <v>214.781391689651</v>
      </c>
      <c r="F417">
        <v>24.2876641925172</v>
      </c>
      <c r="G417">
        <v>478.618213025137</v>
      </c>
      <c r="H417">
        <v>2.33302623791224</v>
      </c>
      <c r="I417">
        <v>1.11494234522935</v>
      </c>
      <c r="J417">
        <v>22.6010819422457</v>
      </c>
    </row>
    <row r="418" spans="1:10">
      <c r="A418">
        <v>416</v>
      </c>
      <c r="B418">
        <v>105.953899470457</v>
      </c>
      <c r="C418">
        <v>2346.41957326162</v>
      </c>
      <c r="D418">
        <v>0.645017605965337</v>
      </c>
      <c r="E418">
        <v>214.781378923218</v>
      </c>
      <c r="F418">
        <v>24.28765261163</v>
      </c>
      <c r="G418">
        <v>478.618367275786</v>
      </c>
      <c r="H418">
        <v>2.33303041457687</v>
      </c>
      <c r="I418">
        <v>1.11494239509272</v>
      </c>
      <c r="J418">
        <v>22.6011007440793</v>
      </c>
    </row>
    <row r="419" spans="1:10">
      <c r="A419">
        <v>417</v>
      </c>
      <c r="B419">
        <v>105.953518079263</v>
      </c>
      <c r="C419">
        <v>2346.41928831367</v>
      </c>
      <c r="D419">
        <v>0.645017679875678</v>
      </c>
      <c r="E419">
        <v>214.781446581461</v>
      </c>
      <c r="F419">
        <v>24.28765556111</v>
      </c>
      <c r="G419">
        <v>478.618052926203</v>
      </c>
      <c r="H419">
        <v>2.33302665106006</v>
      </c>
      <c r="I419">
        <v>1.11494254340891</v>
      </c>
      <c r="J419">
        <v>22.601084233868</v>
      </c>
    </row>
    <row r="420" spans="1:10">
      <c r="A420">
        <v>418</v>
      </c>
      <c r="B420">
        <v>105.953392941503</v>
      </c>
      <c r="C420">
        <v>2346.41372405718</v>
      </c>
      <c r="D420">
        <v>0.64501764844779</v>
      </c>
      <c r="E420">
        <v>214.781051033079</v>
      </c>
      <c r="F420">
        <v>24.2877131565562</v>
      </c>
      <c r="G420">
        <v>478.619293272036</v>
      </c>
      <c r="H420">
        <v>2.33302512108432</v>
      </c>
      <c r="I420">
        <v>1.11494114783291</v>
      </c>
      <c r="J420">
        <v>22.6010743374281</v>
      </c>
    </row>
    <row r="421" spans="1:10">
      <c r="A421">
        <v>419</v>
      </c>
      <c r="B421">
        <v>105.953551962945</v>
      </c>
      <c r="C421">
        <v>2346.41928888371</v>
      </c>
      <c r="D421">
        <v>0.645017669462525</v>
      </c>
      <c r="E421">
        <v>214.781438848294</v>
      </c>
      <c r="F421">
        <v>24.2876555552096</v>
      </c>
      <c r="G421">
        <v>478.618079647963</v>
      </c>
      <c r="H421">
        <v>2.33302697707175</v>
      </c>
      <c r="I421">
        <v>1.11494252411783</v>
      </c>
      <c r="J421">
        <v>22.6010856564658</v>
      </c>
    </row>
    <row r="422" spans="1:10">
      <c r="A422">
        <v>420</v>
      </c>
      <c r="B422">
        <v>105.953582672474</v>
      </c>
      <c r="C422">
        <v>2346.41907616123</v>
      </c>
      <c r="D422">
        <v>0.645017661411048</v>
      </c>
      <c r="E422">
        <v>214.781415077916</v>
      </c>
      <c r="F422">
        <v>24.2876577570884</v>
      </c>
      <c r="G422">
        <v>478.618148800749</v>
      </c>
      <c r="H422">
        <v>2.33302728110536</v>
      </c>
      <c r="I422">
        <v>1.11494244914358</v>
      </c>
      <c r="J422">
        <v>22.6010867948589</v>
      </c>
    </row>
    <row r="423" spans="1:10">
      <c r="A423">
        <v>421</v>
      </c>
      <c r="B423">
        <v>105.953467693512</v>
      </c>
      <c r="C423">
        <v>2346.42045237232</v>
      </c>
      <c r="D423">
        <v>0.645017697442741</v>
      </c>
      <c r="E423">
        <v>214.781547507411</v>
      </c>
      <c r="F423">
        <v>24.2876435120097</v>
      </c>
      <c r="G423">
        <v>478.617708275349</v>
      </c>
      <c r="H423">
        <v>2.33302620923621</v>
      </c>
      <c r="I423">
        <v>1.11494288080705</v>
      </c>
      <c r="J423">
        <v>22.6010830108925</v>
      </c>
    </row>
    <row r="424" spans="1:10">
      <c r="A424">
        <v>422</v>
      </c>
      <c r="B424">
        <v>105.95378177832</v>
      </c>
      <c r="C424">
        <v>2346.42432280085</v>
      </c>
      <c r="D424">
        <v>0.645017665788479</v>
      </c>
      <c r="E424">
        <v>214.781769698046</v>
      </c>
      <c r="F424">
        <v>24.287603449525</v>
      </c>
      <c r="G424">
        <v>478.617054704424</v>
      </c>
      <c r="H424">
        <v>2.3330294929217</v>
      </c>
      <c r="I424">
        <v>1.11494371918266</v>
      </c>
      <c r="J424">
        <v>22.6010995367897</v>
      </c>
    </row>
    <row r="425" spans="1:10">
      <c r="A425">
        <v>423</v>
      </c>
      <c r="B425">
        <v>105.953530286811</v>
      </c>
      <c r="C425">
        <v>2346.42350312477</v>
      </c>
      <c r="D425">
        <v>0.645017711843615</v>
      </c>
      <c r="E425">
        <v>214.781765809999</v>
      </c>
      <c r="F425">
        <v>24.2876119339131</v>
      </c>
      <c r="G425">
        <v>478.617006143699</v>
      </c>
      <c r="H425">
        <v>2.33302698803389</v>
      </c>
      <c r="I425">
        <v>1.11494364954941</v>
      </c>
      <c r="J425">
        <v>22.6010881470187</v>
      </c>
    </row>
    <row r="426" spans="1:10">
      <c r="A426">
        <v>424</v>
      </c>
      <c r="B426">
        <v>105.953490558952</v>
      </c>
      <c r="C426">
        <v>2346.42341630351</v>
      </c>
      <c r="D426">
        <v>0.64501772010518</v>
      </c>
      <c r="E426">
        <v>214.781768527175</v>
      </c>
      <c r="F426">
        <v>24.287612832592</v>
      </c>
      <c r="G426">
        <v>478.61699375666</v>
      </c>
      <c r="H426">
        <v>2.33302659155186</v>
      </c>
      <c r="I426">
        <v>1.11494364999622</v>
      </c>
      <c r="J426">
        <v>22.6010863861694</v>
      </c>
    </row>
    <row r="427" spans="1:10">
      <c r="A427">
        <v>425</v>
      </c>
      <c r="B427">
        <v>105.953387888739</v>
      </c>
      <c r="C427">
        <v>2346.42053946856</v>
      </c>
      <c r="D427">
        <v>0.645017712987983</v>
      </c>
      <c r="E427">
        <v>214.781572985212</v>
      </c>
      <c r="F427">
        <v>24.2876426104823</v>
      </c>
      <c r="G427">
        <v>478.617605920477</v>
      </c>
      <c r="H427">
        <v>2.33302542474499</v>
      </c>
      <c r="I427">
        <v>1.11494295086719</v>
      </c>
      <c r="J427">
        <v>22.6010796576773</v>
      </c>
    </row>
    <row r="428" spans="1:10">
      <c r="A428">
        <v>426</v>
      </c>
      <c r="B428">
        <v>105.953631576418</v>
      </c>
      <c r="C428">
        <v>2346.42378740514</v>
      </c>
      <c r="D428">
        <v>0.645017694745329</v>
      </c>
      <c r="E428">
        <v>214.781763779966</v>
      </c>
      <c r="F428">
        <v>24.2876089913537</v>
      </c>
      <c r="G428">
        <v>478.617040567204</v>
      </c>
      <c r="H428">
        <v>2.33302799839859</v>
      </c>
      <c r="I428">
        <v>1.1149436652535</v>
      </c>
      <c r="J428">
        <v>22.601092705639</v>
      </c>
    </row>
    <row r="429" spans="1:10">
      <c r="A429">
        <v>427</v>
      </c>
      <c r="B429">
        <v>105.953718960695</v>
      </c>
      <c r="C429">
        <v>2346.42371811021</v>
      </c>
      <c r="D429">
        <v>0.645017676640854</v>
      </c>
      <c r="E429">
        <v>214.781737883402</v>
      </c>
      <c r="F429">
        <v>24.287609708619</v>
      </c>
      <c r="G429">
        <v>478.617140962298</v>
      </c>
      <c r="H429">
        <v>2.33302885838189</v>
      </c>
      <c r="I429">
        <v>1.11494359544765</v>
      </c>
      <c r="J429">
        <v>22.6010963785969</v>
      </c>
    </row>
    <row r="430" spans="1:10">
      <c r="A430">
        <v>428</v>
      </c>
      <c r="B430">
        <v>105.953787419185</v>
      </c>
      <c r="C430">
        <v>2346.42659595276</v>
      </c>
      <c r="D430">
        <v>0.645017687023634</v>
      </c>
      <c r="E430">
        <v>214.781941899789</v>
      </c>
      <c r="F430">
        <v>24.2875799203798</v>
      </c>
      <c r="G430">
        <v>478.616496419857</v>
      </c>
      <c r="H430">
        <v>2.33302967323882</v>
      </c>
      <c r="I430">
        <v>1.11494431583585</v>
      </c>
      <c r="J430">
        <v>22.6011016272606</v>
      </c>
    </row>
    <row r="431" spans="1:10">
      <c r="A431">
        <v>429</v>
      </c>
      <c r="B431">
        <v>105.953668168558</v>
      </c>
      <c r="C431">
        <v>2346.42442576892</v>
      </c>
      <c r="D431">
        <v>0.645017694468428</v>
      </c>
      <c r="E431">
        <v>214.781803952975</v>
      </c>
      <c r="F431">
        <v>24.287602383713</v>
      </c>
      <c r="G431">
        <v>478.616923489978</v>
      </c>
      <c r="H431">
        <v>2.33302839217421</v>
      </c>
      <c r="I431">
        <v>1.11494381234546</v>
      </c>
      <c r="J431">
        <v>22.6010947947938</v>
      </c>
    </row>
    <row r="432" spans="1:10">
      <c r="A432">
        <v>430</v>
      </c>
      <c r="B432">
        <v>105.953686569084</v>
      </c>
      <c r="C432">
        <v>2346.42410883318</v>
      </c>
      <c r="D432">
        <v>0.645017687801359</v>
      </c>
      <c r="E432">
        <v>214.781775418361</v>
      </c>
      <c r="F432">
        <v>24.2876056642832</v>
      </c>
      <c r="G432">
        <v>478.617020054585</v>
      </c>
      <c r="H432">
        <v>2.33302855672207</v>
      </c>
      <c r="I432">
        <v>1.1149437178436</v>
      </c>
      <c r="J432">
        <v>22.6010953213679</v>
      </c>
    </row>
    <row r="433" spans="1:10">
      <c r="A433">
        <v>431</v>
      </c>
      <c r="B433">
        <v>105.953647764557</v>
      </c>
      <c r="C433">
        <v>2346.42465066</v>
      </c>
      <c r="D433">
        <v>0.645017701090718</v>
      </c>
      <c r="E433">
        <v>214.781825870534</v>
      </c>
      <c r="F433">
        <v>24.2876000558883</v>
      </c>
      <c r="G433">
        <v>478.616846833178</v>
      </c>
      <c r="H433">
        <v>2.33302820541268</v>
      </c>
      <c r="I433">
        <v>1.11494388357694</v>
      </c>
      <c r="J433">
        <v>22.6010941100405</v>
      </c>
    </row>
    <row r="434" spans="1:10">
      <c r="A434">
        <v>432</v>
      </c>
      <c r="B434">
        <v>105.953643302485</v>
      </c>
      <c r="C434">
        <v>2346.42486797553</v>
      </c>
      <c r="D434">
        <v>0.645017703379341</v>
      </c>
      <c r="E434">
        <v>214.781843579737</v>
      </c>
      <c r="F434">
        <v>24.2875978064778</v>
      </c>
      <c r="G434">
        <v>478.6167887256</v>
      </c>
      <c r="H434">
        <v>2.33302817039879</v>
      </c>
      <c r="I434">
        <v>1.11494394373393</v>
      </c>
      <c r="J434">
        <v>22.6010940907037</v>
      </c>
    </row>
    <row r="435" spans="1:10">
      <c r="A435">
        <v>433</v>
      </c>
      <c r="B435">
        <v>105.953632321072</v>
      </c>
      <c r="C435">
        <v>2346.42211942344</v>
      </c>
      <c r="D435">
        <v>0.645017680741236</v>
      </c>
      <c r="E435">
        <v>214.781636265355</v>
      </c>
      <c r="F435">
        <v>24.2876262564857</v>
      </c>
      <c r="G435">
        <v>478.617465327083</v>
      </c>
      <c r="H435">
        <v>2.33302791459762</v>
      </c>
      <c r="I435">
        <v>1.11494322455099</v>
      </c>
      <c r="J435">
        <v>22.6010913935014</v>
      </c>
    </row>
    <row r="436" spans="1:10">
      <c r="A436">
        <v>434</v>
      </c>
      <c r="B436">
        <v>105.953613060491</v>
      </c>
      <c r="C436">
        <v>2346.42154317887</v>
      </c>
      <c r="D436">
        <v>0.645017679788026</v>
      </c>
      <c r="E436">
        <v>214.781596728044</v>
      </c>
      <c r="F436">
        <v>24.2876322211482</v>
      </c>
      <c r="G436">
        <v>478.617589386696</v>
      </c>
      <c r="H436">
        <v>2.33302769635932</v>
      </c>
      <c r="I436">
        <v>1.11494308358873</v>
      </c>
      <c r="J436">
        <v>22.6010901057624</v>
      </c>
    </row>
    <row r="437" spans="1:10">
      <c r="A437">
        <v>435</v>
      </c>
      <c r="B437">
        <v>105.953724940259</v>
      </c>
      <c r="C437">
        <v>2346.42279728028</v>
      </c>
      <c r="D437">
        <v>0.645017667948361</v>
      </c>
      <c r="E437">
        <v>214.781666354533</v>
      </c>
      <c r="F437">
        <v>24.2876192400462</v>
      </c>
      <c r="G437">
        <v>478.617389840496</v>
      </c>
      <c r="H437">
        <v>2.33302885960497</v>
      </c>
      <c r="I437">
        <v>1.11494334932035</v>
      </c>
      <c r="J437">
        <v>22.6010958975532</v>
      </c>
    </row>
    <row r="438" spans="1:10">
      <c r="A438">
        <v>436</v>
      </c>
      <c r="B438">
        <v>105.953712097006</v>
      </c>
      <c r="C438">
        <v>2346.42279375929</v>
      </c>
      <c r="D438">
        <v>0.645017671623228</v>
      </c>
      <c r="E438">
        <v>214.781669144014</v>
      </c>
      <c r="F438">
        <v>24.2876192764916</v>
      </c>
      <c r="G438">
        <v>478.617384695388</v>
      </c>
      <c r="H438">
        <v>2.33302873121648</v>
      </c>
      <c r="I438">
        <v>1.11494335603666</v>
      </c>
      <c r="J438">
        <v>22.6010953533284</v>
      </c>
    </row>
    <row r="439" spans="1:10">
      <c r="A439">
        <v>437</v>
      </c>
      <c r="B439">
        <v>105.953697197395</v>
      </c>
      <c r="C439">
        <v>2346.42293852819</v>
      </c>
      <c r="D439">
        <v>0.645017674763121</v>
      </c>
      <c r="E439">
        <v>214.78168363865</v>
      </c>
      <c r="F439">
        <v>24.2876177780014</v>
      </c>
      <c r="G439">
        <v>478.617326045634</v>
      </c>
      <c r="H439">
        <v>2.33302859482636</v>
      </c>
      <c r="I439">
        <v>1.11494340285457</v>
      </c>
      <c r="J439">
        <v>22.6010948285145</v>
      </c>
    </row>
    <row r="440" spans="1:10">
      <c r="A440">
        <v>438</v>
      </c>
      <c r="B440">
        <v>105.953713739329</v>
      </c>
      <c r="C440">
        <v>2346.42191888123</v>
      </c>
      <c r="D440">
        <v>0.645017660958844</v>
      </c>
      <c r="E440">
        <v>214.781601956904</v>
      </c>
      <c r="F440">
        <v>24.2876283322821</v>
      </c>
      <c r="G440">
        <v>478.617595365908</v>
      </c>
      <c r="H440">
        <v>2.33302870000642</v>
      </c>
      <c r="I440">
        <v>1.11494312412228</v>
      </c>
      <c r="J440">
        <v>22.6010946992888</v>
      </c>
    </row>
    <row r="441" spans="1:10">
      <c r="A441">
        <v>439</v>
      </c>
      <c r="B441">
        <v>105.953743190106</v>
      </c>
      <c r="C441">
        <v>2346.42297253065</v>
      </c>
      <c r="D441">
        <v>0.645017666323319</v>
      </c>
      <c r="E441">
        <v>214.78167546589</v>
      </c>
      <c r="F441">
        <v>24.2876174260449</v>
      </c>
      <c r="G441">
        <v>478.617366685828</v>
      </c>
      <c r="H441">
        <v>2.33302904807969</v>
      </c>
      <c r="I441">
        <v>1.11494338490825</v>
      </c>
      <c r="J441">
        <v>22.6010968219896</v>
      </c>
    </row>
    <row r="442" spans="1:10">
      <c r="A442">
        <v>440</v>
      </c>
      <c r="B442">
        <v>105.953720972431</v>
      </c>
      <c r="C442">
        <v>2346.42275190903</v>
      </c>
      <c r="D442">
        <v>0.645017668234249</v>
      </c>
      <c r="E442">
        <v>214.781663835162</v>
      </c>
      <c r="F442">
        <v>24.28761970968</v>
      </c>
      <c r="G442">
        <v>478.617397464852</v>
      </c>
      <c r="H442">
        <v>2.33302881753765</v>
      </c>
      <c r="I442">
        <v>1.11494333970563</v>
      </c>
      <c r="J442">
        <v>22.6010956905328</v>
      </c>
    </row>
    <row r="443" spans="1:10">
      <c r="A443">
        <v>441</v>
      </c>
      <c r="B443">
        <v>105.953759131973</v>
      </c>
      <c r="C443">
        <v>2346.42260172281</v>
      </c>
      <c r="D443">
        <v>0.645017659154149</v>
      </c>
      <c r="E443">
        <v>214.781643386783</v>
      </c>
      <c r="F443">
        <v>24.2876212642447</v>
      </c>
      <c r="G443">
        <v>478.617471782416</v>
      </c>
      <c r="H443">
        <v>2.33302918586241</v>
      </c>
      <c r="I443">
        <v>1.11494327760747</v>
      </c>
      <c r="J443">
        <v>22.6010971972297</v>
      </c>
    </row>
    <row r="444" spans="1:10">
      <c r="A444">
        <v>442</v>
      </c>
      <c r="B444">
        <v>105.953731609344</v>
      </c>
      <c r="C444">
        <v>2346.42331369796</v>
      </c>
      <c r="D444">
        <v>0.645017671171614</v>
      </c>
      <c r="E444">
        <v>214.781704239692</v>
      </c>
      <c r="F444">
        <v>24.2876138946526</v>
      </c>
      <c r="G444">
        <v>478.617267547993</v>
      </c>
      <c r="H444">
        <v>2.33302895237415</v>
      </c>
      <c r="I444">
        <v>1.11494348177926</v>
      </c>
      <c r="J444">
        <v>22.6010966004865</v>
      </c>
    </row>
    <row r="445" spans="1:10">
      <c r="A445">
        <v>443</v>
      </c>
      <c r="B445">
        <v>105.953751176651</v>
      </c>
      <c r="C445">
        <v>2346.42389079312</v>
      </c>
      <c r="D445">
        <v>0.645017672430842</v>
      </c>
      <c r="E445">
        <v>214.781743697575</v>
      </c>
      <c r="F445">
        <v>24.2876079211947</v>
      </c>
      <c r="G445">
        <v>478.617141709723</v>
      </c>
      <c r="H445">
        <v>2.33302917671027</v>
      </c>
      <c r="I445">
        <v>1.11494362260506</v>
      </c>
      <c r="J445">
        <v>22.6010979037629</v>
      </c>
    </row>
    <row r="446" spans="1:10">
      <c r="A446">
        <v>444</v>
      </c>
      <c r="B446">
        <v>105.953748596195</v>
      </c>
      <c r="C446">
        <v>2346.42387487412</v>
      </c>
      <c r="D446">
        <v>0.645017672273695</v>
      </c>
      <c r="E446">
        <v>214.781743093745</v>
      </c>
      <c r="F446">
        <v>24.2876080859707</v>
      </c>
      <c r="G446">
        <v>478.617141173185</v>
      </c>
      <c r="H446">
        <v>2.33302915020854</v>
      </c>
      <c r="I446">
        <v>1.11494361993192</v>
      </c>
      <c r="J446">
        <v>22.6010977776056</v>
      </c>
    </row>
    <row r="447" spans="1:10">
      <c r="A447">
        <v>445</v>
      </c>
      <c r="B447">
        <v>105.953760788184</v>
      </c>
      <c r="C447">
        <v>2346.42397586175</v>
      </c>
      <c r="D447">
        <v>0.645017670836725</v>
      </c>
      <c r="E447">
        <v>214.781747959262</v>
      </c>
      <c r="F447">
        <v>24.2876070406576</v>
      </c>
      <c r="G447">
        <v>478.617129207547</v>
      </c>
      <c r="H447">
        <v>2.33302927494997</v>
      </c>
      <c r="I447">
        <v>1.11494363947716</v>
      </c>
      <c r="J447">
        <v>22.6010983809394</v>
      </c>
    </row>
    <row r="448" spans="1:10">
      <c r="A448">
        <v>446</v>
      </c>
      <c r="B448">
        <v>105.953739919041</v>
      </c>
      <c r="C448">
        <v>2346.4240138402</v>
      </c>
      <c r="D448">
        <v>0.645017675673666</v>
      </c>
      <c r="E448">
        <v>214.781755747628</v>
      </c>
      <c r="F448">
        <v>24.2876066475463</v>
      </c>
      <c r="G448">
        <v>478.617099678194</v>
      </c>
      <c r="H448">
        <v>2.33302907209157</v>
      </c>
      <c r="I448">
        <v>1.11494366172388</v>
      </c>
      <c r="J448">
        <v>22.6010975220622</v>
      </c>
    </row>
    <row r="449" spans="1:10">
      <c r="A449">
        <v>447</v>
      </c>
      <c r="B449">
        <v>105.953753922252</v>
      </c>
      <c r="C449">
        <v>2346.42400369935</v>
      </c>
      <c r="D449">
        <v>0.645017672885637</v>
      </c>
      <c r="E449">
        <v>214.781751694115</v>
      </c>
      <c r="F449">
        <v>24.2876067525132</v>
      </c>
      <c r="G449">
        <v>478.617117028354</v>
      </c>
      <c r="H449">
        <v>2.33302920899904</v>
      </c>
      <c r="I449">
        <v>1.11494365084896</v>
      </c>
      <c r="J449">
        <v>22.6010981121028</v>
      </c>
    </row>
    <row r="450" spans="1:10">
      <c r="A450">
        <v>448</v>
      </c>
      <c r="B450">
        <v>105.95374626734</v>
      </c>
      <c r="C450">
        <v>2346.42469773042</v>
      </c>
      <c r="D450">
        <v>0.645017680854899</v>
      </c>
      <c r="E450">
        <v>214.781806469526</v>
      </c>
      <c r="F450">
        <v>24.2875995686672</v>
      </c>
      <c r="G450">
        <v>478.616935486774</v>
      </c>
      <c r="H450">
        <v>2.33302917186108</v>
      </c>
      <c r="I450">
        <v>1.11494383851547</v>
      </c>
      <c r="J450">
        <v>22.6010983502353</v>
      </c>
    </row>
    <row r="451" spans="1:10">
      <c r="A451">
        <v>449</v>
      </c>
      <c r="B451">
        <v>105.953722694258</v>
      </c>
      <c r="C451">
        <v>2346.42410285372</v>
      </c>
      <c r="D451">
        <v>0.645017680001368</v>
      </c>
      <c r="E451">
        <v>214.781766594273</v>
      </c>
      <c r="F451">
        <v>24.287605726176</v>
      </c>
      <c r="G451">
        <v>478.617060790397</v>
      </c>
      <c r="H451">
        <v>2.33302890714518</v>
      </c>
      <c r="I451">
        <v>1.11494369534656</v>
      </c>
      <c r="J451">
        <v>22.6010968594772</v>
      </c>
    </row>
    <row r="452" spans="1:10">
      <c r="A452">
        <v>450</v>
      </c>
      <c r="B452">
        <v>105.953753403915</v>
      </c>
      <c r="C452">
        <v>2346.42439695114</v>
      </c>
      <c r="D452">
        <v>0.645017675994547</v>
      </c>
      <c r="E452">
        <v>214.78178184586</v>
      </c>
      <c r="F452">
        <v>24.2876026820028</v>
      </c>
      <c r="G452">
        <v>478.617015808053</v>
      </c>
      <c r="H452">
        <v>2.33302922505686</v>
      </c>
      <c r="I452">
        <v>1.11494375497183</v>
      </c>
      <c r="J452">
        <v>22.6010984052014</v>
      </c>
    </row>
    <row r="453" spans="1:10">
      <c r="A453">
        <v>451</v>
      </c>
      <c r="B453">
        <v>105.953732463847</v>
      </c>
      <c r="C453">
        <v>2346.42317818064</v>
      </c>
      <c r="D453">
        <v>0.645017669743133</v>
      </c>
      <c r="E453">
        <v>214.781693640969</v>
      </c>
      <c r="F453">
        <v>24.2876152973801</v>
      </c>
      <c r="G453">
        <v>478.617299855597</v>
      </c>
      <c r="H453">
        <v>2.33302895556865</v>
      </c>
      <c r="I453">
        <v>1.11494344537722</v>
      </c>
      <c r="J453">
        <v>22.6010965267032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46.4587427523507</v>
      </c>
    </row>
    <row r="2" spans="1:6">
      <c r="B2" t="s">
        <v>31</v>
      </c>
      <c r="C2">
        <v>18.9499507078098</v>
      </c>
    </row>
    <row r="3" spans="1:6">
      <c r="B3" t="s">
        <v>32</v>
      </c>
      <c r="C3">
        <v>17.7403783276185</v>
      </c>
    </row>
    <row r="4" spans="1:6">
      <c r="B4" t="s">
        <v>33</v>
      </c>
      <c r="C4">
        <v>20.0335242963324</v>
      </c>
    </row>
    <row r="5" spans="1:6">
      <c r="B5" t="s">
        <v>34</v>
      </c>
      <c r="C5">
        <v>144.964234334254</v>
      </c>
    </row>
    <row r="6" spans="1:6">
      <c r="B6" t="s">
        <v>35</v>
      </c>
      <c r="C6">
        <v>97.4957074425051</v>
      </c>
    </row>
    <row r="7" spans="1:6">
      <c r="B7" t="s">
        <v>36</v>
      </c>
      <c r="C7">
        <v>0.672550080302585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16.2372376671768</v>
      </c>
      <c r="E9">
        <v>17.7403783276185</v>
      </c>
      <c r="F9">
        <v>1.06581410364015e-14</v>
      </c>
    </row>
    <row r="10" spans="1:6">
      <c r="B10" t="s">
        <v>39</v>
      </c>
      <c r="C10">
        <v>0</v>
      </c>
      <c r="D10">
        <v>16.4904627647293</v>
      </c>
      <c r="E10">
        <v>17.022498205734</v>
      </c>
      <c r="F10">
        <v>1.06489304519166</v>
      </c>
    </row>
    <row r="11" spans="1:6">
      <c r="B11" t="s">
        <v>40</v>
      </c>
      <c r="C11">
        <v>0</v>
      </c>
      <c r="D11">
        <v>0.25322509755251</v>
      </c>
      <c r="E11">
        <v>15.5193575452923</v>
      </c>
      <c r="F11">
        <v>18.8052713728101</v>
      </c>
    </row>
    <row r="12" spans="1:6">
      <c r="B12" t="s">
        <v>41</v>
      </c>
      <c r="C12">
        <v>0</v>
      </c>
      <c r="D12">
        <v>0.9152700899224</v>
      </c>
      <c r="E12">
        <v>1</v>
      </c>
      <c r="F12">
        <v>6.00784314718292e-16</v>
      </c>
    </row>
    <row r="15" spans="1:6">
      <c r="A15" t="s">
        <v>47</v>
      </c>
      <c r="B15" t="s">
        <v>48</v>
      </c>
      <c r="C15">
        <v>46.3867276128561</v>
      </c>
    </row>
    <row r="16" spans="1:6">
      <c r="B16" t="s">
        <v>49</v>
      </c>
      <c r="C16">
        <v>18.9151113883999</v>
      </c>
    </row>
    <row r="17" spans="1:6">
      <c r="B17" t="s">
        <v>50</v>
      </c>
      <c r="C17">
        <v>17.9786448111238</v>
      </c>
    </row>
    <row r="18" spans="1:6">
      <c r="B18" t="s">
        <v>51</v>
      </c>
      <c r="C18">
        <v>20.0393126726826</v>
      </c>
    </row>
    <row r="19" spans="1:6">
      <c r="B19" t="s">
        <v>52</v>
      </c>
      <c r="C19">
        <v>146.911211885183</v>
      </c>
    </row>
    <row r="20" spans="1:6">
      <c r="B20" t="s">
        <v>53</v>
      </c>
      <c r="C20">
        <v>98.3719861170038</v>
      </c>
    </row>
    <row r="21" spans="1:6">
      <c r="B21" t="s">
        <v>54</v>
      </c>
      <c r="C21">
        <v>0.669601624373538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16.3134433289559</v>
      </c>
      <c r="E23">
        <v>17.9786448111238</v>
      </c>
      <c r="F23">
        <v>3.5527136788005e-15</v>
      </c>
    </row>
    <row r="24" spans="1:6">
      <c r="B24" t="s">
        <v>39</v>
      </c>
      <c r="C24">
        <v>0</v>
      </c>
      <c r="D24">
        <v>16.5414819417283</v>
      </c>
      <c r="E24">
        <v>17.3307021865345</v>
      </c>
      <c r="F24">
        <v>0.961183963926064</v>
      </c>
    </row>
    <row r="25" spans="1:6">
      <c r="B25" t="s">
        <v>40</v>
      </c>
      <c r="C25">
        <v>0</v>
      </c>
      <c r="D25">
        <v>0.228038612772361</v>
      </c>
      <c r="E25">
        <v>15.6655007043666</v>
      </c>
      <c r="F25">
        <v>18.9398287750499</v>
      </c>
    </row>
    <row r="26" spans="1:6">
      <c r="B26" t="s">
        <v>41</v>
      </c>
      <c r="C26">
        <v>0</v>
      </c>
      <c r="D26">
        <v>0.907378920955288</v>
      </c>
      <c r="E26">
        <v>1</v>
      </c>
      <c r="F26">
        <v>1.97607423480681e-16</v>
      </c>
    </row>
    <row r="29" spans="1:6">
      <c r="A29" t="s">
        <v>59</v>
      </c>
      <c r="B29" t="s">
        <v>60</v>
      </c>
      <c r="C29">
        <v>46.5061727557139</v>
      </c>
    </row>
    <row r="30" spans="1:6">
      <c r="B30" t="s">
        <v>61</v>
      </c>
      <c r="C30">
        <v>18.9114784836309</v>
      </c>
    </row>
    <row r="31" spans="1:6">
      <c r="B31" t="s">
        <v>62</v>
      </c>
      <c r="C31">
        <v>18.0551189593062</v>
      </c>
    </row>
    <row r="32" spans="1:6">
      <c r="B32" t="s">
        <v>63</v>
      </c>
      <c r="C32">
        <v>20.094773083594</v>
      </c>
    </row>
    <row r="33" spans="1:6">
      <c r="B33" t="s">
        <v>64</v>
      </c>
      <c r="C33">
        <v>147.536114924616</v>
      </c>
    </row>
    <row r="34" spans="1:6">
      <c r="B34" t="s">
        <v>65</v>
      </c>
      <c r="C34">
        <v>98.5404309428098</v>
      </c>
    </row>
    <row r="35" spans="1:6">
      <c r="B35" t="s">
        <v>66</v>
      </c>
      <c r="C35">
        <v>0.667907183221946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16.3009661566199</v>
      </c>
      <c r="E37">
        <v>18.0551189593062</v>
      </c>
      <c r="F37">
        <v>0</v>
      </c>
    </row>
    <row r="38" spans="1:6">
      <c r="B38" t="s">
        <v>39</v>
      </c>
      <c r="C38">
        <v>0</v>
      </c>
      <c r="D38">
        <v>16.5135844727137</v>
      </c>
      <c r="E38">
        <v>17.4505191725933</v>
      </c>
      <c r="F38">
        <v>0.897390289831379</v>
      </c>
    </row>
    <row r="39" spans="1:6">
      <c r="B39" t="s">
        <v>40</v>
      </c>
      <c r="C39">
        <v>0</v>
      </c>
      <c r="D39">
        <v>0.21261831609379</v>
      </c>
      <c r="E39">
        <v>15.696366369907</v>
      </c>
      <c r="F39">
        <v>18.9525092491376</v>
      </c>
    </row>
    <row r="40" spans="1:6">
      <c r="B40" t="s">
        <v>41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46.5628703182143</v>
      </c>
    </row>
    <row r="44" spans="1:6">
      <c r="B44" t="s">
        <v>73</v>
      </c>
      <c r="C44">
        <v>18.909689268353</v>
      </c>
    </row>
    <row r="45" spans="1:6">
      <c r="B45" t="s">
        <v>74</v>
      </c>
      <c r="C45">
        <v>18.0921349436442</v>
      </c>
    </row>
    <row r="46" spans="1:6">
      <c r="B46" t="s">
        <v>75</v>
      </c>
      <c r="C46">
        <v>20.1211751016318</v>
      </c>
    </row>
    <row r="47" spans="1:6">
      <c r="B47" t="s">
        <v>76</v>
      </c>
      <c r="C47">
        <v>147.838588396636</v>
      </c>
    </row>
    <row r="48" spans="1:6">
      <c r="B48" t="s">
        <v>77</v>
      </c>
      <c r="C48">
        <v>98.6223152503151</v>
      </c>
    </row>
    <row r="49" spans="1:6">
      <c r="B49" t="s">
        <v>78</v>
      </c>
      <c r="C49">
        <v>0.667094540876713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16.2950836686694</v>
      </c>
      <c r="E51">
        <v>18.0921349436442</v>
      </c>
      <c r="F51">
        <v>-3.5527136788005e-15</v>
      </c>
    </row>
    <row r="52" spans="1:6">
      <c r="B52" t="s">
        <v>39</v>
      </c>
      <c r="C52">
        <v>0</v>
      </c>
      <c r="D52">
        <v>16.5003210291944</v>
      </c>
      <c r="E52">
        <v>17.5083024002457</v>
      </c>
      <c r="F52">
        <v>0.866797122156152</v>
      </c>
    </row>
    <row r="53" spans="1:6">
      <c r="B53" t="s">
        <v>40</v>
      </c>
      <c r="C53">
        <v>0</v>
      </c>
      <c r="D53">
        <v>0.205237360524956</v>
      </c>
      <c r="E53">
        <v>15.7112511252709</v>
      </c>
      <c r="F53">
        <v>18.9589320658004</v>
      </c>
    </row>
    <row r="54" spans="1:6">
      <c r="B54" t="s">
        <v>41</v>
      </c>
      <c r="C54">
        <v>0</v>
      </c>
      <c r="D54">
        <v>0.900672237932532</v>
      </c>
      <c r="E54">
        <v>1</v>
      </c>
      <c r="F54">
        <v>-1.96367852100759e-16</v>
      </c>
    </row>
    <row r="57" spans="1:6">
      <c r="A57" t="s">
        <v>83</v>
      </c>
      <c r="B57" t="s">
        <v>84</v>
      </c>
      <c r="C57">
        <v>46.5681594590952</v>
      </c>
    </row>
    <row r="58" spans="1:6">
      <c r="B58" t="s">
        <v>85</v>
      </c>
      <c r="C58">
        <v>18.9095497347112</v>
      </c>
    </row>
    <row r="59" spans="1:6">
      <c r="B59" t="s">
        <v>86</v>
      </c>
      <c r="C59">
        <v>18.0957811784738</v>
      </c>
    </row>
    <row r="60" spans="1:6">
      <c r="B60" t="s">
        <v>87</v>
      </c>
      <c r="C60">
        <v>20.1236091848543</v>
      </c>
    </row>
    <row r="61" spans="1:6">
      <c r="B61" t="s">
        <v>88</v>
      </c>
      <c r="C61">
        <v>147.8683833441</v>
      </c>
    </row>
    <row r="62" spans="1:6">
      <c r="B62" t="s">
        <v>89</v>
      </c>
      <c r="C62">
        <v>98.629638007051</v>
      </c>
    </row>
    <row r="63" spans="1:6">
      <c r="B63" t="s">
        <v>90</v>
      </c>
      <c r="C63">
        <v>0.667009645851965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16.294340612914</v>
      </c>
      <c r="E65">
        <v>18.0957811784738</v>
      </c>
      <c r="F65">
        <v>0</v>
      </c>
    </row>
    <row r="66" spans="1:6">
      <c r="B66" t="s">
        <v>39</v>
      </c>
      <c r="C66">
        <v>0</v>
      </c>
      <c r="D66">
        <v>16.498867122623</v>
      </c>
      <c r="E66">
        <v>17.5139491564798</v>
      </c>
      <c r="F66">
        <v>0.863848116624255</v>
      </c>
    </row>
    <row r="67" spans="1:6">
      <c r="B67" t="s">
        <v>40</v>
      </c>
      <c r="C67">
        <v>0</v>
      </c>
      <c r="D67">
        <v>0.204526509708992</v>
      </c>
      <c r="E67">
        <v>15.7125085909199</v>
      </c>
      <c r="F67">
        <v>18.9596292950981</v>
      </c>
    </row>
    <row r="68" spans="1:6">
      <c r="B68" t="s">
        <v>41</v>
      </c>
      <c r="C68">
        <v>0</v>
      </c>
      <c r="D68">
        <v>0.900449693340524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47.1171771337376</v>
      </c>
    </row>
    <row r="72" spans="1:6">
      <c r="B72" t="s">
        <v>97</v>
      </c>
      <c r="C72">
        <v>18.9203634547534</v>
      </c>
    </row>
    <row r="73" spans="1:6">
      <c r="B73" t="s">
        <v>98</v>
      </c>
      <c r="C73">
        <v>17.838787079033</v>
      </c>
    </row>
    <row r="74" spans="1:6">
      <c r="B74" t="s">
        <v>99</v>
      </c>
      <c r="C74">
        <v>20.349220476468</v>
      </c>
    </row>
    <row r="75" spans="1:6">
      <c r="B75" t="s">
        <v>100</v>
      </c>
      <c r="C75">
        <v>145.768374417241</v>
      </c>
    </row>
    <row r="76" spans="1:6">
      <c r="B76" t="s">
        <v>101</v>
      </c>
      <c r="C76">
        <v>97.3207164916405</v>
      </c>
    </row>
    <row r="77" spans="1:6">
      <c r="B77" t="s">
        <v>102</v>
      </c>
      <c r="C77">
        <v>0.667639444294506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16.0931134083763</v>
      </c>
      <c r="E79">
        <v>17.838787079033</v>
      </c>
      <c r="F79">
        <v>-3.5527136788005e-15</v>
      </c>
    </row>
    <row r="80" spans="1:6">
      <c r="B80" t="s">
        <v>39</v>
      </c>
      <c r="C80">
        <v>0</v>
      </c>
      <c r="D80">
        <v>16.3008251169294</v>
      </c>
      <c r="E80">
        <v>17.8482078158605</v>
      </c>
      <c r="F80">
        <v>0.876851835313584</v>
      </c>
    </row>
    <row r="81" spans="1:6">
      <c r="B81" t="s">
        <v>40</v>
      </c>
      <c r="C81">
        <v>0</v>
      </c>
      <c r="D81">
        <v>0.207711708553105</v>
      </c>
      <c r="E81">
        <v>16.1025341452038</v>
      </c>
      <c r="F81">
        <v>18.7156389143466</v>
      </c>
    </row>
    <row r="82" spans="1:6">
      <c r="B82" t="s">
        <v>41</v>
      </c>
      <c r="C82">
        <v>0</v>
      </c>
      <c r="D82">
        <v>0.90214168357284</v>
      </c>
      <c r="E82">
        <v>1</v>
      </c>
      <c r="F82">
        <v>-1.9915668386312e-16</v>
      </c>
    </row>
    <row r="85" spans="1:6">
      <c r="A85" t="s">
        <v>107</v>
      </c>
      <c r="B85" t="s">
        <v>108</v>
      </c>
      <c r="C85">
        <v>46.8817342141744</v>
      </c>
    </row>
    <row r="86" spans="1:6">
      <c r="B86" t="s">
        <v>109</v>
      </c>
      <c r="C86">
        <v>18.9120011524879</v>
      </c>
    </row>
    <row r="87" spans="1:6">
      <c r="B87" t="s">
        <v>110</v>
      </c>
      <c r="C87">
        <v>17.7744977358545</v>
      </c>
    </row>
    <row r="88" spans="1:6">
      <c r="B88" t="s">
        <v>111</v>
      </c>
      <c r="C88">
        <v>20.2564889535991</v>
      </c>
    </row>
    <row r="89" spans="1:6">
      <c r="B89" t="s">
        <v>112</v>
      </c>
      <c r="C89">
        <v>145.243038641554</v>
      </c>
    </row>
    <row r="90" spans="1:6">
      <c r="B90" t="s">
        <v>113</v>
      </c>
      <c r="C90">
        <v>97.279349760763</v>
      </c>
    </row>
    <row r="91" spans="1:6">
      <c r="B91" t="s">
        <v>114</v>
      </c>
      <c r="C91">
        <v>0.669769447614209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16.1365862595798</v>
      </c>
      <c r="E93">
        <v>17.7744977358545</v>
      </c>
      <c r="F93">
        <v>-3.5527136788005e-15</v>
      </c>
    </row>
    <row r="94" spans="1:6">
      <c r="B94" t="s">
        <v>39</v>
      </c>
      <c r="C94">
        <v>0</v>
      </c>
      <c r="D94">
        <v>16.3639524336543</v>
      </c>
      <c r="E94">
        <v>17.783671397688</v>
      </c>
      <c r="F94">
        <v>0.958193846772371</v>
      </c>
    </row>
    <row r="95" spans="1:6">
      <c r="B95" t="s">
        <v>40</v>
      </c>
      <c r="C95">
        <v>0</v>
      </c>
      <c r="D95">
        <v>0.227366174074479</v>
      </c>
      <c r="E95">
        <v>16.1457599214132</v>
      </c>
      <c r="F95">
        <v>18.7326915826269</v>
      </c>
    </row>
    <row r="96" spans="1:6">
      <c r="B96" t="s">
        <v>41</v>
      </c>
      <c r="C96">
        <v>0</v>
      </c>
      <c r="D96">
        <v>0.907850477655368</v>
      </c>
      <c r="E96">
        <v>1</v>
      </c>
      <c r="F96">
        <v>-1.99877022214473e-16</v>
      </c>
    </row>
    <row r="99" spans="1:10">
      <c r="A99" t="s">
        <v>119</v>
      </c>
      <c r="B99" t="s">
        <v>120</v>
      </c>
      <c r="C99">
        <v>184.093219164281</v>
      </c>
    </row>
    <row r="100" spans="1:10">
      <c r="B100" t="s">
        <v>121</v>
      </c>
      <c r="C100">
        <v>27.4529129388412</v>
      </c>
    </row>
    <row r="101" spans="1:10">
      <c r="B101" t="s">
        <v>122</v>
      </c>
      <c r="C101">
        <v>32.6514091060311</v>
      </c>
    </row>
    <row r="102" spans="1:10">
      <c r="B102" t="s">
        <v>123</v>
      </c>
      <c r="C102">
        <v>73.7635898718063</v>
      </c>
    </row>
    <row r="103" spans="1:10">
      <c r="B103" t="s">
        <v>124</v>
      </c>
      <c r="C103">
        <v>359.165500166343</v>
      </c>
    </row>
    <row r="104" spans="1:10">
      <c r="B104" t="s">
        <v>125</v>
      </c>
      <c r="C104">
        <v>220.418002242242</v>
      </c>
    </row>
    <row r="105" spans="1:10">
      <c r="B105" t="s">
        <v>126</v>
      </c>
      <c r="C105">
        <v>0.61369480682348</v>
      </c>
    </row>
    <row r="106" spans="1:10">
      <c r="B106" t="s">
        <v>37</v>
      </c>
      <c r="C106" t="s">
        <v>43</v>
      </c>
      <c r="D106" t="s">
        <v>45</v>
      </c>
      <c r="E106" t="s">
        <v>57</v>
      </c>
      <c r="F106" t="s">
        <v>69</v>
      </c>
      <c r="G106" t="s">
        <v>81</v>
      </c>
      <c r="H106" t="s">
        <v>93</v>
      </c>
      <c r="I106" t="s">
        <v>105</v>
      </c>
      <c r="J106" t="s">
        <v>117</v>
      </c>
    </row>
    <row r="107" spans="1:10">
      <c r="B107" t="s">
        <v>38</v>
      </c>
      <c r="C107">
        <v>0</v>
      </c>
      <c r="D107">
        <v>14.1729432500051</v>
      </c>
      <c r="E107">
        <v>23.8813630475528</v>
      </c>
      <c r="F107">
        <v>29.9045152684213</v>
      </c>
      <c r="G107">
        <v>32.6514091060311</v>
      </c>
      <c r="H107">
        <v>32.2646058406771</v>
      </c>
      <c r="I107">
        <v>21.1998589345134</v>
      </c>
      <c r="J107">
        <v>0</v>
      </c>
    </row>
    <row r="108" spans="1:10">
      <c r="B108" t="s">
        <v>39</v>
      </c>
      <c r="C108">
        <v>0</v>
      </c>
      <c r="D108">
        <v>14.3125662950788</v>
      </c>
      <c r="E108">
        <v>12.2110255603503</v>
      </c>
      <c r="F108">
        <v>10.4520511927724</v>
      </c>
      <c r="G108">
        <v>8.86771064940707</v>
      </c>
      <c r="H108">
        <v>7.33366109816191</v>
      </c>
      <c r="I108">
        <v>6.04661559471636</v>
      </c>
      <c r="J108">
        <v>0.780151039280214</v>
      </c>
    </row>
    <row r="109" spans="1:10">
      <c r="B109" t="s">
        <v>40</v>
      </c>
      <c r="C109">
        <v>0</v>
      </c>
      <c r="D109">
        <v>0.139623045073634</v>
      </c>
      <c r="E109">
        <v>2.50260576280258</v>
      </c>
      <c r="F109">
        <v>4.42889897190389</v>
      </c>
      <c r="G109">
        <v>6.12081681179721</v>
      </c>
      <c r="H109">
        <v>7.72046436351596</v>
      </c>
      <c r="I109">
        <v>17.1113625008801</v>
      </c>
      <c r="J109">
        <v>21.9800099737936</v>
      </c>
    </row>
    <row r="110" spans="1:10">
      <c r="B110" t="s">
        <v>41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46.4587427523507</v>
      </c>
      <c r="C2">
        <v>18.9499507078098</v>
      </c>
      <c r="D2">
        <v>17.7403783276185</v>
      </c>
      <c r="E2">
        <v>20.0335242963324</v>
      </c>
      <c r="F2">
        <v>144.964234334254</v>
      </c>
      <c r="G2">
        <v>97.4957074425051</v>
      </c>
      <c r="H2">
        <v>0.672550080302585</v>
      </c>
    </row>
    <row r="3" spans="1:8">
      <c r="A3" t="s">
        <v>55</v>
      </c>
      <c r="B3">
        <v>46.3867276128561</v>
      </c>
      <c r="C3">
        <v>18.9151113883999</v>
      </c>
      <c r="D3">
        <v>17.9786448111238</v>
      </c>
      <c r="E3">
        <v>20.0393126726826</v>
      </c>
      <c r="F3">
        <v>146.911211885183</v>
      </c>
      <c r="G3">
        <v>98.3719861170038</v>
      </c>
      <c r="H3">
        <v>0.669601624373538</v>
      </c>
    </row>
    <row r="4" spans="1:8">
      <c r="A4" t="s">
        <v>67</v>
      </c>
      <c r="B4">
        <v>46.5061727557139</v>
      </c>
      <c r="C4">
        <v>18.9114784836309</v>
      </c>
      <c r="D4">
        <v>18.0551189593062</v>
      </c>
      <c r="E4">
        <v>20.094773083594</v>
      </c>
      <c r="F4">
        <v>147.536114924616</v>
      </c>
      <c r="G4">
        <v>98.5404309428098</v>
      </c>
      <c r="H4">
        <v>0.667907183221946</v>
      </c>
    </row>
    <row r="5" spans="1:8">
      <c r="A5" t="s">
        <v>79</v>
      </c>
      <c r="B5">
        <v>46.5628703182143</v>
      </c>
      <c r="C5">
        <v>18.909689268353</v>
      </c>
      <c r="D5">
        <v>18.0921349436442</v>
      </c>
      <c r="E5">
        <v>20.1211751016318</v>
      </c>
      <c r="F5">
        <v>147.838588396636</v>
      </c>
      <c r="G5">
        <v>98.6223152503151</v>
      </c>
      <c r="H5">
        <v>0.667094540876713</v>
      </c>
    </row>
    <row r="6" spans="1:8">
      <c r="A6" t="s">
        <v>91</v>
      </c>
      <c r="B6">
        <v>46.5681594590952</v>
      </c>
      <c r="C6">
        <v>18.9095497347112</v>
      </c>
      <c r="D6">
        <v>18.0957811784738</v>
      </c>
      <c r="E6">
        <v>20.1236091848543</v>
      </c>
      <c r="F6">
        <v>147.8683833441</v>
      </c>
      <c r="G6">
        <v>98.629638007051</v>
      </c>
      <c r="H6">
        <v>0.667009645851965</v>
      </c>
    </row>
    <row r="7" spans="1:8">
      <c r="A7" t="s">
        <v>103</v>
      </c>
      <c r="B7">
        <v>47.1171771337376</v>
      </c>
      <c r="C7">
        <v>18.9203634547534</v>
      </c>
      <c r="D7">
        <v>17.838787079033</v>
      </c>
      <c r="E7">
        <v>20.349220476468</v>
      </c>
      <c r="F7">
        <v>145.768374417241</v>
      </c>
      <c r="G7">
        <v>97.3207164916405</v>
      </c>
      <c r="H7">
        <v>0.667639444294506</v>
      </c>
    </row>
    <row r="8" spans="1:8">
      <c r="A8" t="s">
        <v>115</v>
      </c>
      <c r="B8">
        <v>46.8817342141744</v>
      </c>
      <c r="C8">
        <v>18.9120011524879</v>
      </c>
      <c r="D8">
        <v>17.7744977358545</v>
      </c>
      <c r="E8">
        <v>20.2564889535991</v>
      </c>
      <c r="F8">
        <v>145.243038641554</v>
      </c>
      <c r="G8">
        <v>97.279349760763</v>
      </c>
      <c r="H8">
        <v>0.669769447614209</v>
      </c>
    </row>
    <row r="9" spans="1:8">
      <c r="A9" t="s">
        <v>127</v>
      </c>
      <c r="B9">
        <v>184.093219164281</v>
      </c>
      <c r="C9">
        <v>27.4529129388412</v>
      </c>
      <c r="D9">
        <v>32.6514091060311</v>
      </c>
      <c r="E9">
        <v>73.7635898718063</v>
      </c>
      <c r="F9">
        <v>359.165500166343</v>
      </c>
      <c r="G9">
        <v>220.418002242242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2015-03-15T16:45:29Z</dcterms:created>
  <dcterms:modified xsi:type="dcterms:W3CDTF">2015-03-15T16:45:29Z</dcterms:modified>
</cp:coreProperties>
</file>